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fu/Desktop/"/>
    </mc:Choice>
  </mc:AlternateContent>
  <xr:revisionPtr revIDLastSave="0" documentId="13_ncr:9_{4287A3C7-795A-E446-A616-8294A855C65E}" xr6:coauthVersionLast="47" xr6:coauthVersionMax="47" xr10:uidLastSave="{00000000-0000-0000-0000-000000000000}"/>
  <bookViews>
    <workbookView xWindow="0" yWindow="500" windowWidth="38400" windowHeight="19960" xr2:uid="{F1BB277C-1DAF-3D4F-AAE6-4E5025F017E7}"/>
  </bookViews>
  <sheets>
    <sheet name="final" sheetId="1" r:id="rId1"/>
  </sheets>
  <definedNames>
    <definedName name="_xlchart.v1.0" hidden="1">final!$A$1</definedName>
    <definedName name="_xlchart.v1.1" hidden="1">final!$A$3:$A$2525</definedName>
    <definedName name="_xlchart.v1.2" hidden="1">final!$B$3:$B$2525</definedName>
    <definedName name="_xlchart.v1.3" hidden="1">final!$D$3:$D$2422</definedName>
    <definedName name="_xlchart.v1.4" hidden="1">final!$E$3:$E$2422</definedName>
    <definedName name="_xlchart.v1.5" hidden="1">final!$G$1</definedName>
    <definedName name="_xlchart.v1.6" hidden="1">final!$G$3:$G$2525</definedName>
    <definedName name="_xlchart.v1.7" hidden="1">final!$H$3:$H$25253</definedName>
    <definedName name="_xlchart.v1.8" hidden="1">final!$J$3:$J$2302</definedName>
    <definedName name="_xlchart.v1.9" hidden="1">final!$K$3:$K$2302</definedName>
  </definedNames>
  <calcPr calcId="0"/>
</workbook>
</file>

<file path=xl/sharedStrings.xml><?xml version="1.0" encoding="utf-8"?>
<sst xmlns="http://schemas.openxmlformats.org/spreadsheetml/2006/main" count="12" uniqueCount="6">
  <si>
    <t>human</t>
  </si>
  <si>
    <t>model1</t>
  </si>
  <si>
    <t>model2</t>
  </si>
  <si>
    <t>model3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</si>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</sst>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5184460733515763E-3"/>
          <c:y val="5.2786518126550531E-3"/>
          <c:w val="0.98844740257104935"/>
          <c:h val="0.9894427519584750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final!$A$1</c:f>
              <c:strCache>
                <c:ptCount val="1"/>
                <c:pt idx="0">
                  <c:v>human</c:v>
                </c:pt>
              </c:strCache>
            </c:strRef>
          </c:tx>
          <c:spPr>
            <a:ln w="50800" cap="rnd">
              <a:solidFill>
                <a:srgbClr val="FFFF00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final!$A$3:$A$2525</c:f>
              <c:numCache>
                <c:formatCode>General</c:formatCode>
                <c:ptCount val="2523"/>
                <c:pt idx="0">
                  <c:v>-3.02828282828902</c:v>
                </c:pt>
                <c:pt idx="1">
                  <c:v>-3.0282940556881401</c:v>
                </c:pt>
                <c:pt idx="2">
                  <c:v>-3.0283050577808899</c:v>
                </c:pt>
                <c:pt idx="3">
                  <c:v>-3.0283133790491101</c:v>
                </c:pt>
                <c:pt idx="4">
                  <c:v>-3.0283243458926101</c:v>
                </c:pt>
                <c:pt idx="5">
                  <c:v>-3.02833704408132</c:v>
                </c:pt>
                <c:pt idx="6">
                  <c:v>-3.02835523854568</c:v>
                </c:pt>
                <c:pt idx="7">
                  <c:v>-3.02836348380603</c:v>
                </c:pt>
                <c:pt idx="8">
                  <c:v>-3.0283720982890698</c:v>
                </c:pt>
                <c:pt idx="9">
                  <c:v>-3.0283854775196</c:v>
                </c:pt>
                <c:pt idx="10">
                  <c:v>-3.0284004816787702</c:v>
                </c:pt>
                <c:pt idx="11">
                  <c:v>-3.0284140107516802</c:v>
                </c:pt>
                <c:pt idx="12">
                  <c:v>-3.0284267635203999</c:v>
                </c:pt>
                <c:pt idx="13">
                  <c:v>-3.0284374950528301</c:v>
                </c:pt>
                <c:pt idx="14">
                  <c:v>-3.02844432529918</c:v>
                </c:pt>
                <c:pt idx="15">
                  <c:v>-3.0284569760206401</c:v>
                </c:pt>
                <c:pt idx="16">
                  <c:v>-3.02846932648281</c:v>
                </c:pt>
                <c:pt idx="17">
                  <c:v>-3.0284856935449498</c:v>
                </c:pt>
                <c:pt idx="18">
                  <c:v>-3.0284969444469798</c:v>
                </c:pt>
                <c:pt idx="19">
                  <c:v>-3.0285042438599898</c:v>
                </c:pt>
                <c:pt idx="20">
                  <c:v>-3.0285151935043699</c:v>
                </c:pt>
                <c:pt idx="21">
                  <c:v>-3.0285275370240599</c:v>
                </c:pt>
                <c:pt idx="22">
                  <c:v>-3.0285433210611599</c:v>
                </c:pt>
                <c:pt idx="23">
                  <c:v>-3.0285541660403301</c:v>
                </c:pt>
                <c:pt idx="24">
                  <c:v>-3.02856073154752</c:v>
                </c:pt>
                <c:pt idx="25">
                  <c:v>-3.0285762253234498</c:v>
                </c:pt>
                <c:pt idx="26">
                  <c:v>-3.0285901851525501</c:v>
                </c:pt>
                <c:pt idx="27">
                  <c:v>-3.0286013770425702</c:v>
                </c:pt>
                <c:pt idx="28">
                  <c:v>-3.0286120844969</c:v>
                </c:pt>
                <c:pt idx="29">
                  <c:v>-3.0286183945113101</c:v>
                </c:pt>
                <c:pt idx="30">
                  <c:v>-3.0286334864284199</c:v>
                </c:pt>
                <c:pt idx="31">
                  <c:v>-3.0286467678983202</c:v>
                </c:pt>
                <c:pt idx="32">
                  <c:v>-3.0286554199502702</c:v>
                </c:pt>
                <c:pt idx="33">
                  <c:v>-3.02866434417597</c:v>
                </c:pt>
                <c:pt idx="34">
                  <c:v>-3.0286764041770899</c:v>
                </c:pt>
                <c:pt idx="35">
                  <c:v>-3.0286913697015199</c:v>
                </c:pt>
                <c:pt idx="36">
                  <c:v>-3.0287044409557802</c:v>
                </c:pt>
                <c:pt idx="37">
                  <c:v>-3.0287127384853698</c:v>
                </c:pt>
                <c:pt idx="38">
                  <c:v>-3.0287211238819598</c:v>
                </c:pt>
                <c:pt idx="39">
                  <c:v>-3.0287324258804098</c:v>
                </c:pt>
                <c:pt idx="40">
                  <c:v>-3.0287454509922598</c:v>
                </c:pt>
                <c:pt idx="41">
                  <c:v>-3.0287624085331202</c:v>
                </c:pt>
                <c:pt idx="42">
                  <c:v>-3.0287705938156502</c:v>
                </c:pt>
                <c:pt idx="43">
                  <c:v>-3.0287787938800901</c:v>
                </c:pt>
                <c:pt idx="44">
                  <c:v>-3.0287897793221399</c:v>
                </c:pt>
                <c:pt idx="45">
                  <c:v>-3.0288022678456001</c:v>
                </c:pt>
                <c:pt idx="46">
                  <c:v>-3.0288182557180501</c:v>
                </c:pt>
                <c:pt idx="47">
                  <c:v>-3.0288294700933598</c:v>
                </c:pt>
                <c:pt idx="48">
                  <c:v>-3.0288367090852901</c:v>
                </c:pt>
                <c:pt idx="49">
                  <c:v>-3.0288475997933002</c:v>
                </c:pt>
                <c:pt idx="50">
                  <c:v>-3.0288598893585998</c:v>
                </c:pt>
                <c:pt idx="51">
                  <c:v>-3.0288756181256802</c:v>
                </c:pt>
                <c:pt idx="52">
                  <c:v>-3.0288864075464899</c:v>
                </c:pt>
                <c:pt idx="53">
                  <c:v>-3.0288929109220599</c:v>
                </c:pt>
                <c:pt idx="54">
                  <c:v>-3.0289083510839299</c:v>
                </c:pt>
                <c:pt idx="55">
                  <c:v>-3.0289222569668799</c:v>
                </c:pt>
                <c:pt idx="56">
                  <c:v>-3.0289333912375702</c:v>
                </c:pt>
                <c:pt idx="57">
                  <c:v>-3.0289440433503798</c:v>
                </c:pt>
                <c:pt idx="58">
                  <c:v>-3.0289502914640898</c:v>
                </c:pt>
                <c:pt idx="59">
                  <c:v>-3.02896532976211</c:v>
                </c:pt>
                <c:pt idx="60">
                  <c:v>-3.0289785569132501</c:v>
                </c:pt>
                <c:pt idx="61">
                  <c:v>-3.0289871496100802</c:v>
                </c:pt>
                <c:pt idx="62">
                  <c:v>-3.02899601722625</c:v>
                </c:pt>
                <c:pt idx="63">
                  <c:v>-3.0290080206107102</c:v>
                </c:pt>
                <c:pt idx="64">
                  <c:v>-3.0290229327348199</c:v>
                </c:pt>
                <c:pt idx="65">
                  <c:v>-3.0290359498503698</c:v>
                </c:pt>
                <c:pt idx="66">
                  <c:v>-3.0290441881140899</c:v>
                </c:pt>
                <c:pt idx="67">
                  <c:v>-3.0290525167109301</c:v>
                </c:pt>
                <c:pt idx="68">
                  <c:v>-3.0290637617429299</c:v>
                </c:pt>
                <c:pt idx="69">
                  <c:v>-3.0290767344867202</c:v>
                </c:pt>
                <c:pt idx="70">
                  <c:v>-3.02909363918732</c:v>
                </c:pt>
                <c:pt idx="71">
                  <c:v>-3.0291017654747399</c:v>
                </c:pt>
                <c:pt idx="72">
                  <c:v>-3.0291099089483402</c:v>
                </c:pt>
                <c:pt idx="73">
                  <c:v>-3.02912083754457</c:v>
                </c:pt>
                <c:pt idx="74">
                  <c:v>-3.02913327365534</c:v>
                </c:pt>
                <c:pt idx="75">
                  <c:v>-3.02914920794082</c:v>
                </c:pt>
                <c:pt idx="76">
                  <c:v>-3.0291603686606599</c:v>
                </c:pt>
                <c:pt idx="77">
                  <c:v>-3.0291675482420799</c:v>
                </c:pt>
                <c:pt idx="78">
                  <c:v>-3.02917838237593</c:v>
                </c:pt>
                <c:pt idx="79">
                  <c:v>-3.0291906197044201</c:v>
                </c:pt>
                <c:pt idx="80">
                  <c:v>-3.0292062950531098</c:v>
                </c:pt>
                <c:pt idx="81">
                  <c:v>-3.02921703075965</c:v>
                </c:pt>
                <c:pt idx="82">
                  <c:v>-3.02922347412375</c:v>
                </c:pt>
                <c:pt idx="83">
                  <c:v>-3.0292388624619102</c:v>
                </c:pt>
                <c:pt idx="84">
                  <c:v>-3.0292527161747098</c:v>
                </c:pt>
                <c:pt idx="85">
                  <c:v>-3.0292637947810301</c:v>
                </c:pt>
                <c:pt idx="86">
                  <c:v>-3.02927439339381</c:v>
                </c:pt>
                <c:pt idx="87">
                  <c:v>-3.0292805817261401</c:v>
                </c:pt>
                <c:pt idx="88">
                  <c:v>-3.0292955682043998</c:v>
                </c:pt>
                <c:pt idx="89">
                  <c:v>-3.0293087428411298</c:v>
                </c:pt>
                <c:pt idx="90">
                  <c:v>-3.0293172782186799</c:v>
                </c:pt>
                <c:pt idx="91">
                  <c:v>-3.0293260911101498</c:v>
                </c:pt>
                <c:pt idx="92">
                  <c:v>-3.0293380397985401</c:v>
                </c:pt>
                <c:pt idx="93">
                  <c:v>-3.0293529003203101</c:v>
                </c:pt>
                <c:pt idx="94">
                  <c:v>-3.0293658651017799</c:v>
                </c:pt>
                <c:pt idx="95">
                  <c:v>-3.0293740461404601</c:v>
                </c:pt>
                <c:pt idx="96">
                  <c:v>-3.0293823198413801</c:v>
                </c:pt>
                <c:pt idx="97">
                  <c:v>-3.0293935098566802</c:v>
                </c:pt>
                <c:pt idx="98">
                  <c:v>-3.0294064319740501</c:v>
                </c:pt>
                <c:pt idx="99">
                  <c:v>-3.0294232856053198</c:v>
                </c:pt>
                <c:pt idx="100">
                  <c:v>-3.0294313549352099</c:v>
                </c:pt>
                <c:pt idx="101">
                  <c:v>-3.0294394437213299</c:v>
                </c:pt>
                <c:pt idx="102">
                  <c:v>-3.0294503174245202</c:v>
                </c:pt>
                <c:pt idx="103">
                  <c:v>-3.0294627028757999</c:v>
                </c:pt>
                <c:pt idx="104">
                  <c:v>-3.02947858539217</c:v>
                </c:pt>
                <c:pt idx="105">
                  <c:v>-3.0294896942579701</c:v>
                </c:pt>
                <c:pt idx="106">
                  <c:v>-3.0294968164704001</c:v>
                </c:pt>
                <c:pt idx="107">
                  <c:v>-3.0295075959793598</c:v>
                </c:pt>
                <c:pt idx="108">
                  <c:v>-3.02951978282473</c:v>
                </c:pt>
                <c:pt idx="109">
                  <c:v>-3.0295354065729798</c:v>
                </c:pt>
                <c:pt idx="110">
                  <c:v>-3.0295460903786302</c:v>
                </c:pt>
                <c:pt idx="111">
                  <c:v>-3.0295524758127299</c:v>
                </c:pt>
                <c:pt idx="112">
                  <c:v>-3.02956781408799</c:v>
                </c:pt>
                <c:pt idx="113">
                  <c:v>-3.02958161737988</c:v>
                </c:pt>
                <c:pt idx="114">
                  <c:v>-3.0295926422414601</c:v>
                </c:pt>
                <c:pt idx="115">
                  <c:v>-3.0296031891664401</c:v>
                </c:pt>
                <c:pt idx="116">
                  <c:v>-3.02960931979699</c:v>
                </c:pt>
                <c:pt idx="117">
                  <c:v>-3.0296242562245399</c:v>
                </c:pt>
                <c:pt idx="118">
                  <c:v>-3.0296373801225198</c:v>
                </c:pt>
                <c:pt idx="119">
                  <c:v>-3.0296458601780398</c:v>
                </c:pt>
                <c:pt idx="120">
                  <c:v>-3.0296546201999899</c:v>
                </c:pt>
                <c:pt idx="121">
                  <c:v>-3.0296665160785801</c:v>
                </c:pt>
                <c:pt idx="122">
                  <c:v>-3.0296813267653002</c:v>
                </c:pt>
                <c:pt idx="123">
                  <c:v>-3.0296942409881802</c:v>
                </c:pt>
                <c:pt idx="124">
                  <c:v>-3.02970236680334</c:v>
                </c:pt>
                <c:pt idx="125">
                  <c:v>-3.0297105874811399</c:v>
                </c:pt>
                <c:pt idx="126">
                  <c:v>-3.0297217243931001</c:v>
                </c:pt>
                <c:pt idx="127">
                  <c:v>-3.0297345975988601</c:v>
                </c:pt>
                <c:pt idx="128">
                  <c:v>-3.0297514019018998</c:v>
                </c:pt>
                <c:pt idx="129">
                  <c:v>-3.0297594162721899</c:v>
                </c:pt>
                <c:pt idx="130">
                  <c:v>-3.0297674522426798</c:v>
                </c:pt>
                <c:pt idx="131">
                  <c:v>-3.02977827296862</c:v>
                </c:pt>
                <c:pt idx="132">
                  <c:v>-3.0297906094857598</c:v>
                </c:pt>
                <c:pt idx="133">
                  <c:v>-3.02980644201822</c:v>
                </c:pt>
                <c:pt idx="134">
                  <c:v>-3.0298175008019799</c:v>
                </c:pt>
                <c:pt idx="135">
                  <c:v>-3.0298245676487099</c:v>
                </c:pt>
                <c:pt idx="136">
                  <c:v>-3.02983529444472</c:v>
                </c:pt>
                <c:pt idx="137">
                  <c:v>-3.0298474325323399</c:v>
                </c:pt>
                <c:pt idx="138">
                  <c:v>-3.0298630064649901</c:v>
                </c:pt>
                <c:pt idx="139">
                  <c:v>-3.0298736401526498</c:v>
                </c:pt>
                <c:pt idx="140">
                  <c:v>-3.0298799696975198</c:v>
                </c:pt>
                <c:pt idx="141">
                  <c:v>-3.0298952596397801</c:v>
                </c:pt>
                <c:pt idx="142">
                  <c:v>-3.0299090142314502</c:v>
                </c:pt>
                <c:pt idx="143">
                  <c:v>-3.0299199872312901</c:v>
                </c:pt>
                <c:pt idx="144">
                  <c:v>-3.0299304842498098</c:v>
                </c:pt>
                <c:pt idx="145">
                  <c:v>-3.0299365592170502</c:v>
                </c:pt>
                <c:pt idx="146">
                  <c:v>-3.0299514473311699</c:v>
                </c:pt>
                <c:pt idx="147">
                  <c:v>-3.0299645222357801</c:v>
                </c:pt>
                <c:pt idx="148">
                  <c:v>-3.02997294892665</c:v>
                </c:pt>
                <c:pt idx="149">
                  <c:v>-3.0299816579028702</c:v>
                </c:pt>
                <c:pt idx="150">
                  <c:v>-3.0299935028222098</c:v>
                </c:pt>
                <c:pt idx="151">
                  <c:v>-3.0300082654090099</c:v>
                </c:pt>
                <c:pt idx="152">
                  <c:v>-3.0300211308180698</c:v>
                </c:pt>
                <c:pt idx="153">
                  <c:v>-3.0300292033706802</c:v>
                </c:pt>
                <c:pt idx="154">
                  <c:v>-3.0300373728654502</c:v>
                </c:pt>
                <c:pt idx="155">
                  <c:v>-3.0300484585496998</c:v>
                </c:pt>
                <c:pt idx="156">
                  <c:v>-3.03006128453017</c:v>
                </c:pt>
                <c:pt idx="157">
                  <c:v>-3.0300780412147699</c:v>
                </c:pt>
                <c:pt idx="158">
                  <c:v>-3.0300860025824901</c:v>
                </c:pt>
                <c:pt idx="159">
                  <c:v>-3.03009398757602</c:v>
                </c:pt>
                <c:pt idx="160">
                  <c:v>-3.0301047572022202</c:v>
                </c:pt>
                <c:pt idx="161">
                  <c:v>-3.0301170464811298</c:v>
                </c:pt>
                <c:pt idx="162">
                  <c:v>-3.0301328307808402</c:v>
                </c:pt>
                <c:pt idx="163">
                  <c:v>-3.0301438412235102</c:v>
                </c:pt>
                <c:pt idx="164">
                  <c:v>-3.0301508546681699</c:v>
                </c:pt>
                <c:pt idx="165">
                  <c:v>-3.03016153062456</c:v>
                </c:pt>
                <c:pt idx="166">
                  <c:v>-3.0301736216498698</c:v>
                </c:pt>
                <c:pt idx="167">
                  <c:v>-3.0301891475173601</c:v>
                </c:pt>
                <c:pt idx="168">
                  <c:v>-3.0301997328378998</c:v>
                </c:pt>
                <c:pt idx="169">
                  <c:v>-3.0302060084922799</c:v>
                </c:pt>
                <c:pt idx="170">
                  <c:v>-3.0302212517991101</c:v>
                </c:pt>
                <c:pt idx="171">
                  <c:v>-3.0302349593817501</c:v>
                </c:pt>
                <c:pt idx="172">
                  <c:v>-3.0302458823600298</c:v>
                </c:pt>
                <c:pt idx="173">
                  <c:v>-3.0302563311716</c:v>
                </c:pt>
                <c:pt idx="174">
                  <c:v>-3.0302623525415102</c:v>
                </c:pt>
                <c:pt idx="175">
                  <c:v>-3.0302771940625401</c:v>
                </c:pt>
                <c:pt idx="176">
                  <c:v>-3.0302902217093401</c:v>
                </c:pt>
                <c:pt idx="177">
                  <c:v>-3.0302985969789198</c:v>
                </c:pt>
                <c:pt idx="178">
                  <c:v>-3.0303072567284</c:v>
                </c:pt>
                <c:pt idx="179">
                  <c:v>-3.0303190525081098</c:v>
                </c:pt>
                <c:pt idx="180">
                  <c:v>-3.0303337685371501</c:v>
                </c:pt>
                <c:pt idx="181">
                  <c:v>-3.03034658704743</c:v>
                </c:pt>
                <c:pt idx="182">
                  <c:v>-3.0303546083008301</c:v>
                </c:pt>
                <c:pt idx="183">
                  <c:v>-3.0303627284687602</c:v>
                </c:pt>
                <c:pt idx="184">
                  <c:v>-3.0303737648175901</c:v>
                </c:pt>
                <c:pt idx="185">
                  <c:v>-3.0303865452771199</c:v>
                </c:pt>
                <c:pt idx="186">
                  <c:v>-3.0304032560323901</c:v>
                </c:pt>
                <c:pt idx="187">
                  <c:v>-3.03041116608824</c:v>
                </c:pt>
                <c:pt idx="188">
                  <c:v>-3.0304191022076301</c:v>
                </c:pt>
                <c:pt idx="189">
                  <c:v>-3.0304298226432098</c:v>
                </c:pt>
                <c:pt idx="190">
                  <c:v>-3.0304420664266898</c:v>
                </c:pt>
                <c:pt idx="191">
                  <c:v>-3.0304578042936701</c:v>
                </c:pt>
                <c:pt idx="192">
                  <c:v>-3.0304687681884599</c:v>
                </c:pt>
                <c:pt idx="193">
                  <c:v>-3.0304757302124301</c:v>
                </c:pt>
                <c:pt idx="194">
                  <c:v>-3.0304863570282499</c:v>
                </c:pt>
                <c:pt idx="195">
                  <c:v>-3.0304984028388602</c:v>
                </c:pt>
                <c:pt idx="196">
                  <c:v>-3.0305138824526399</c:v>
                </c:pt>
                <c:pt idx="197">
                  <c:v>-3.0305244212290501</c:v>
                </c:pt>
                <c:pt idx="198">
                  <c:v>-3.03053064505897</c:v>
                </c:pt>
                <c:pt idx="199">
                  <c:v>-3.0305458435061898</c:v>
                </c:pt>
                <c:pt idx="200">
                  <c:v>-3.03055950581735</c:v>
                </c:pt>
                <c:pt idx="201">
                  <c:v>-3.0305703804250301</c:v>
                </c:pt>
                <c:pt idx="202">
                  <c:v>-3.0305807823154902</c:v>
                </c:pt>
                <c:pt idx="203">
                  <c:v>-3.0305867527745698</c:v>
                </c:pt>
                <c:pt idx="204">
                  <c:v>-3.0306015494721401</c:v>
                </c:pt>
                <c:pt idx="205">
                  <c:v>-3.0306145316373798</c:v>
                </c:pt>
                <c:pt idx="206">
                  <c:v>-3.03062285744784</c:v>
                </c:pt>
                <c:pt idx="207">
                  <c:v>-3.03063146979673</c:v>
                </c:pt>
                <c:pt idx="208">
                  <c:v>-3.0306432182148</c:v>
                </c:pt>
                <c:pt idx="209">
                  <c:v>-3.03065788903612</c:v>
                </c:pt>
                <c:pt idx="210">
                  <c:v>-3.0306706627275002</c:v>
                </c:pt>
                <c:pt idx="211">
                  <c:v>-3.0306786346278498</c:v>
                </c:pt>
                <c:pt idx="212">
                  <c:v>-3.0306867073044299</c:v>
                </c:pt>
                <c:pt idx="213">
                  <c:v>-3.03069769617391</c:v>
                </c:pt>
                <c:pt idx="214">
                  <c:v>-3.0307104327781502</c:v>
                </c:pt>
                <c:pt idx="215">
                  <c:v>-3.0307270992516302</c:v>
                </c:pt>
                <c:pt idx="216">
                  <c:v>-3.0307349597093598</c:v>
                </c:pt>
                <c:pt idx="217">
                  <c:v>-3.0307428489327202</c:v>
                </c:pt>
                <c:pt idx="218">
                  <c:v>-3.03075352201542</c:v>
                </c:pt>
                <c:pt idx="219">
                  <c:v>-3.0307657219715902</c:v>
                </c:pt>
                <c:pt idx="220">
                  <c:v>-3.0307814151157602</c:v>
                </c:pt>
                <c:pt idx="221">
                  <c:v>-3.0307923341602998</c:v>
                </c:pt>
                <c:pt idx="222">
                  <c:v>-3.0307992466543201</c:v>
                </c:pt>
                <c:pt idx="223">
                  <c:v>-3.0308098260935599</c:v>
                </c:pt>
                <c:pt idx="224">
                  <c:v>-3.0308218283549002</c:v>
                </c:pt>
                <c:pt idx="225">
                  <c:v>-3.0308372634046199</c:v>
                </c:pt>
                <c:pt idx="226">
                  <c:v>-3.0308477573261401</c:v>
                </c:pt>
                <c:pt idx="227">
                  <c:v>-3.0308539312440401</c:v>
                </c:pt>
                <c:pt idx="228">
                  <c:v>-3.03086908645655</c:v>
                </c:pt>
                <c:pt idx="229">
                  <c:v>-3.03088270511536</c:v>
                </c:pt>
                <c:pt idx="230">
                  <c:v>-3.0308935331255</c:v>
                </c:pt>
                <c:pt idx="231">
                  <c:v>-3.0309038897971701</c:v>
                </c:pt>
                <c:pt idx="232">
                  <c:v>-3.0309098112151398</c:v>
                </c:pt>
                <c:pt idx="233">
                  <c:v>-3.0309245647179499</c:v>
                </c:pt>
                <c:pt idx="234">
                  <c:v>-3.0309375030418102</c:v>
                </c:pt>
                <c:pt idx="235">
                  <c:v>-3.0309457812186902</c:v>
                </c:pt>
                <c:pt idx="236">
                  <c:v>-3.0309543478826102</c:v>
                </c:pt>
                <c:pt idx="237">
                  <c:v>-3.0309660506745502</c:v>
                </c:pt>
                <c:pt idx="238">
                  <c:v>-3.0309806779417001</c:v>
                </c:pt>
                <c:pt idx="239">
                  <c:v>-3.0309934084296302</c:v>
                </c:pt>
                <c:pt idx="240">
                  <c:v>-3.0310013328043599</c:v>
                </c:pt>
                <c:pt idx="241">
                  <c:v>-3.03100935971707</c:v>
                </c:pt>
                <c:pt idx="242">
                  <c:v>-3.03102030285753</c:v>
                </c:pt>
                <c:pt idx="243">
                  <c:v>-3.0310329971941701</c:v>
                </c:pt>
                <c:pt idx="244">
                  <c:v>-3.03104962099329</c:v>
                </c:pt>
                <c:pt idx="245">
                  <c:v>-3.0310574336989902</c:v>
                </c:pt>
                <c:pt idx="246">
                  <c:v>-3.0310652777326301</c:v>
                </c:pt>
                <c:pt idx="247">
                  <c:v>-3.0310759052133598</c:v>
                </c:pt>
                <c:pt idx="248">
                  <c:v>-3.03108806293573</c:v>
                </c:pt>
                <c:pt idx="249">
                  <c:v>-3.0311037129939198</c:v>
                </c:pt>
                <c:pt idx="250">
                  <c:v>-3.03111458882247</c:v>
                </c:pt>
                <c:pt idx="251">
                  <c:v>-3.0311214536208899</c:v>
                </c:pt>
                <c:pt idx="252">
                  <c:v>-3.0311319874424698</c:v>
                </c:pt>
                <c:pt idx="253">
                  <c:v>-3.0311439477414899</c:v>
                </c:pt>
                <c:pt idx="254">
                  <c:v>-3.0311593398625098</c:v>
                </c:pt>
                <c:pt idx="255">
                  <c:v>-3.0311697905704902</c:v>
                </c:pt>
                <c:pt idx="256">
                  <c:v>-3.0311759164373901</c:v>
                </c:pt>
                <c:pt idx="257">
                  <c:v>-3.03119103000363</c:v>
                </c:pt>
                <c:pt idx="258">
                  <c:v>-3.0312046065987599</c:v>
                </c:pt>
                <c:pt idx="259">
                  <c:v>-3.0312153897435299</c:v>
                </c:pt>
                <c:pt idx="260">
                  <c:v>-3.0312257028616498</c:v>
                </c:pt>
                <c:pt idx="261">
                  <c:v>-3.0312315770650602</c:v>
                </c:pt>
                <c:pt idx="262">
                  <c:v>-3.0312462889659701</c:v>
                </c:pt>
                <c:pt idx="263">
                  <c:v>-3.0312591850536799</c:v>
                </c:pt>
                <c:pt idx="264">
                  <c:v>-3.0312674173793499</c:v>
                </c:pt>
                <c:pt idx="265">
                  <c:v>-3.0312759400374798</c:v>
                </c:pt>
                <c:pt idx="266">
                  <c:v>-3.0312875988990799</c:v>
                </c:pt>
                <c:pt idx="267">
                  <c:v>-3.03130218422822</c:v>
                </c:pt>
                <c:pt idx="268">
                  <c:v>-3.0313148730940398</c:v>
                </c:pt>
                <c:pt idx="269">
                  <c:v>-3.0313227517269201</c:v>
                </c:pt>
                <c:pt idx="270">
                  <c:v>-3.03133073456583</c:v>
                </c:pt>
                <c:pt idx="271">
                  <c:v>-3.0313416336866501</c:v>
                </c:pt>
                <c:pt idx="272">
                  <c:v>-3.0313542873100698</c:v>
                </c:pt>
                <c:pt idx="273">
                  <c:v>-3.0313708700067701</c:v>
                </c:pt>
                <c:pt idx="274">
                  <c:v>-3.03137863676162</c:v>
                </c:pt>
                <c:pt idx="275">
                  <c:v>-3.0313864372750698</c:v>
                </c:pt>
                <c:pt idx="276">
                  <c:v>-3.0313970208633698</c:v>
                </c:pt>
                <c:pt idx="277">
                  <c:v>-3.0314091379115</c:v>
                </c:pt>
                <c:pt idx="278">
                  <c:v>-3.0314247464831099</c:v>
                </c:pt>
                <c:pt idx="279">
                  <c:v>-3.0314355806945699</c:v>
                </c:pt>
                <c:pt idx="280">
                  <c:v>-3.03144239958857</c:v>
                </c:pt>
                <c:pt idx="281">
                  <c:v>-3.03145288950929</c:v>
                </c:pt>
                <c:pt idx="282">
                  <c:v>-3.03146480939892</c:v>
                </c:pt>
                <c:pt idx="283">
                  <c:v>-3.0314801601889498</c:v>
                </c:pt>
                <c:pt idx="284">
                  <c:v>-3.03149056928864</c:v>
                </c:pt>
                <c:pt idx="285">
                  <c:v>-3.0314966489206601</c:v>
                </c:pt>
                <c:pt idx="286">
                  <c:v>-3.03151172239324</c:v>
                </c:pt>
                <c:pt idx="287">
                  <c:v>-3.03152525847897</c:v>
                </c:pt>
                <c:pt idx="288">
                  <c:v>-3.0315359984491002</c:v>
                </c:pt>
                <c:pt idx="289">
                  <c:v>-3.0315462696412201</c:v>
                </c:pt>
                <c:pt idx="290">
                  <c:v>-3.03155209841296</c:v>
                </c:pt>
                <c:pt idx="291">
                  <c:v>-3.0315667702683999</c:v>
                </c:pt>
                <c:pt idx="292">
                  <c:v>-3.03157962568954</c:v>
                </c:pt>
                <c:pt idx="293">
                  <c:v>-3.0315878139027701</c:v>
                </c:pt>
                <c:pt idx="294">
                  <c:v>-3.03159629419706</c:v>
                </c:pt>
                <c:pt idx="295">
                  <c:v>-3.0316079107838698</c:v>
                </c:pt>
                <c:pt idx="296">
                  <c:v>-3.0316224557531899</c:v>
                </c:pt>
                <c:pt idx="297">
                  <c:v>-3.0316351045433501</c:v>
                </c:pt>
                <c:pt idx="298">
                  <c:v>-3.0316429391741</c:v>
                </c:pt>
                <c:pt idx="299">
                  <c:v>-3.0316508795910999</c:v>
                </c:pt>
                <c:pt idx="300">
                  <c:v>-3.0316617363601401</c:v>
                </c:pt>
                <c:pt idx="301">
                  <c:v>-3.0316743507905799</c:v>
                </c:pt>
                <c:pt idx="302">
                  <c:v>-3.0316908939206599</c:v>
                </c:pt>
                <c:pt idx="303">
                  <c:v>-3.0316986164804698</c:v>
                </c:pt>
                <c:pt idx="304">
                  <c:v>-3.0317063751056401</c:v>
                </c:pt>
                <c:pt idx="305">
                  <c:v>-3.03171691646914</c:v>
                </c:pt>
                <c:pt idx="306">
                  <c:v>-3.0317289943677799</c:v>
                </c:pt>
                <c:pt idx="307">
                  <c:v>-3.0317445630142399</c:v>
                </c:pt>
                <c:pt idx="308">
                  <c:v>-3.0317553571712401</c:v>
                </c:pt>
                <c:pt idx="309">
                  <c:v>-3.0317621319082302</c:v>
                </c:pt>
                <c:pt idx="310">
                  <c:v>-3.0317725796022099</c:v>
                </c:pt>
                <c:pt idx="311">
                  <c:v>-3.0317844606005302</c:v>
                </c:pt>
                <c:pt idx="312">
                  <c:v>-3.0317997716189402</c:v>
                </c:pt>
                <c:pt idx="313">
                  <c:v>-3.0318101406786302</c:v>
                </c:pt>
                <c:pt idx="314">
                  <c:v>-3.0318161758464099</c:v>
                </c:pt>
                <c:pt idx="315">
                  <c:v>-3.0318312107413998</c:v>
                </c:pt>
                <c:pt idx="316">
                  <c:v>-3.0318447078367399</c:v>
                </c:pt>
                <c:pt idx="317">
                  <c:v>-3.0318554062809402</c:v>
                </c:pt>
                <c:pt idx="318">
                  <c:v>-3.0318656371361801</c:v>
                </c:pt>
                <c:pt idx="319">
                  <c:v>-3.0318714222148699</c:v>
                </c:pt>
                <c:pt idx="320">
                  <c:v>-3.0318860555441902</c:v>
                </c:pt>
                <c:pt idx="321">
                  <c:v>-3.03189887183188</c:v>
                </c:pt>
                <c:pt idx="322">
                  <c:v>-3.0319070176273901</c:v>
                </c:pt>
                <c:pt idx="323">
                  <c:v>-3.0319154571617299</c:v>
                </c:pt>
                <c:pt idx="324">
                  <c:v>-3.0319270330884698</c:v>
                </c:pt>
                <c:pt idx="325">
                  <c:v>-3.0319415392376401</c:v>
                </c:pt>
                <c:pt idx="326">
                  <c:v>-3.0319541494628699</c:v>
                </c:pt>
                <c:pt idx="327">
                  <c:v>-3.0319619417867298</c:v>
                </c:pt>
                <c:pt idx="328">
                  <c:v>-3.03196984139473</c:v>
                </c:pt>
                <c:pt idx="329">
                  <c:v>-3.0319806574379302</c:v>
                </c:pt>
                <c:pt idx="330">
                  <c:v>-3.0319932341606801</c:v>
                </c:pt>
                <c:pt idx="331">
                  <c:v>-3.03200973922314</c:v>
                </c:pt>
                <c:pt idx="332">
                  <c:v>-3.0320174192980698</c:v>
                </c:pt>
                <c:pt idx="333">
                  <c:v>-3.0320251376285001</c:v>
                </c:pt>
                <c:pt idx="334">
                  <c:v>-3.03203563839255</c:v>
                </c:pt>
                <c:pt idx="335">
                  <c:v>-3.0320476786309101</c:v>
                </c:pt>
                <c:pt idx="336">
                  <c:v>-3.0320632088750799</c:v>
                </c:pt>
                <c:pt idx="337">
                  <c:v>-3.0320739645033599</c:v>
                </c:pt>
                <c:pt idx="338">
                  <c:v>-3.0320806967865401</c:v>
                </c:pt>
                <c:pt idx="339">
                  <c:v>-3.0320911038848899</c:v>
                </c:pt>
                <c:pt idx="340">
                  <c:v>-3.0321029474743901</c:v>
                </c:pt>
                <c:pt idx="341">
                  <c:v>-3.0321182202418302</c:v>
                </c:pt>
                <c:pt idx="342">
                  <c:v>-3.0321285507922302</c:v>
                </c:pt>
                <c:pt idx="343">
                  <c:v>-3.03213454322059</c:v>
                </c:pt>
                <c:pt idx="344">
                  <c:v>-3.0321495410170098</c:v>
                </c:pt>
                <c:pt idx="345">
                  <c:v>-3.03216300060503</c:v>
                </c:pt>
                <c:pt idx="346">
                  <c:v>-3.0321736591296702</c:v>
                </c:pt>
                <c:pt idx="347">
                  <c:v>-3.03218385119819</c:v>
                </c:pt>
                <c:pt idx="348">
                  <c:v>-3.0321895942778498</c:v>
                </c:pt>
                <c:pt idx="349">
                  <c:v>-3.0322041905627999</c:v>
                </c:pt>
                <c:pt idx="350">
                  <c:v>-3.0322169692131302</c:v>
                </c:pt>
                <c:pt idx="351">
                  <c:v>-3.0322250742413401</c:v>
                </c:pt>
                <c:pt idx="352">
                  <c:v>-3.0322334745809298</c:v>
                </c:pt>
                <c:pt idx="353">
                  <c:v>-3.0322450114211601</c:v>
                </c:pt>
                <c:pt idx="354">
                  <c:v>-3.03225948025093</c:v>
                </c:pt>
                <c:pt idx="355">
                  <c:v>-3.0322720533857002</c:v>
                </c:pt>
                <c:pt idx="356">
                  <c:v>-3.0322798050532098</c:v>
                </c:pt>
                <c:pt idx="357">
                  <c:v>-3.0322876654256401</c:v>
                </c:pt>
                <c:pt idx="358">
                  <c:v>-3.0322984423266801</c:v>
                </c:pt>
                <c:pt idx="359">
                  <c:v>-3.0323109827915</c:v>
                </c:pt>
                <c:pt idx="360">
                  <c:v>-3.0323274512481402</c:v>
                </c:pt>
                <c:pt idx="361">
                  <c:v>-3.0323350905025301</c:v>
                </c:pt>
                <c:pt idx="362">
                  <c:v>-3.0323427700928298</c:v>
                </c:pt>
                <c:pt idx="363">
                  <c:v>-3.0323532318402102</c:v>
                </c:pt>
                <c:pt idx="364">
                  <c:v>-3.0323652358714099</c:v>
                </c:pt>
                <c:pt idx="365">
                  <c:v>-3.0323807291973202</c:v>
                </c:pt>
                <c:pt idx="366">
                  <c:v>-3.0323914477851601</c:v>
                </c:pt>
                <c:pt idx="367">
                  <c:v>-3.0323981392732402</c:v>
                </c:pt>
                <c:pt idx="368">
                  <c:v>-3.0324085073638898</c:v>
                </c:pt>
                <c:pt idx="369">
                  <c:v>-3.0324203149909401</c:v>
                </c:pt>
                <c:pt idx="370">
                  <c:v>-3.03243555098897</c:v>
                </c:pt>
                <c:pt idx="371">
                  <c:v>-3.0324458445227802</c:v>
                </c:pt>
                <c:pt idx="372">
                  <c:v>-3.0324517958905499</c:v>
                </c:pt>
                <c:pt idx="373">
                  <c:v>-3.0324667580299698</c:v>
                </c:pt>
                <c:pt idx="374">
                  <c:v>-3.0324801815573301</c:v>
                </c:pt>
                <c:pt idx="375">
                  <c:v>-3.03249080172625</c:v>
                </c:pt>
                <c:pt idx="376">
                  <c:v>-3.0325009565188501</c:v>
                </c:pt>
                <c:pt idx="377">
                  <c:v>-3.03250665924865</c:v>
                </c:pt>
                <c:pt idx="378">
                  <c:v>-3.0325212199331002</c:v>
                </c:pt>
                <c:pt idx="379">
                  <c:v>-3.0325339624047301</c:v>
                </c:pt>
                <c:pt idx="380">
                  <c:v>-3.0325420282716</c:v>
                </c:pt>
                <c:pt idx="381">
                  <c:v>-3.0325503909424998</c:v>
                </c:pt>
                <c:pt idx="382">
                  <c:v>-3.03256189022837</c:v>
                </c:pt>
                <c:pt idx="383">
                  <c:v>-3.0325763232003302</c:v>
                </c:pt>
                <c:pt idx="384">
                  <c:v>-3.0325888606823699</c:v>
                </c:pt>
                <c:pt idx="385">
                  <c:v>-3.0325965732992799</c:v>
                </c:pt>
                <c:pt idx="386">
                  <c:v>-3.03260439596965</c:v>
                </c:pt>
                <c:pt idx="387">
                  <c:v>-3.0326151352698201</c:v>
                </c:pt>
                <c:pt idx="388">
                  <c:v>-3.0326276408904702</c:v>
                </c:pt>
                <c:pt idx="389">
                  <c:v>-3.0326440741655301</c:v>
                </c:pt>
                <c:pt idx="390">
                  <c:v>-3.0326516742179299</c:v>
                </c:pt>
                <c:pt idx="391">
                  <c:v>-3.03265931658333</c:v>
                </c:pt>
                <c:pt idx="392">
                  <c:v>-3.0326697408541698</c:v>
                </c:pt>
                <c:pt idx="393">
                  <c:v>-3.03268171009482</c:v>
                </c:pt>
                <c:pt idx="394">
                  <c:v>-3.0326971679474202</c:v>
                </c:pt>
                <c:pt idx="395">
                  <c:v>-3.0327078509452798</c:v>
                </c:pt>
                <c:pt idx="396">
                  <c:v>-3.0327145032523402</c:v>
                </c:pt>
                <c:pt idx="397">
                  <c:v>-3.03272483387993</c:v>
                </c:pt>
                <c:pt idx="398">
                  <c:v>-3.0327366069543999</c:v>
                </c:pt>
                <c:pt idx="399">
                  <c:v>-3.0327518076253299</c:v>
                </c:pt>
                <c:pt idx="400">
                  <c:v>-3.0327620655968501</c:v>
                </c:pt>
                <c:pt idx="401">
                  <c:v>-3.0327679775368201</c:v>
                </c:pt>
                <c:pt idx="402">
                  <c:v>-3.0327829054231201</c:v>
                </c:pt>
                <c:pt idx="403">
                  <c:v>-3.0327962942997</c:v>
                </c:pt>
                <c:pt idx="404">
                  <c:v>-3.0328068776341199</c:v>
                </c:pt>
                <c:pt idx="405">
                  <c:v>-3.0328169966220102</c:v>
                </c:pt>
                <c:pt idx="406">
                  <c:v>-3.0328226606061901</c:v>
                </c:pt>
                <c:pt idx="407">
                  <c:v>-3.0328371870959101</c:v>
                </c:pt>
                <c:pt idx="408">
                  <c:v>-3.03284989480971</c:v>
                </c:pt>
                <c:pt idx="409">
                  <c:v>-3.0328579230767798</c:v>
                </c:pt>
                <c:pt idx="410">
                  <c:v>-3.0328662495655698</c:v>
                </c:pt>
                <c:pt idx="411">
                  <c:v>-3.03287771278772</c:v>
                </c:pt>
                <c:pt idx="412">
                  <c:v>-3.03289211132416</c:v>
                </c:pt>
                <c:pt idx="413">
                  <c:v>-3.03420626625606</c:v>
                </c:pt>
                <c:pt idx="414">
                  <c:v>-3.0367429166423401</c:v>
                </c:pt>
                <c:pt idx="415">
                  <c:v>-3.0403478319334498</c:v>
                </c:pt>
                <c:pt idx="416">
                  <c:v>-3.04444488690981</c:v>
                </c:pt>
                <c:pt idx="417">
                  <c:v>-3.0490853487070799</c:v>
                </c:pt>
                <c:pt idx="418">
                  <c:v>-3.0541768080932701</c:v>
                </c:pt>
                <c:pt idx="419">
                  <c:v>-3.05875698066622</c:v>
                </c:pt>
                <c:pt idx="420">
                  <c:v>-3.0611141886351501</c:v>
                </c:pt>
                <c:pt idx="421">
                  <c:v>-3.05972504111151</c:v>
                </c:pt>
                <c:pt idx="422">
                  <c:v>-3.05506202046488</c:v>
                </c:pt>
                <c:pt idx="423">
                  <c:v>-3.0467666447161901</c:v>
                </c:pt>
                <c:pt idx="424">
                  <c:v>-3.0364595028450001</c:v>
                </c:pt>
                <c:pt idx="425">
                  <c:v>-3.0264560633091002</c:v>
                </c:pt>
                <c:pt idx="426">
                  <c:v>-3.0145709494585402</c:v>
                </c:pt>
                <c:pt idx="427">
                  <c:v>-3.0027778997818499</c:v>
                </c:pt>
                <c:pt idx="428">
                  <c:v>-2.9941786589540702</c:v>
                </c:pt>
                <c:pt idx="429">
                  <c:v>-2.98791962228057</c:v>
                </c:pt>
                <c:pt idx="430">
                  <c:v>-2.9842499072963702</c:v>
                </c:pt>
                <c:pt idx="431">
                  <c:v>-2.98316663690751</c:v>
                </c:pt>
                <c:pt idx="432">
                  <c:v>-2.9846818161913098</c:v>
                </c:pt>
                <c:pt idx="433">
                  <c:v>-2.9887934345296001</c:v>
                </c:pt>
                <c:pt idx="434">
                  <c:v>-2.99549310480058</c:v>
                </c:pt>
                <c:pt idx="435">
                  <c:v>-3.0047654241079802</c:v>
                </c:pt>
                <c:pt idx="436">
                  <c:v>-3.0165886522204999</c:v>
                </c:pt>
                <c:pt idx="437">
                  <c:v>-3.0309346532049601</c:v>
                </c:pt>
                <c:pt idx="438">
                  <c:v>-3.0477688222775599</c:v>
                </c:pt>
                <c:pt idx="439">
                  <c:v>-3.0670499300199898</c:v>
                </c:pt>
                <c:pt idx="440">
                  <c:v>-3.0887299194970002</c:v>
                </c:pt>
                <c:pt idx="441">
                  <c:v>-3.1127536768147701</c:v>
                </c:pt>
                <c:pt idx="442">
                  <c:v>-3.1390587976275199</c:v>
                </c:pt>
                <c:pt idx="443">
                  <c:v>-3.1675753817024801</c:v>
                </c:pt>
                <c:pt idx="444">
                  <c:v>-3.1982258963632102</c:v>
                </c:pt>
                <c:pt idx="445">
                  <c:v>-3.2309251539825801</c:v>
                </c:pt>
                <c:pt idx="446">
                  <c:v>-3.2655804442986001</c:v>
                </c:pt>
                <c:pt idx="447">
                  <c:v>-3.3020918470593501</c:v>
                </c:pt>
                <c:pt idx="448">
                  <c:v>-3.3403527263076298</c:v>
                </c:pt>
                <c:pt idx="449">
                  <c:v>-3.3802503806447199</c:v>
                </c:pt>
                <c:pt idx="450">
                  <c:v>-3.4216668021494301</c:v>
                </c:pt>
                <c:pt idx="451">
                  <c:v>-3.4644794864807298</c:v>
                </c:pt>
                <c:pt idx="452">
                  <c:v>-3.5085622394717699</c:v>
                </c:pt>
                <c:pt idx="453">
                  <c:v>-3.55378593774393</c:v>
                </c:pt>
                <c:pt idx="454">
                  <c:v>-3.6000192166591098</c:v>
                </c:pt>
                <c:pt idx="455">
                  <c:v>-3.6471290731619201</c:v>
                </c:pt>
                <c:pt idx="456">
                  <c:v>-3.69498138117372</c:v>
                </c:pt>
                <c:pt idx="457">
                  <c:v>-3.7430070701412501</c:v>
                </c:pt>
                <c:pt idx="458">
                  <c:v>-3.7921946468385799</c:v>
                </c:pt>
                <c:pt idx="459">
                  <c:v>-3.8419419932033998</c:v>
                </c:pt>
                <c:pt idx="460">
                  <c:v>-3.8913447848926701</c:v>
                </c:pt>
                <c:pt idx="461">
                  <c:v>-3.9402795110070201</c:v>
                </c:pt>
                <c:pt idx="462">
                  <c:v>-3.9886456876669301</c:v>
                </c:pt>
                <c:pt idx="463">
                  <c:v>-4.0363332531629998</c:v>
                </c:pt>
                <c:pt idx="464">
                  <c:v>-4.0832335494206298</c:v>
                </c:pt>
                <c:pt idx="465">
                  <c:v>-4.1292393553712099</c:v>
                </c:pt>
                <c:pt idx="466">
                  <c:v>-4.1742443222811296</c:v>
                </c:pt>
                <c:pt idx="467">
                  <c:v>-4.2181120645374302</c:v>
                </c:pt>
                <c:pt idx="468">
                  <c:v>-4.2606836621271</c:v>
                </c:pt>
                <c:pt idx="469">
                  <c:v>-4.3018060668418299</c:v>
                </c:pt>
                <c:pt idx="470">
                  <c:v>-4.3414741017167602</c:v>
                </c:pt>
                <c:pt idx="471">
                  <c:v>-4.3795912180920604</c:v>
                </c:pt>
                <c:pt idx="472">
                  <c:v>-4.4160448395704996</c:v>
                </c:pt>
                <c:pt idx="473">
                  <c:v>-4.4507498590219896</c:v>
                </c:pt>
                <c:pt idx="474">
                  <c:v>-4.4836004420952902</c:v>
                </c:pt>
                <c:pt idx="475">
                  <c:v>-4.5145195538216596</c:v>
                </c:pt>
                <c:pt idx="476">
                  <c:v>-4.5434110848337301</c:v>
                </c:pt>
                <c:pt idx="477">
                  <c:v>-4.5702086160512803</c:v>
                </c:pt>
                <c:pt idx="478">
                  <c:v>-4.5948285454775597</c:v>
                </c:pt>
                <c:pt idx="479">
                  <c:v>-4.6172170944866897</c:v>
                </c:pt>
                <c:pt idx="480">
                  <c:v>-4.6373054476391697</c:v>
                </c:pt>
                <c:pt idx="481">
                  <c:v>-4.65505373308494</c:v>
                </c:pt>
                <c:pt idx="482">
                  <c:v>-4.6704093556567496</c:v>
                </c:pt>
                <c:pt idx="483">
                  <c:v>-4.6833466251908504</c:v>
                </c:pt>
                <c:pt idx="484">
                  <c:v>-4.69382959772018</c:v>
                </c:pt>
                <c:pt idx="485">
                  <c:v>-4.7018460590536897</c:v>
                </c:pt>
                <c:pt idx="486">
                  <c:v>-4.7073762237247099</c:v>
                </c:pt>
                <c:pt idx="487">
                  <c:v>-4.7104199091815202</c:v>
                </c:pt>
                <c:pt idx="488">
                  <c:v>-4.7109727017596104</c:v>
                </c:pt>
                <c:pt idx="489">
                  <c:v>-4.7090092380861899</c:v>
                </c:pt>
                <c:pt idx="490">
                  <c:v>-4.7045740627389296</c:v>
                </c:pt>
                <c:pt idx="491">
                  <c:v>-4.6977046905886697</c:v>
                </c:pt>
                <c:pt idx="492">
                  <c:v>-4.6884103208761001</c:v>
                </c:pt>
                <c:pt idx="493">
                  <c:v>-4.67671971730383</c:v>
                </c:pt>
                <c:pt idx="494">
                  <c:v>-4.66266222217586</c:v>
                </c:pt>
                <c:pt idx="495">
                  <c:v>-4.64627629588513</c:v>
                </c:pt>
                <c:pt idx="496">
                  <c:v>-4.6276012131318396</c:v>
                </c:pt>
                <c:pt idx="497">
                  <c:v>-4.6066799590804504</c:v>
                </c:pt>
                <c:pt idx="498">
                  <c:v>-4.5835601427230896</c:v>
                </c:pt>
                <c:pt idx="499">
                  <c:v>-4.5582825631340702</c:v>
                </c:pt>
                <c:pt idx="500">
                  <c:v>-4.53099133718466</c:v>
                </c:pt>
                <c:pt idx="501">
                  <c:v>-4.5018956715497804</c:v>
                </c:pt>
                <c:pt idx="502">
                  <c:v>-4.4707204532950602</c:v>
                </c:pt>
                <c:pt idx="503">
                  <c:v>-4.4376396857351397</c:v>
                </c:pt>
                <c:pt idx="504">
                  <c:v>-4.4027171668952301</c:v>
                </c:pt>
                <c:pt idx="505">
                  <c:v>-4.36603305456903</c:v>
                </c:pt>
                <c:pt idx="506">
                  <c:v>-4.3276780996650297</c:v>
                </c:pt>
                <c:pt idx="507">
                  <c:v>-4.2877481006474802</c:v>
                </c:pt>
                <c:pt idx="508">
                  <c:v>-4.2463454692973697</c:v>
                </c:pt>
                <c:pt idx="509">
                  <c:v>-4.2035785419789704</c:v>
                </c:pt>
                <c:pt idx="510">
                  <c:v>-4.1595610583950098</c:v>
                </c:pt>
                <c:pt idx="511">
                  <c:v>-4.1144115395757499</c:v>
                </c:pt>
                <c:pt idx="512">
                  <c:v>-4.06825252941836</c:v>
                </c:pt>
                <c:pt idx="513">
                  <c:v>-4.0212097742136201</c:v>
                </c:pt>
                <c:pt idx="514">
                  <c:v>-3.9734113806682401</c:v>
                </c:pt>
                <c:pt idx="515">
                  <c:v>-3.9257075164850201</c:v>
                </c:pt>
                <c:pt idx="516">
                  <c:v>-3.8764175388996498</c:v>
                </c:pt>
                <c:pt idx="517">
                  <c:v>-3.8269146220033199</c:v>
                </c:pt>
                <c:pt idx="518">
                  <c:v>-3.7774429836422998</c:v>
                </c:pt>
                <c:pt idx="519">
                  <c:v>-3.7279627890646099</c:v>
                </c:pt>
                <c:pt idx="520">
                  <c:v>-3.6784814769421201</c:v>
                </c:pt>
                <c:pt idx="521">
                  <c:v>-3.6289982252048798</c:v>
                </c:pt>
                <c:pt idx="522">
                  <c:v>-3.57951332360199</c:v>
                </c:pt>
                <c:pt idx="523">
                  <c:v>-3.53002699869245</c:v>
                </c:pt>
                <c:pt idx="524">
                  <c:v>-3.4805625496157102</c:v>
                </c:pt>
                <c:pt idx="525">
                  <c:v>-3.4311059132270501</c:v>
                </c:pt>
                <c:pt idx="526">
                  <c:v>-3.3813953516409598</c:v>
                </c:pt>
                <c:pt idx="527">
                  <c:v>-3.3317096997234001</c:v>
                </c:pt>
                <c:pt idx="528">
                  <c:v>-3.2819201115277798</c:v>
                </c:pt>
                <c:pt idx="529">
                  <c:v>-3.2320771018637502</c:v>
                </c:pt>
                <c:pt idx="530">
                  <c:v>-3.1824609032953899</c:v>
                </c:pt>
                <c:pt idx="531">
                  <c:v>-3.1328959166011101</c:v>
                </c:pt>
                <c:pt idx="532">
                  <c:v>-3.08305555706812</c:v>
                </c:pt>
                <c:pt idx="533">
                  <c:v>-3.03320098715372</c:v>
                </c:pt>
                <c:pt idx="534">
                  <c:v>-2.9833473712227598</c:v>
                </c:pt>
                <c:pt idx="535">
                  <c:v>-2.9334946877046502</c:v>
                </c:pt>
                <c:pt idx="536">
                  <c:v>-2.88364250664306</c:v>
                </c:pt>
                <c:pt idx="537">
                  <c:v>-2.8337906085459301</c:v>
                </c:pt>
                <c:pt idx="538">
                  <c:v>-2.78393889892202</c:v>
                </c:pt>
                <c:pt idx="539">
                  <c:v>-2.7340873389384801</c:v>
                </c:pt>
                <c:pt idx="540">
                  <c:v>-2.6842359129211002</c:v>
                </c:pt>
                <c:pt idx="541">
                  <c:v>-2.6343846146107901</c:v>
                </c:pt>
                <c:pt idx="542">
                  <c:v>-2.5845334415413501</c:v>
                </c:pt>
                <c:pt idx="543">
                  <c:v>-2.5346823927687301</c:v>
                </c:pt>
                <c:pt idx="544">
                  <c:v>-2.4848314679588301</c:v>
                </c:pt>
                <c:pt idx="545">
                  <c:v>-2.4349806670217098</c:v>
                </c:pt>
                <c:pt idx="546">
                  <c:v>-2.3851299899652298</c:v>
                </c:pt>
                <c:pt idx="547">
                  <c:v>-2.3352794368363199</c:v>
                </c:pt>
                <c:pt idx="548">
                  <c:v>-2.2854290076976098</c:v>
                </c:pt>
                <c:pt idx="549">
                  <c:v>-2.2355787026179699</c:v>
                </c:pt>
                <c:pt idx="550">
                  <c:v>-2.18572852166881</c:v>
                </c:pt>
                <c:pt idx="551">
                  <c:v>-2.1358784649225102</c:v>
                </c:pt>
                <c:pt idx="552">
                  <c:v>-2.0860285324518699</c:v>
                </c:pt>
                <c:pt idx="553">
                  <c:v>-2.0361787243298601</c:v>
                </c:pt>
                <c:pt idx="554">
                  <c:v>-1.98632904062949</c:v>
                </c:pt>
                <c:pt idx="555">
                  <c:v>-1.93647948142383</c:v>
                </c:pt>
                <c:pt idx="556">
                  <c:v>-1.88663004678594</c:v>
                </c:pt>
                <c:pt idx="557">
                  <c:v>-1.83678073678888</c:v>
                </c:pt>
                <c:pt idx="558">
                  <c:v>-1.78693155150574</c:v>
                </c:pt>
                <c:pt idx="559">
                  <c:v>-1.7370824910095899</c:v>
                </c:pt>
                <c:pt idx="560">
                  <c:v>-1.6872335553735001</c:v>
                </c:pt>
                <c:pt idx="561">
                  <c:v>-1.6373847446705601</c:v>
                </c:pt>
                <c:pt idx="562">
                  <c:v>-1.5875360589738401</c:v>
                </c:pt>
                <c:pt idx="563">
                  <c:v>-1.5376874983564199</c:v>
                </c:pt>
                <c:pt idx="564">
                  <c:v>-1.4878390628914</c:v>
                </c:pt>
                <c:pt idx="565">
                  <c:v>-1.4379907526518401</c:v>
                </c:pt>
                <c:pt idx="566">
                  <c:v>-1.3881425677108501</c:v>
                </c:pt>
                <c:pt idx="567">
                  <c:v>-1.3382945081415001</c:v>
                </c:pt>
                <c:pt idx="568">
                  <c:v>-1.28844657401689</c:v>
                </c:pt>
                <c:pt idx="569">
                  <c:v>-1.2385987654101001</c:v>
                </c:pt>
                <c:pt idx="570">
                  <c:v>-1.18875108239423</c:v>
                </c:pt>
                <c:pt idx="571">
                  <c:v>-1.13890352504237</c:v>
                </c:pt>
                <c:pt idx="572">
                  <c:v>-1.0890560934276099</c:v>
                </c:pt>
                <c:pt idx="573">
                  <c:v>-1.03920878762305</c:v>
                </c:pt>
                <c:pt idx="574">
                  <c:v>-0.98936160770178605</c:v>
                </c:pt>
                <c:pt idx="575">
                  <c:v>-0.93951455373691295</c:v>
                </c:pt>
                <c:pt idx="576">
                  <c:v>-0.88966762580153103</c:v>
                </c:pt>
                <c:pt idx="577">
                  <c:v>-0.83982082396874402</c:v>
                </c:pt>
                <c:pt idx="578">
                  <c:v>-0.78997414831165402</c:v>
                </c:pt>
                <c:pt idx="579">
                  <c:v>-0.74012759890336299</c:v>
                </c:pt>
                <c:pt idx="580">
                  <c:v>-0.69028117581697801</c:v>
                </c:pt>
                <c:pt idx="581">
                  <c:v>-0.64043487912560504</c:v>
                </c:pt>
                <c:pt idx="582">
                  <c:v>-0.59058870890235105</c:v>
                </c:pt>
                <c:pt idx="583">
                  <c:v>-0.54074266522032799</c:v>
                </c:pt>
                <c:pt idx="584">
                  <c:v>-0.490896748152644</c:v>
                </c:pt>
                <c:pt idx="585">
                  <c:v>-0.44105095777241299</c:v>
                </c:pt>
                <c:pt idx="586">
                  <c:v>-0.39120529415274702</c:v>
                </c:pt>
                <c:pt idx="587">
                  <c:v>-0.34135975736676299</c:v>
                </c:pt>
                <c:pt idx="588">
                  <c:v>-0.29151434748757599</c:v>
                </c:pt>
                <c:pt idx="589">
                  <c:v>-0.24166906458830401</c:v>
                </c:pt>
                <c:pt idx="590">
                  <c:v>-0.19182390874206601</c:v>
                </c:pt>
                <c:pt idx="591">
                  <c:v>-0.141978880021984</c:v>
                </c:pt>
                <c:pt idx="592">
                  <c:v>-9.2133978501179006E-2</c:v>
                </c:pt>
                <c:pt idx="593">
                  <c:v>-4.2289204252774E-2</c:v>
                </c:pt>
                <c:pt idx="594">
                  <c:v>7.55544265010574E-3</c:v>
                </c:pt>
                <c:pt idx="595">
                  <c:v>5.7399962134334098E-2</c:v>
                </c:pt>
                <c:pt idx="596">
                  <c:v>0.107244354126783</c:v>
                </c:pt>
                <c:pt idx="597">
                  <c:v>0.15708861855432399</c:v>
                </c:pt>
                <c:pt idx="598">
                  <c:v>0.20693275534382599</c:v>
                </c:pt>
                <c:pt idx="599">
                  <c:v>0.25677676442215802</c:v>
                </c:pt>
                <c:pt idx="600">
                  <c:v>0.30662064571618602</c:v>
                </c:pt>
                <c:pt idx="601">
                  <c:v>0.356464399152776</c:v>
                </c:pt>
                <c:pt idx="602">
                  <c:v>0.40630802465879101</c:v>
                </c:pt>
                <c:pt idx="603">
                  <c:v>0.456151522161094</c:v>
                </c:pt>
                <c:pt idx="604">
                  <c:v>0.50599489158654598</c:v>
                </c:pt>
                <c:pt idx="605">
                  <c:v>0.55583813286200601</c:v>
                </c:pt>
                <c:pt idx="606">
                  <c:v>0.60568124591433403</c:v>
                </c:pt>
                <c:pt idx="607">
                  <c:v>0.65552423067038501</c:v>
                </c:pt>
                <c:pt idx="608">
                  <c:v>0.70536708705701601</c:v>
                </c:pt>
                <c:pt idx="609">
                  <c:v>0.75520981500107898</c:v>
                </c:pt>
                <c:pt idx="610">
                  <c:v>0.80505241442942799</c:v>
                </c:pt>
                <c:pt idx="611">
                  <c:v>0.85488055191135504</c:v>
                </c:pt>
                <c:pt idx="612">
                  <c:v>0.90452165860368205</c:v>
                </c:pt>
                <c:pt idx="613">
                  <c:v>0.95423403867606504</c:v>
                </c:pt>
                <c:pt idx="614">
                  <c:v>1.0042821455700399</c:v>
                </c:pt>
                <c:pt idx="615">
                  <c:v>1.0539422856949601</c:v>
                </c:pt>
                <c:pt idx="616">
                  <c:v>1.1036822284437</c:v>
                </c:pt>
                <c:pt idx="617">
                  <c:v>1.1534147346872301</c:v>
                </c:pt>
                <c:pt idx="618">
                  <c:v>1.20314454137265</c:v>
                </c:pt>
                <c:pt idx="619">
                  <c:v>1.2528734815098601</c:v>
                </c:pt>
                <c:pt idx="620">
                  <c:v>1.30260190526974</c:v>
                </c:pt>
                <c:pt idx="621">
                  <c:v>1.35232995652837</c:v>
                </c:pt>
                <c:pt idx="622">
                  <c:v>1.40205769725487</c:v>
                </c:pt>
                <c:pt idx="623">
                  <c:v>1.4517851530974999</c:v>
                </c:pt>
                <c:pt idx="624">
                  <c:v>1.50151233439897</c:v>
                </c:pt>
                <c:pt idx="625">
                  <c:v>1.5512392452349599</c:v>
                </c:pt>
                <c:pt idx="626">
                  <c:v>1.6009658871477099</c:v>
                </c:pt>
                <c:pt idx="627">
                  <c:v>1.65069226066098</c:v>
                </c:pt>
                <c:pt idx="628">
                  <c:v>1.70041836589004</c:v>
                </c:pt>
                <c:pt idx="629">
                  <c:v>1.7501442027865499</c:v>
                </c:pt>
                <c:pt idx="630">
                  <c:v>1.7998697712366201</c:v>
                </c:pt>
                <c:pt idx="631">
                  <c:v>1.8495950711001401</c:v>
                </c:pt>
                <c:pt idx="632">
                  <c:v>1.8993201022264901</c:v>
                </c:pt>
                <c:pt idx="633">
                  <c:v>1.94904486446084</c:v>
                </c:pt>
                <c:pt idx="634">
                  <c:v>1.9987693576466801</c:v>
                </c:pt>
                <c:pt idx="635">
                  <c:v>2.0484935816268202</c:v>
                </c:pt>
                <c:pt idx="636">
                  <c:v>2.0982175362437898</c:v>
                </c:pt>
                <c:pt idx="637">
                  <c:v>2.1479412213400102</c:v>
                </c:pt>
                <c:pt idx="638">
                  <c:v>2.1976646367578798</c:v>
                </c:pt>
                <c:pt idx="639">
                  <c:v>2.2473877823397301</c:v>
                </c:pt>
                <c:pt idx="640">
                  <c:v>2.2971106579279299</c:v>
                </c:pt>
                <c:pt idx="641">
                  <c:v>2.3468332633648101</c:v>
                </c:pt>
                <c:pt idx="642">
                  <c:v>2.3965555984927098</c:v>
                </c:pt>
                <c:pt idx="643">
                  <c:v>2.44627766315396</c:v>
                </c:pt>
                <c:pt idx="644">
                  <c:v>2.4959994571908899</c:v>
                </c:pt>
                <c:pt idx="645">
                  <c:v>2.5457209804458301</c:v>
                </c:pt>
                <c:pt idx="646">
                  <c:v>2.5954422327610902</c:v>
                </c:pt>
                <c:pt idx="647">
                  <c:v>2.645163213979</c:v>
                </c:pt>
                <c:pt idx="648">
                  <c:v>2.6948839239418598</c:v>
                </c:pt>
                <c:pt idx="649">
                  <c:v>2.74460436249199</c:v>
                </c:pt>
                <c:pt idx="650">
                  <c:v>2.7943245294717101</c:v>
                </c:pt>
                <c:pt idx="651">
                  <c:v>2.8440444247232999</c:v>
                </c:pt>
                <c:pt idx="652">
                  <c:v>2.8937640480890798</c:v>
                </c:pt>
                <c:pt idx="653">
                  <c:v>2.9434833994113401</c:v>
                </c:pt>
                <c:pt idx="654">
                  <c:v>2.9932024785323699</c:v>
                </c:pt>
                <c:pt idx="655">
                  <c:v>3.04292128529447</c:v>
                </c:pt>
                <c:pt idx="656">
                  <c:v>3.0926398195399099</c:v>
                </c:pt>
                <c:pt idx="657">
                  <c:v>3.1423580811109901</c:v>
                </c:pt>
                <c:pt idx="658">
                  <c:v>3.1920760698499802</c:v>
                </c:pt>
                <c:pt idx="659">
                  <c:v>3.2417937855991701</c:v>
                </c:pt>
                <c:pt idx="660">
                  <c:v>3.2915112282008101</c:v>
                </c:pt>
                <c:pt idx="661">
                  <c:v>3.3412283974971801</c:v>
                </c:pt>
                <c:pt idx="662">
                  <c:v>3.3909452933305499</c:v>
                </c:pt>
                <c:pt idx="663">
                  <c:v>3.4406619155431701</c:v>
                </c:pt>
                <c:pt idx="664">
                  <c:v>3.4903782639773202</c:v>
                </c:pt>
                <c:pt idx="665">
                  <c:v>3.5400943384752299</c:v>
                </c:pt>
                <c:pt idx="666">
                  <c:v>3.5898101388791699</c:v>
                </c:pt>
                <c:pt idx="667">
                  <c:v>3.6395256650313699</c:v>
                </c:pt>
                <c:pt idx="668">
                  <c:v>3.6892409167740898</c:v>
                </c:pt>
                <c:pt idx="669">
                  <c:v>3.7389558939495702</c:v>
                </c:pt>
                <c:pt idx="670">
                  <c:v>3.7886705964000398</c:v>
                </c:pt>
                <c:pt idx="671">
                  <c:v>3.8383850239677302</c:v>
                </c:pt>
                <c:pt idx="672">
                  <c:v>3.8880991764948898</c:v>
                </c:pt>
                <c:pt idx="673">
                  <c:v>3.9378130538237199</c:v>
                </c:pt>
                <c:pt idx="674">
                  <c:v>3.9875266557964602</c:v>
                </c:pt>
                <c:pt idx="675">
                  <c:v>4.0372399822553202</c:v>
                </c:pt>
                <c:pt idx="676">
                  <c:v>4.0869530330425299</c:v>
                </c:pt>
                <c:pt idx="677">
                  <c:v>4.1366658080002896</c:v>
                </c:pt>
                <c:pt idx="678">
                  <c:v>4.18637830697081</c:v>
                </c:pt>
                <c:pt idx="679">
                  <c:v>4.2360905297963001</c:v>
                </c:pt>
                <c:pt idx="680">
                  <c:v>4.2858024763189597</c:v>
                </c:pt>
                <c:pt idx="681">
                  <c:v>4.3355141463809801</c:v>
                </c:pt>
                <c:pt idx="682">
                  <c:v>4.3852255398245603</c:v>
                </c:pt>
                <c:pt idx="683">
                  <c:v>4.4349366564919004</c:v>
                </c:pt>
                <c:pt idx="684">
                  <c:v>4.4846474962251799</c:v>
                </c:pt>
                <c:pt idx="685">
                  <c:v>4.5343580588665802</c:v>
                </c:pt>
                <c:pt idx="686">
                  <c:v>4.5840683442582799</c:v>
                </c:pt>
                <c:pt idx="687">
                  <c:v>4.6337783522424596</c:v>
                </c:pt>
                <c:pt idx="688">
                  <c:v>4.6834880826612997</c:v>
                </c:pt>
                <c:pt idx="689">
                  <c:v>4.7331975353569602</c:v>
                </c:pt>
                <c:pt idx="690">
                  <c:v>4.7829067101716003</c:v>
                </c:pt>
                <c:pt idx="691">
                  <c:v>4.8326156069473996</c:v>
                </c:pt>
                <c:pt idx="692">
                  <c:v>4.8823242255265002</c:v>
                </c:pt>
                <c:pt idx="693">
                  <c:v>4.9320325657510704</c:v>
                </c:pt>
                <c:pt idx="694">
                  <c:v>4.9817406274632496</c:v>
                </c:pt>
                <c:pt idx="695">
                  <c:v>5.0314484105051998</c:v>
                </c:pt>
                <c:pt idx="696">
                  <c:v>5.0811559147190497</c:v>
                </c:pt>
                <c:pt idx="697">
                  <c:v>5.1308631399469498</c:v>
                </c:pt>
                <c:pt idx="698">
                  <c:v>5.1805700860310404</c:v>
                </c:pt>
                <c:pt idx="699">
                  <c:v>5.23027675281344</c:v>
                </c:pt>
                <c:pt idx="700">
                  <c:v>5.2799831401363004</c:v>
                </c:pt>
                <c:pt idx="701">
                  <c:v>5.3296892478417197</c:v>
                </c:pt>
                <c:pt idx="702">
                  <c:v>5.3793950757718498</c:v>
                </c:pt>
                <c:pt idx="703">
                  <c:v>5.4291006237687904</c:v>
                </c:pt>
                <c:pt idx="704">
                  <c:v>5.4788058916746598</c:v>
                </c:pt>
                <c:pt idx="705">
                  <c:v>5.52851087933157</c:v>
                </c:pt>
                <c:pt idx="706">
                  <c:v>5.5782155865816296</c:v>
                </c:pt>
                <c:pt idx="707">
                  <c:v>5.6279200132669498</c:v>
                </c:pt>
                <c:pt idx="708">
                  <c:v>5.6776241592296302</c:v>
                </c:pt>
                <c:pt idx="709">
                  <c:v>5.7273280243117499</c:v>
                </c:pt>
                <c:pt idx="710">
                  <c:v>5.7770316083554301</c:v>
                </c:pt>
                <c:pt idx="711">
                  <c:v>5.82673491120274</c:v>
                </c:pt>
                <c:pt idx="712">
                  <c:v>5.8764379326957696</c:v>
                </c:pt>
                <c:pt idx="713">
                  <c:v>5.9261406726766097</c:v>
                </c:pt>
                <c:pt idx="714">
                  <c:v>5.9758431309873297</c:v>
                </c:pt>
                <c:pt idx="715">
                  <c:v>6.0255453074700096</c:v>
                </c:pt>
                <c:pt idx="716">
                  <c:v>6.0752472019667296</c:v>
                </c:pt>
                <c:pt idx="717">
                  <c:v>6.1249488143195396</c:v>
                </c:pt>
                <c:pt idx="718">
                  <c:v>6.17465014437051</c:v>
                </c:pt>
                <c:pt idx="719">
                  <c:v>6.2243511919617198</c:v>
                </c:pt>
                <c:pt idx="720">
                  <c:v>6.2740519569351996</c:v>
                </c:pt>
                <c:pt idx="721">
                  <c:v>6.3237524391330098</c:v>
                </c:pt>
                <c:pt idx="722">
                  <c:v>6.3734526383972101</c:v>
                </c:pt>
                <c:pt idx="723">
                  <c:v>6.4231525545698496</c:v>
                </c:pt>
                <c:pt idx="724">
                  <c:v>6.4728521874929497</c:v>
                </c:pt>
                <c:pt idx="725">
                  <c:v>6.5228132238963097</c:v>
                </c:pt>
                <c:pt idx="726">
                  <c:v>6.5728431754792096</c:v>
                </c:pt>
                <c:pt idx="727">
                  <c:v>6.6228364883692104</c:v>
                </c:pt>
                <c:pt idx="728">
                  <c:v>6.6727812293813402</c:v>
                </c:pt>
                <c:pt idx="729">
                  <c:v>6.7226588255369197</c:v>
                </c:pt>
                <c:pt idx="730">
                  <c:v>6.7723762450228699</c:v>
                </c:pt>
                <c:pt idx="731">
                  <c:v>6.8218017824340098</c:v>
                </c:pt>
                <c:pt idx="732">
                  <c:v>6.8707857007349897</c:v>
                </c:pt>
                <c:pt idx="733">
                  <c:v>6.91919419221328</c:v>
                </c:pt>
                <c:pt idx="734">
                  <c:v>6.9662297111697704</c:v>
                </c:pt>
                <c:pt idx="735">
                  <c:v>7.0125068412068003</c:v>
                </c:pt>
                <c:pt idx="736">
                  <c:v>7.0590228211493704</c:v>
                </c:pt>
                <c:pt idx="737">
                  <c:v>7.1055343972066201</c:v>
                </c:pt>
                <c:pt idx="738">
                  <c:v>7.1520538249385801</c:v>
                </c:pt>
                <c:pt idx="739">
                  <c:v>7.1985807082993896</c:v>
                </c:pt>
                <c:pt idx="740">
                  <c:v>7.2451144827722898</c:v>
                </c:pt>
                <c:pt idx="741">
                  <c:v>7.2916521611485301</c:v>
                </c:pt>
                <c:pt idx="742">
                  <c:v>7.3382062168896303</c:v>
                </c:pt>
                <c:pt idx="743">
                  <c:v>7.3847667088020303</c:v>
                </c:pt>
                <c:pt idx="744">
                  <c:v>7.43132945907373</c:v>
                </c:pt>
                <c:pt idx="745">
                  <c:v>7.4778936946054104</c:v>
                </c:pt>
                <c:pt idx="746">
                  <c:v>7.5244591254603197</c:v>
                </c:pt>
                <c:pt idx="747">
                  <c:v>7.5710256529148703</c:v>
                </c:pt>
                <c:pt idx="748">
                  <c:v>7.6175932419193897</c:v>
                </c:pt>
                <c:pt idx="749">
                  <c:v>7.66416187927042</c:v>
                </c:pt>
                <c:pt idx="750">
                  <c:v>7.7107315597543096</c:v>
                </c:pt>
                <c:pt idx="751">
                  <c:v>7.7573022812158499</c:v>
                </c:pt>
                <c:pt idx="752">
                  <c:v>7.8038740427004702</c:v>
                </c:pt>
                <c:pt idx="753">
                  <c:v>7.8504468437307402</c:v>
                </c:pt>
                <c:pt idx="754">
                  <c:v>7.8970206840199699</c:v>
                </c:pt>
                <c:pt idx="755">
                  <c:v>7.9435955633579196</c:v>
                </c:pt>
                <c:pt idx="756">
                  <c:v>7.9901714815649996</c:v>
                </c:pt>
                <c:pt idx="757">
                  <c:v>8.0372979813197993</c:v>
                </c:pt>
                <c:pt idx="758">
                  <c:v>8.0850027523158907</c:v>
                </c:pt>
                <c:pt idx="759">
                  <c:v>8.1312075653024607</c:v>
                </c:pt>
                <c:pt idx="760">
                  <c:v>8.1762379655996291</c:v>
                </c:pt>
                <c:pt idx="761">
                  <c:v>8.2201040013766402</c:v>
                </c:pt>
                <c:pt idx="762">
                  <c:v>8.2625789614504193</c:v>
                </c:pt>
                <c:pt idx="763">
                  <c:v>8.3035564944950302</c:v>
                </c:pt>
                <c:pt idx="764">
                  <c:v>8.3418925076373203</c:v>
                </c:pt>
                <c:pt idx="765">
                  <c:v>8.3784253866102993</c:v>
                </c:pt>
                <c:pt idx="766">
                  <c:v>8.4152018268054807</c:v>
                </c:pt>
                <c:pt idx="767">
                  <c:v>8.4519437486071194</c:v>
                </c:pt>
                <c:pt idx="768">
                  <c:v>8.48866748819942</c:v>
                </c:pt>
                <c:pt idx="769">
                  <c:v>8.5253845398774892</c:v>
                </c:pt>
                <c:pt idx="770">
                  <c:v>8.5633892914708891</c:v>
                </c:pt>
                <c:pt idx="771">
                  <c:v>8.6006848562067795</c:v>
                </c:pt>
                <c:pt idx="772">
                  <c:v>8.6366407088109298</c:v>
                </c:pt>
                <c:pt idx="773">
                  <c:v>8.6707724778517505</c:v>
                </c:pt>
                <c:pt idx="774">
                  <c:v>8.7030443305003296</c:v>
                </c:pt>
                <c:pt idx="775">
                  <c:v>8.7333879549880393</c:v>
                </c:pt>
                <c:pt idx="776">
                  <c:v>8.7617098870731702</c:v>
                </c:pt>
                <c:pt idx="777">
                  <c:v>8.7878651403214008</c:v>
                </c:pt>
                <c:pt idx="778">
                  <c:v>8.8118839193780207</c:v>
                </c:pt>
                <c:pt idx="779">
                  <c:v>8.8336416338710606</c:v>
                </c:pt>
                <c:pt idx="780">
                  <c:v>8.8530909745023703</c:v>
                </c:pt>
                <c:pt idx="781">
                  <c:v>8.8685843138044103</c:v>
                </c:pt>
                <c:pt idx="782">
                  <c:v>8.88181402301276</c:v>
                </c:pt>
                <c:pt idx="783">
                  <c:v>8.8952166111841393</c:v>
                </c:pt>
                <c:pt idx="784">
                  <c:v>8.9085356359515497</c:v>
                </c:pt>
                <c:pt idx="785">
                  <c:v>8.9218026559093495</c:v>
                </c:pt>
                <c:pt idx="786">
                  <c:v>8.9350273055390996</c:v>
                </c:pt>
                <c:pt idx="787">
                  <c:v>8.9482174749804901</c:v>
                </c:pt>
                <c:pt idx="788">
                  <c:v>8.9613744527981396</c:v>
                </c:pt>
                <c:pt idx="789">
                  <c:v>8.9744911100487101</c:v>
                </c:pt>
                <c:pt idx="790">
                  <c:v>8.9876298167196396</c:v>
                </c:pt>
                <c:pt idx="791">
                  <c:v>9.0018107216843397</c:v>
                </c:pt>
                <c:pt idx="792">
                  <c:v>9.0167446831502698</c:v>
                </c:pt>
                <c:pt idx="793">
                  <c:v>9.0289882767457996</c:v>
                </c:pt>
                <c:pt idx="794">
                  <c:v>9.0386308223226894</c:v>
                </c:pt>
                <c:pt idx="795">
                  <c:v>9.0456918742900108</c:v>
                </c:pt>
                <c:pt idx="796">
                  <c:v>9.0486989841371201</c:v>
                </c:pt>
                <c:pt idx="797">
                  <c:v>9.0484625517036505</c:v>
                </c:pt>
                <c:pt idx="798">
                  <c:v>9.0487722088074705</c:v>
                </c:pt>
                <c:pt idx="799">
                  <c:v>9.0491751250043109</c:v>
                </c:pt>
                <c:pt idx="800">
                  <c:v>9.0495802716427995</c:v>
                </c:pt>
                <c:pt idx="801">
                  <c:v>9.0499793611681802</c:v>
                </c:pt>
                <c:pt idx="802">
                  <c:v>9.0503738521905106</c:v>
                </c:pt>
                <c:pt idx="803">
                  <c:v>9.0507651702340102</c:v>
                </c:pt>
                <c:pt idx="804">
                  <c:v>9.0511540351128197</c:v>
                </c:pt>
                <c:pt idx="805">
                  <c:v>9.0515407611222294</c:v>
                </c:pt>
                <c:pt idx="806">
                  <c:v>9.0519254789816497</c:v>
                </c:pt>
                <c:pt idx="807">
                  <c:v>9.0523082424212493</c:v>
                </c:pt>
                <c:pt idx="808">
                  <c:v>9.0526890732379499</c:v>
                </c:pt>
                <c:pt idx="809">
                  <c:v>9.0530679802621901</c:v>
                </c:pt>
                <c:pt idx="810">
                  <c:v>9.05344496710096</c:v>
                </c:pt>
                <c:pt idx="811">
                  <c:v>9.0538200352615608</c:v>
                </c:pt>
                <c:pt idx="812">
                  <c:v>9.0541931854079198</c:v>
                </c:pt>
                <c:pt idx="813">
                  <c:v>9.0545644178653308</c:v>
                </c:pt>
                <c:pt idx="814">
                  <c:v>9.0549337328230699</c:v>
                </c:pt>
                <c:pt idx="815">
                  <c:v>9.0553011304158506</c:v>
                </c:pt>
                <c:pt idx="816">
                  <c:v>9.0556666107564592</c:v>
                </c:pt>
                <c:pt idx="817">
                  <c:v>9.0560301739488693</c:v>
                </c:pt>
                <c:pt idx="818">
                  <c:v>9.0563918200935394</c:v>
                </c:pt>
                <c:pt idx="819">
                  <c:v>9.0567515492894692</c:v>
                </c:pt>
                <c:pt idx="820">
                  <c:v>9.0571093616351206</c:v>
                </c:pt>
                <c:pt idx="821">
                  <c:v>9.0574652572286691</c:v>
                </c:pt>
                <c:pt idx="822">
                  <c:v>9.0578192361682408</c:v>
                </c:pt>
                <c:pt idx="823">
                  <c:v>9.0581712985519207</c:v>
                </c:pt>
                <c:pt idx="824">
                  <c:v>9.0585214444777193</c:v>
                </c:pt>
                <c:pt idx="825">
                  <c:v>9.0588696740436703</c:v>
                </c:pt>
                <c:pt idx="826">
                  <c:v>9.0592159873478</c:v>
                </c:pt>
                <c:pt idx="827">
                  <c:v>9.0595603844881207</c:v>
                </c:pt>
                <c:pt idx="828">
                  <c:v>9.0599028655626395</c:v>
                </c:pt>
                <c:pt idx="829">
                  <c:v>9.0602434306693294</c:v>
                </c:pt>
                <c:pt idx="830">
                  <c:v>9.0605820799062204</c:v>
                </c:pt>
                <c:pt idx="831">
                  <c:v>9.0609188133712593</c:v>
                </c:pt>
                <c:pt idx="832">
                  <c:v>9.0612536311624403</c:v>
                </c:pt>
                <c:pt idx="833">
                  <c:v>9.0615865333777297</c:v>
                </c:pt>
                <c:pt idx="834">
                  <c:v>9.0619175201150792</c:v>
                </c:pt>
                <c:pt idx="835">
                  <c:v>9.0622465914724604</c:v>
                </c:pt>
                <c:pt idx="836">
                  <c:v>9.0625737475478108</c:v>
                </c:pt>
                <c:pt idx="837">
                  <c:v>9.0628989884390698</c:v>
                </c:pt>
                <c:pt idx="838">
                  <c:v>9.0632223142441699</c:v>
                </c:pt>
                <c:pt idx="839">
                  <c:v>9.0635437250610504</c:v>
                </c:pt>
                <c:pt idx="840">
                  <c:v>9.06386322098761</c:v>
                </c:pt>
                <c:pt idx="841">
                  <c:v>9.0641808021217898</c:v>
                </c:pt>
                <c:pt idx="842">
                  <c:v>9.0644964685614706</c:v>
                </c:pt>
                <c:pt idx="843">
                  <c:v>9.0648102204045706</c:v>
                </c:pt>
                <c:pt idx="844">
                  <c:v>9.06512205774896</c:v>
                </c:pt>
                <c:pt idx="845">
                  <c:v>9.0654319806925496</c:v>
                </c:pt>
                <c:pt idx="846">
                  <c:v>9.0657399893331991</c:v>
                </c:pt>
                <c:pt idx="847">
                  <c:v>9.0660460837687804</c:v>
                </c:pt>
                <c:pt idx="848">
                  <c:v>9.0663502640971494</c:v>
                </c:pt>
                <c:pt idx="849">
                  <c:v>9.0666525304161905</c:v>
                </c:pt>
                <c:pt idx="850">
                  <c:v>9.0669528828237294</c:v>
                </c:pt>
                <c:pt idx="851">
                  <c:v>9.0672513214176202</c:v>
                </c:pt>
                <c:pt idx="852">
                  <c:v>9.06754784629568</c:v>
                </c:pt>
                <c:pt idx="853">
                  <c:v>9.0678424575557699</c:v>
                </c:pt>
                <c:pt idx="854">
                  <c:v>9.0681351552956801</c:v>
                </c:pt>
                <c:pt idx="855">
                  <c:v>9.0684259396132401</c:v>
                </c:pt>
                <c:pt idx="856">
                  <c:v>9.0687148106062594</c:v>
                </c:pt>
                <c:pt idx="857">
                  <c:v>9.0690017683725301</c:v>
                </c:pt>
                <c:pt idx="858">
                  <c:v>9.0692868130098603</c:v>
                </c:pt>
                <c:pt idx="859">
                  <c:v>9.0695699446160205</c:v>
                </c:pt>
                <c:pt idx="860">
                  <c:v>9.0698511632887904</c:v>
                </c:pt>
                <c:pt idx="861">
                  <c:v>9.0701304691259494</c:v>
                </c:pt>
                <c:pt idx="862">
                  <c:v>9.0704078622252702</c:v>
                </c:pt>
                <c:pt idx="863">
                  <c:v>9.0706833426844895</c:v>
                </c:pt>
                <c:pt idx="864">
                  <c:v>9.0709569106013799</c:v>
                </c:pt>
                <c:pt idx="865">
                  <c:v>9.0712285660736693</c:v>
                </c:pt>
                <c:pt idx="866">
                  <c:v>9.0714983091991108</c:v>
                </c:pt>
                <c:pt idx="867">
                  <c:v>9.0717661400754199</c:v>
                </c:pt>
                <c:pt idx="868">
                  <c:v>9.07203205880033</c:v>
                </c:pt>
                <c:pt idx="869">
                  <c:v>9.0722960654715603</c:v>
                </c:pt>
                <c:pt idx="870">
                  <c:v>9.0725581601867997</c:v>
                </c:pt>
                <c:pt idx="871">
                  <c:v>9.0728183430437692</c:v>
                </c:pt>
                <c:pt idx="872">
                  <c:v>9.0730766141401507</c:v>
                </c:pt>
                <c:pt idx="873">
                  <c:v>9.0733329735736508</c:v>
                </c:pt>
                <c:pt idx="874">
                  <c:v>9.0735874214419194</c:v>
                </c:pt>
                <c:pt idx="875">
                  <c:v>9.0738399578426705</c:v>
                </c:pt>
                <c:pt idx="876">
                  <c:v>9.0740905828735396</c:v>
                </c:pt>
                <c:pt idx="877">
                  <c:v>9.0743392966321998</c:v>
                </c:pt>
                <c:pt idx="878">
                  <c:v>9.0745860992162992</c:v>
                </c:pt>
                <c:pt idx="879">
                  <c:v>9.0748309907234805</c:v>
                </c:pt>
                <c:pt idx="880">
                  <c:v>9.0750739712513901</c:v>
                </c:pt>
                <c:pt idx="881">
                  <c:v>9.0753150408976602</c:v>
                </c:pt>
                <c:pt idx="882">
                  <c:v>9.0755541997599192</c:v>
                </c:pt>
                <c:pt idx="883">
                  <c:v>9.0757914479357602</c:v>
                </c:pt>
                <c:pt idx="884">
                  <c:v>9.0760267855228101</c:v>
                </c:pt>
                <c:pt idx="885">
                  <c:v>9.0762602126186707</c:v>
                </c:pt>
                <c:pt idx="886">
                  <c:v>9.0764917293209493</c:v>
                </c:pt>
                <c:pt idx="887">
                  <c:v>9.0767213357272194</c:v>
                </c:pt>
                <c:pt idx="888">
                  <c:v>9.0769490319350599</c:v>
                </c:pt>
                <c:pt idx="889">
                  <c:v>9.0771748180420602</c:v>
                </c:pt>
                <c:pt idx="890">
                  <c:v>9.0773986941457796</c:v>
                </c:pt>
                <c:pt idx="891">
                  <c:v>9.0776206603437899</c:v>
                </c:pt>
                <c:pt idx="892">
                  <c:v>9.0778407167336201</c:v>
                </c:pt>
                <c:pt idx="893">
                  <c:v>9.0780588634128492</c:v>
                </c:pt>
                <c:pt idx="894">
                  <c:v>9.0782751004789901</c:v>
                </c:pt>
                <c:pt idx="895">
                  <c:v>9.0784894280295898</c:v>
                </c:pt>
                <c:pt idx="896">
                  <c:v>9.0787018461621791</c:v>
                </c:pt>
                <c:pt idx="897">
                  <c:v>9.0789123549742605</c:v>
                </c:pt>
                <c:pt idx="898">
                  <c:v>9.0791209545633507</c:v>
                </c:pt>
                <c:pt idx="899">
                  <c:v>9.0793276450269502</c:v>
                </c:pt>
                <c:pt idx="900">
                  <c:v>9.0795324264625705</c:v>
                </c:pt>
                <c:pt idx="901">
                  <c:v>9.0797352989676998</c:v>
                </c:pt>
                <c:pt idx="902">
                  <c:v>9.0799362626397997</c:v>
                </c:pt>
                <c:pt idx="903">
                  <c:v>9.0801353175763602</c:v>
                </c:pt>
                <c:pt idx="904">
                  <c:v>9.0803324638748606</c:v>
                </c:pt>
                <c:pt idx="905">
                  <c:v>9.0805277016327501</c:v>
                </c:pt>
                <c:pt idx="906">
                  <c:v>9.0807210309474709</c:v>
                </c:pt>
                <c:pt idx="907">
                  <c:v>9.0809124519164897</c:v>
                </c:pt>
                <c:pt idx="908">
                  <c:v>9.0811019646372504</c:v>
                </c:pt>
                <c:pt idx="909">
                  <c:v>9.0812895692071702</c:v>
                </c:pt>
                <c:pt idx="910">
                  <c:v>9.0814752657236895</c:v>
                </c:pt>
                <c:pt idx="911">
                  <c:v>9.0816590542842199</c:v>
                </c:pt>
                <c:pt idx="912">
                  <c:v>9.08184093498617</c:v>
                </c:pt>
                <c:pt idx="913">
                  <c:v>9.0820209079269603</c:v>
                </c:pt>
                <c:pt idx="914">
                  <c:v>9.0821989732039707</c:v>
                </c:pt>
                <c:pt idx="915">
                  <c:v>9.0823751309146008</c:v>
                </c:pt>
                <c:pt idx="916">
                  <c:v>9.0825493811562392</c:v>
                </c:pt>
                <c:pt idx="917">
                  <c:v>9.0827217240262499</c:v>
                </c:pt>
                <c:pt idx="918">
                  <c:v>9.0828921596220091</c:v>
                </c:pt>
                <c:pt idx="919">
                  <c:v>9.0830606880408808</c:v>
                </c:pt>
                <c:pt idx="920">
                  <c:v>9.08322730938022</c:v>
                </c:pt>
                <c:pt idx="921">
                  <c:v>9.08339202373738</c:v>
                </c:pt>
                <c:pt idx="922">
                  <c:v>9.0835548312096801</c:v>
                </c:pt>
                <c:pt idx="923">
                  <c:v>9.0837157318944897</c:v>
                </c:pt>
                <c:pt idx="924">
                  <c:v>9.0838747258890997</c:v>
                </c:pt>
                <c:pt idx="925">
                  <c:v>9.0840318132908493</c:v>
                </c:pt>
                <c:pt idx="926">
                  <c:v>9.0852697600751302</c:v>
                </c:pt>
                <c:pt idx="927">
                  <c:v>9.0872494319795507</c:v>
                </c:pt>
                <c:pt idx="928">
                  <c:v>9.0861117613742692</c:v>
                </c:pt>
                <c:pt idx="929">
                  <c:v>9.0823115517247803</c:v>
                </c:pt>
                <c:pt idx="930">
                  <c:v>9.0758925856234107</c:v>
                </c:pt>
                <c:pt idx="931">
                  <c:v>9.06685992382147</c:v>
                </c:pt>
                <c:pt idx="932">
                  <c:v>9.0552464841030993</c:v>
                </c:pt>
                <c:pt idx="933">
                  <c:v>9.0410608474505505</c:v>
                </c:pt>
                <c:pt idx="934">
                  <c:v>9.0243504342685892</c:v>
                </c:pt>
                <c:pt idx="935">
                  <c:v>9.0051461195731797</c:v>
                </c:pt>
                <c:pt idx="936">
                  <c:v>8.9834762065184499</c:v>
                </c:pt>
                <c:pt idx="937">
                  <c:v>8.9594471262854807</c:v>
                </c:pt>
                <c:pt idx="938">
                  <c:v>8.9331026972872607</c:v>
                </c:pt>
                <c:pt idx="939">
                  <c:v>8.9045174837107002</c:v>
                </c:pt>
                <c:pt idx="940">
                  <c:v>8.8739413075427294</c:v>
                </c:pt>
                <c:pt idx="941">
                  <c:v>8.8409894719313602</c:v>
                </c:pt>
                <c:pt idx="942">
                  <c:v>8.8059235524891708</c:v>
                </c:pt>
                <c:pt idx="943">
                  <c:v>8.7688618532091702</c:v>
                </c:pt>
                <c:pt idx="944">
                  <c:v>8.7299259148771302</c:v>
                </c:pt>
                <c:pt idx="945">
                  <c:v>8.68925289728314</c:v>
                </c:pt>
                <c:pt idx="946">
                  <c:v>8.6470032545244209</c:v>
                </c:pt>
                <c:pt idx="947">
                  <c:v>8.6036101438212693</c:v>
                </c:pt>
                <c:pt idx="948">
                  <c:v>8.55820261773043</c:v>
                </c:pt>
                <c:pt idx="949">
                  <c:v>8.5126734410260507</c:v>
                </c:pt>
                <c:pt idx="950">
                  <c:v>8.46714905614534</c:v>
                </c:pt>
                <c:pt idx="951">
                  <c:v>8.4216005730313199</c:v>
                </c:pt>
                <c:pt idx="952">
                  <c:v>8.3760386525969395</c:v>
                </c:pt>
                <c:pt idx="953">
                  <c:v>8.3304633176550595</c:v>
                </c:pt>
                <c:pt idx="954">
                  <c:v>8.2848759171434203</c:v>
                </c:pt>
                <c:pt idx="955">
                  <c:v>8.2392776367533997</c:v>
                </c:pt>
                <c:pt idx="956">
                  <c:v>8.1936695304023495</c:v>
                </c:pt>
                <c:pt idx="957">
                  <c:v>8.1480525467659106</c:v>
                </c:pt>
                <c:pt idx="958">
                  <c:v>8.1024275427492007</c:v>
                </c:pt>
                <c:pt idx="959">
                  <c:v>8.0567952906574902</c:v>
                </c:pt>
                <c:pt idx="960">
                  <c:v>8.0123682700859202</c:v>
                </c:pt>
                <c:pt idx="961">
                  <c:v>7.9674671398560504</c:v>
                </c:pt>
                <c:pt idx="962">
                  <c:v>7.9216594282049302</c:v>
                </c:pt>
                <c:pt idx="963">
                  <c:v>7.87466023558747</c:v>
                </c:pt>
                <c:pt idx="964">
                  <c:v>7.82667211375081</c:v>
                </c:pt>
                <c:pt idx="965">
                  <c:v>7.7779242487187101</c:v>
                </c:pt>
                <c:pt idx="966">
                  <c:v>7.7292124318652302</c:v>
                </c:pt>
                <c:pt idx="967">
                  <c:v>7.6797265661502401</c:v>
                </c:pt>
                <c:pt idx="968">
                  <c:v>7.63003523937404</c:v>
                </c:pt>
                <c:pt idx="969">
                  <c:v>7.5803343902841798</c:v>
                </c:pt>
                <c:pt idx="970">
                  <c:v>7.5306328086333396</c:v>
                </c:pt>
                <c:pt idx="971">
                  <c:v>7.4809313065890501</c:v>
                </c:pt>
                <c:pt idx="972">
                  <c:v>7.4312298118105202</c:v>
                </c:pt>
                <c:pt idx="973">
                  <c:v>7.3815282212076303</c:v>
                </c:pt>
                <c:pt idx="974">
                  <c:v>7.3318264797544099</c:v>
                </c:pt>
                <c:pt idx="975">
                  <c:v>7.2821245630213296</c:v>
                </c:pt>
                <c:pt idx="976">
                  <c:v>7.2324224608379302</c:v>
                </c:pt>
                <c:pt idx="977">
                  <c:v>7.1827201690976796</c:v>
                </c:pt>
                <c:pt idx="978">
                  <c:v>7.13301768618535</c:v>
                </c:pt>
                <c:pt idx="979">
                  <c:v>7.0833150114947898</c:v>
                </c:pt>
                <c:pt idx="980">
                  <c:v>7.0336121448260398</c:v>
                </c:pt>
                <c:pt idx="981">
                  <c:v>6.9839090861422699</c:v>
                </c:pt>
                <c:pt idx="982">
                  <c:v>6.9342058354720102</c:v>
                </c:pt>
                <c:pt idx="983">
                  <c:v>6.8845023928700204</c:v>
                </c:pt>
                <c:pt idx="984">
                  <c:v>6.8347987584015799</c:v>
                </c:pt>
                <c:pt idx="985">
                  <c:v>6.7850949321361602</c:v>
                </c:pt>
                <c:pt idx="986">
                  <c:v>6.7353909141449204</c:v>
                </c:pt>
                <c:pt idx="987">
                  <c:v>6.6856867044996902</c:v>
                </c:pt>
                <c:pt idx="988">
                  <c:v>6.6359823032725798</c:v>
                </c:pt>
                <c:pt idx="989">
                  <c:v>6.5862777105358097</c:v>
                </c:pt>
                <c:pt idx="990">
                  <c:v>6.5365729263616101</c:v>
                </c:pt>
                <c:pt idx="991">
                  <c:v>6.48686795082227</c:v>
                </c:pt>
                <c:pt idx="992">
                  <c:v>6.4371627839900603</c:v>
                </c:pt>
                <c:pt idx="993">
                  <c:v>6.3874574259372601</c:v>
                </c:pt>
                <c:pt idx="994">
                  <c:v>6.3377518767361503</c:v>
                </c:pt>
                <c:pt idx="995">
                  <c:v>6.2880461364590001</c:v>
                </c:pt>
                <c:pt idx="996">
                  <c:v>6.2383402051780799</c:v>
                </c:pt>
                <c:pt idx="997">
                  <c:v>6.1886340829656801</c:v>
                </c:pt>
                <c:pt idx="998">
                  <c:v>6.1389277698940701</c:v>
                </c:pt>
                <c:pt idx="999">
                  <c:v>6.0892212660355201</c:v>
                </c:pt>
                <c:pt idx="1000">
                  <c:v>6.0395145714622904</c:v>
                </c:pt>
                <c:pt idx="1001">
                  <c:v>5.98980768624667</c:v>
                </c:pt>
                <c:pt idx="1002">
                  <c:v>5.9401006104609202</c:v>
                </c:pt>
                <c:pt idx="1003">
                  <c:v>5.8903933441773102</c:v>
                </c:pt>
                <c:pt idx="1004">
                  <c:v>5.8406858874680996</c:v>
                </c:pt>
                <c:pt idx="1005">
                  <c:v>5.7909782404055603</c:v>
                </c:pt>
                <c:pt idx="1006">
                  <c:v>5.7412704030619599</c:v>
                </c:pt>
                <c:pt idx="1007">
                  <c:v>5.6915623755095597</c:v>
                </c:pt>
                <c:pt idx="1008">
                  <c:v>5.6418541578206103</c:v>
                </c:pt>
                <c:pt idx="1009">
                  <c:v>5.5921457500673899</c:v>
                </c:pt>
                <c:pt idx="1010">
                  <c:v>5.5424371523221598</c:v>
                </c:pt>
                <c:pt idx="1011">
                  <c:v>5.4927283646571601</c:v>
                </c:pt>
                <c:pt idx="1012">
                  <c:v>5.4430193871446697</c:v>
                </c:pt>
                <c:pt idx="1013">
                  <c:v>5.3933102198569198</c:v>
                </c:pt>
                <c:pt idx="1014">
                  <c:v>5.3436008628661904</c:v>
                </c:pt>
                <c:pt idx="1015">
                  <c:v>5.2938913162447196</c:v>
                </c:pt>
                <c:pt idx="1016">
                  <c:v>5.2441815800647698</c:v>
                </c:pt>
                <c:pt idx="1017">
                  <c:v>5.1944716543985798</c:v>
                </c:pt>
                <c:pt idx="1018">
                  <c:v>5.1447615393184201</c:v>
                </c:pt>
                <c:pt idx="1019">
                  <c:v>5.0950512348965296</c:v>
                </c:pt>
                <c:pt idx="1020">
                  <c:v>5.0453407412051599</c:v>
                </c:pt>
                <c:pt idx="1021">
                  <c:v>4.99563005831655</c:v>
                </c:pt>
                <c:pt idx="1022">
                  <c:v>4.9459191863029499</c:v>
                </c:pt>
                <c:pt idx="1023">
                  <c:v>4.8962081252366101</c:v>
                </c:pt>
                <c:pt idx="1024">
                  <c:v>4.8464968751897697</c:v>
                </c:pt>
                <c:pt idx="1025">
                  <c:v>4.7967854362346696</c:v>
                </c:pt>
                <c:pt idx="1026">
                  <c:v>4.7470738084435604</c:v>
                </c:pt>
                <c:pt idx="1027">
                  <c:v>4.6973619918886698</c:v>
                </c:pt>
                <c:pt idx="1028">
                  <c:v>4.64736853609707</c:v>
                </c:pt>
                <c:pt idx="1029">
                  <c:v>4.5973207085639602</c:v>
                </c:pt>
                <c:pt idx="1030">
                  <c:v>4.5476261808033396</c:v>
                </c:pt>
                <c:pt idx="1031">
                  <c:v>4.4978944974271604</c:v>
                </c:pt>
                <c:pt idx="1032">
                  <c:v>4.4479491772976898</c:v>
                </c:pt>
                <c:pt idx="1033">
                  <c:v>4.3979925690263002</c:v>
                </c:pt>
                <c:pt idx="1034">
                  <c:v>4.34803646059102</c:v>
                </c:pt>
                <c:pt idx="1035">
                  <c:v>4.2980809027356202</c:v>
                </c:pt>
                <c:pt idx="1036">
                  <c:v>4.2481256260130298</c:v>
                </c:pt>
                <c:pt idx="1037">
                  <c:v>4.1981704780647204</c:v>
                </c:pt>
                <c:pt idx="1038">
                  <c:v>4.1482153899577598</c:v>
                </c:pt>
                <c:pt idx="1039">
                  <c:v>4.0982603327577101</c:v>
                </c:pt>
                <c:pt idx="1040">
                  <c:v>4.0483052946865197</c:v>
                </c:pt>
                <c:pt idx="1041">
                  <c:v>3.9983502710313501</c:v>
                </c:pt>
                <c:pt idx="1042">
                  <c:v>3.94839525994169</c:v>
                </c:pt>
                <c:pt idx="1043">
                  <c:v>3.8984402607186701</c:v>
                </c:pt>
                <c:pt idx="1044">
                  <c:v>3.8484852731253598</c:v>
                </c:pt>
                <c:pt idx="1045">
                  <c:v>3.7985302971099499</c:v>
                </c:pt>
                <c:pt idx="1046">
                  <c:v>3.74857533269474</c:v>
                </c:pt>
                <c:pt idx="1047">
                  <c:v>3.6986203799316901</c:v>
                </c:pt>
                <c:pt idx="1048">
                  <c:v>3.6486654388846498</c:v>
                </c:pt>
                <c:pt idx="1049">
                  <c:v>3.5987105096222098</c:v>
                </c:pt>
                <c:pt idx="1050">
                  <c:v>3.5487555922148699</c:v>
                </c:pt>
                <c:pt idx="1051">
                  <c:v>3.4988006867339001</c:v>
                </c:pt>
                <c:pt idx="1052">
                  <c:v>3.44884579325086</c:v>
                </c:pt>
                <c:pt idx="1053">
                  <c:v>3.39889091183744</c:v>
                </c:pt>
                <c:pt idx="1054">
                  <c:v>3.34893604256539</c:v>
                </c:pt>
                <c:pt idx="1055">
                  <c:v>3.2989811855064701</c:v>
                </c:pt>
                <c:pt idx="1056">
                  <c:v>3.2490263407324398</c:v>
                </c:pt>
                <c:pt idx="1057">
                  <c:v>3.1990715083150798</c:v>
                </c:pt>
                <c:pt idx="1058">
                  <c:v>3.1491166883261599</c:v>
                </c:pt>
                <c:pt idx="1059">
                  <c:v>3.0991618808374701</c:v>
                </c:pt>
                <c:pt idx="1060">
                  <c:v>3.0492070859207798</c:v>
                </c:pt>
                <c:pt idx="1061">
                  <c:v>2.99925230364786</c:v>
                </c:pt>
                <c:pt idx="1062">
                  <c:v>2.9492975340904999</c:v>
                </c:pt>
                <c:pt idx="1063">
                  <c:v>2.8993427773204701</c:v>
                </c:pt>
                <c:pt idx="1064">
                  <c:v>2.84938803340957</c:v>
                </c:pt>
                <c:pt idx="1065">
                  <c:v>2.7994333024295601</c:v>
                </c:pt>
                <c:pt idx="1066">
                  <c:v>2.74947858445223</c:v>
                </c:pt>
                <c:pt idx="1067">
                  <c:v>2.6995238795493699</c:v>
                </c:pt>
                <c:pt idx="1068">
                  <c:v>2.6495691877927601</c:v>
                </c:pt>
                <c:pt idx="1069">
                  <c:v>2.5996145092541898</c:v>
                </c:pt>
                <c:pt idx="1070">
                  <c:v>2.5496598440054301</c:v>
                </c:pt>
                <c:pt idx="1071">
                  <c:v>2.49970519211828</c:v>
                </c:pt>
                <c:pt idx="1072">
                  <c:v>2.4497505536645199</c:v>
                </c:pt>
                <c:pt idx="1073">
                  <c:v>2.3997959287159398</c:v>
                </c:pt>
                <c:pt idx="1074">
                  <c:v>2.34984131734433</c:v>
                </c:pt>
                <c:pt idx="1075">
                  <c:v>2.2998867196214801</c:v>
                </c:pt>
                <c:pt idx="1076">
                  <c:v>2.2499321356191802</c:v>
                </c:pt>
                <c:pt idx="1077">
                  <c:v>2.19997756540922</c:v>
                </c:pt>
                <c:pt idx="1078">
                  <c:v>2.1500230090633901</c:v>
                </c:pt>
                <c:pt idx="1079">
                  <c:v>2.1000684666534899</c:v>
                </c:pt>
                <c:pt idx="1080">
                  <c:v>2.0501139382512998</c:v>
                </c:pt>
                <c:pt idx="1081">
                  <c:v>2.00015942392863</c:v>
                </c:pt>
                <c:pt idx="1082">
                  <c:v>1.9502049237572601</c:v>
                </c:pt>
                <c:pt idx="1083">
                  <c:v>1.9002504378089899</c:v>
                </c:pt>
                <c:pt idx="1084">
                  <c:v>1.85029596615562</c:v>
                </c:pt>
                <c:pt idx="1085">
                  <c:v>1.8003415088689501</c:v>
                </c:pt>
                <c:pt idx="1086">
                  <c:v>1.7503870660207701</c:v>
                </c:pt>
                <c:pt idx="1087">
                  <c:v>1.70043263768289</c:v>
                </c:pt>
                <c:pt idx="1088">
                  <c:v>1.6504782239270901</c:v>
                </c:pt>
                <c:pt idx="1089">
                  <c:v>1.6005238248252001</c:v>
                </c:pt>
                <c:pt idx="1090">
                  <c:v>1.55056944044899</c:v>
                </c:pt>
                <c:pt idx="1091">
                  <c:v>1.5006150708702799</c:v>
                </c:pt>
                <c:pt idx="1092">
                  <c:v>1.45066071616087</c:v>
                </c:pt>
                <c:pt idx="1093">
                  <c:v>1.40070637639256</c:v>
                </c:pt>
                <c:pt idx="1094">
                  <c:v>1.3507520516371601</c:v>
                </c:pt>
                <c:pt idx="1095">
                  <c:v>1.30079774196647</c:v>
                </c:pt>
                <c:pt idx="1096">
                  <c:v>1.2508434474523</c:v>
                </c:pt>
                <c:pt idx="1097">
                  <c:v>1.20088916816645</c:v>
                </c:pt>
                <c:pt idx="1098">
                  <c:v>1.15093490418073</c:v>
                </c:pt>
                <c:pt idx="1099">
                  <c:v>1.1009806555669599</c:v>
                </c:pt>
                <c:pt idx="1100">
                  <c:v>1.0510264223969299</c:v>
                </c:pt>
                <c:pt idx="1101">
                  <c:v>1.0010722047424601</c:v>
                </c:pt>
                <c:pt idx="1102">
                  <c:v>0.95111800267536795</c:v>
                </c:pt>
                <c:pt idx="1103">
                  <c:v>0.90116381626745101</c:v>
                </c:pt>
                <c:pt idx="1104">
                  <c:v>0.85120964559052803</c:v>
                </c:pt>
                <c:pt idx="1105">
                  <c:v>0.801255490716411</c:v>
                </c:pt>
                <c:pt idx="1106">
                  <c:v>0.75130135171691503</c:v>
                </c:pt>
                <c:pt idx="1107">
                  <c:v>0.70134722866385302</c:v>
                </c:pt>
                <c:pt idx="1108">
                  <c:v>0.65139312162904295</c:v>
                </c:pt>
                <c:pt idx="1109">
                  <c:v>0.60143903068429905</c:v>
                </c:pt>
                <c:pt idx="1110">
                  <c:v>0.55148495590143898</c:v>
                </c:pt>
                <c:pt idx="1111">
                  <c:v>0.50153089735228096</c:v>
                </c:pt>
                <c:pt idx="1112">
                  <c:v>0.45157685510864398</c:v>
                </c:pt>
                <c:pt idx="1113">
                  <c:v>0.40162282924234599</c:v>
                </c:pt>
                <c:pt idx="1114">
                  <c:v>0.35166881982520898</c:v>
                </c:pt>
                <c:pt idx="1115">
                  <c:v>0.30171482692905299</c:v>
                </c:pt>
                <c:pt idx="1116">
                  <c:v>0.25176085062569997</c:v>
                </c:pt>
                <c:pt idx="1117">
                  <c:v>0.20180689098697299</c:v>
                </c:pt>
                <c:pt idx="1118">
                  <c:v>0.15185294808469499</c:v>
                </c:pt>
                <c:pt idx="1119">
                  <c:v>0.10189902199069099</c:v>
                </c:pt>
                <c:pt idx="1120">
                  <c:v>5.1945112776785499E-2</c:v>
                </c:pt>
                <c:pt idx="1121">
                  <c:v>1.99122051480448E-3</c:v>
                </c:pt>
                <c:pt idx="1122">
                  <c:v>-4.7962654723424897E-2</c:v>
                </c:pt>
                <c:pt idx="1123">
                  <c:v>-9.79165128660755E-2</c:v>
                </c:pt>
                <c:pt idx="1124">
                  <c:v>-0.147870353841318</c:v>
                </c:pt>
                <c:pt idx="1125">
                  <c:v>-0.19782417757732501</c:v>
                </c:pt>
                <c:pt idx="1126">
                  <c:v>-0.247777984002266</c:v>
                </c:pt>
                <c:pt idx="1127">
                  <c:v>-0.29773177304430998</c:v>
                </c:pt>
                <c:pt idx="1128">
                  <c:v>-0.34768554463162499</c:v>
                </c:pt>
                <c:pt idx="1129">
                  <c:v>-0.39763929869237902</c:v>
                </c:pt>
                <c:pt idx="1130">
                  <c:v>-0.44759303515473797</c:v>
                </c:pt>
                <c:pt idx="1131">
                  <c:v>-0.49754675394686998</c:v>
                </c:pt>
                <c:pt idx="1132">
                  <c:v>-0.547500454996938</c:v>
                </c:pt>
                <c:pt idx="1133">
                  <c:v>-0.597454138233107</c:v>
                </c:pt>
                <c:pt idx="1134">
                  <c:v>-0.647407803583541</c:v>
                </c:pt>
                <c:pt idx="1135">
                  <c:v>-0.69736145097640301</c:v>
                </c:pt>
                <c:pt idx="1136">
                  <c:v>-0.74731508033985405</c:v>
                </c:pt>
                <c:pt idx="1137">
                  <c:v>-0.79726869160205605</c:v>
                </c:pt>
                <c:pt idx="1138">
                  <c:v>-0.847222284691168</c:v>
                </c:pt>
                <c:pt idx="1139">
                  <c:v>-0.89717585953534995</c:v>
                </c:pt>
                <c:pt idx="1140">
                  <c:v>-0.94712941606276102</c:v>
                </c:pt>
                <c:pt idx="1141">
                  <c:v>-0.99708295420155801</c:v>
                </c:pt>
                <c:pt idx="1142">
                  <c:v>-1.0470364738798901</c:v>
                </c:pt>
                <c:pt idx="1143">
                  <c:v>-1.09698997502594</c:v>
                </c:pt>
                <c:pt idx="1144">
                  <c:v>-1.1469434575678299</c:v>
                </c:pt>
                <c:pt idx="1145">
                  <c:v>-1.1968969214337399</c:v>
                </c:pt>
                <c:pt idx="1146">
                  <c:v>-1.2468503665518</c:v>
                </c:pt>
                <c:pt idx="1147">
                  <c:v>-1.2968037928501901</c:v>
                </c:pt>
                <c:pt idx="1148">
                  <c:v>-1.34675720025704</c:v>
                </c:pt>
                <c:pt idx="1149">
                  <c:v>-1.39711628671914</c:v>
                </c:pt>
                <c:pt idx="1150">
                  <c:v>-1.4475990734159701</c:v>
                </c:pt>
                <c:pt idx="1151">
                  <c:v>-1.4976779153547299</c:v>
                </c:pt>
                <c:pt idx="1152">
                  <c:v>-1.5473917804555499</c:v>
                </c:pt>
                <c:pt idx="1153">
                  <c:v>-1.59678081610351</c:v>
                </c:pt>
                <c:pt idx="1154">
                  <c:v>-1.64571735956765</c:v>
                </c:pt>
                <c:pt idx="1155">
                  <c:v>-1.6940655358347201</c:v>
                </c:pt>
                <c:pt idx="1156">
                  <c:v>-1.7417043477674099</c:v>
                </c:pt>
                <c:pt idx="1157">
                  <c:v>-1.7885015732569101</c:v>
                </c:pt>
                <c:pt idx="1158">
                  <c:v>-1.83439143178922</c:v>
                </c:pt>
                <c:pt idx="1159">
                  <c:v>-1.8791005006499399</c:v>
                </c:pt>
                <c:pt idx="1160">
                  <c:v>-1.92256254352079</c:v>
                </c:pt>
                <c:pt idx="1161">
                  <c:v>-1.9646407745363299</c:v>
                </c:pt>
                <c:pt idx="1162">
                  <c:v>-2.0042391378593298</c:v>
                </c:pt>
                <c:pt idx="1163">
                  <c:v>-2.04207693813483</c:v>
                </c:pt>
                <c:pt idx="1164">
                  <c:v>-2.0801317123714398</c:v>
                </c:pt>
                <c:pt idx="1165">
                  <c:v>-2.1181697424064798</c:v>
                </c:pt>
                <c:pt idx="1166">
                  <c:v>-2.15619199490905</c:v>
                </c:pt>
                <c:pt idx="1167">
                  <c:v>-2.1942158982572502</c:v>
                </c:pt>
                <c:pt idx="1168">
                  <c:v>-2.2322304756646498</c:v>
                </c:pt>
                <c:pt idx="1169">
                  <c:v>-2.2714551133721899</c:v>
                </c:pt>
                <c:pt idx="1170">
                  <c:v>-2.31009076543172</c:v>
                </c:pt>
                <c:pt idx="1171">
                  <c:v>-2.34734068956634</c:v>
                </c:pt>
                <c:pt idx="1172">
                  <c:v>-2.3829337425225399</c:v>
                </c:pt>
                <c:pt idx="1173">
                  <c:v>-2.4167180429238999</c:v>
                </c:pt>
                <c:pt idx="1174">
                  <c:v>-2.4486526292373099</c:v>
                </c:pt>
                <c:pt idx="1175">
                  <c:v>-2.47862876016158</c:v>
                </c:pt>
                <c:pt idx="1176">
                  <c:v>-2.5065064655585401</c:v>
                </c:pt>
                <c:pt idx="1177">
                  <c:v>-2.53069307154498</c:v>
                </c:pt>
                <c:pt idx="1178">
                  <c:v>-2.5529283723082501</c:v>
                </c:pt>
                <c:pt idx="1179">
                  <c:v>-2.5753359446735402</c:v>
                </c:pt>
                <c:pt idx="1180">
                  <c:v>-2.5976526299253599</c:v>
                </c:pt>
                <c:pt idx="1181">
                  <c:v>-2.61990704544742</c:v>
                </c:pt>
                <c:pt idx="1182">
                  <c:v>-2.64211368803781</c:v>
                </c:pt>
                <c:pt idx="1183">
                  <c:v>-2.6642717488210002</c:v>
                </c:pt>
                <c:pt idx="1184">
                  <c:v>-2.6878978902409298</c:v>
                </c:pt>
                <c:pt idx="1185">
                  <c:v>-2.7109461441498302</c:v>
                </c:pt>
                <c:pt idx="1186">
                  <c:v>-2.7319367629359501</c:v>
                </c:pt>
                <c:pt idx="1187">
                  <c:v>-2.7505975092588</c:v>
                </c:pt>
                <c:pt idx="1188">
                  <c:v>-2.7669208071781499</c:v>
                </c:pt>
                <c:pt idx="1189">
                  <c:v>-2.7808319943826598</c:v>
                </c:pt>
                <c:pt idx="1190">
                  <c:v>-2.7906901680767402</c:v>
                </c:pt>
                <c:pt idx="1191">
                  <c:v>-2.7982760586278101</c:v>
                </c:pt>
                <c:pt idx="1192">
                  <c:v>-2.8059955200077402</c:v>
                </c:pt>
                <c:pt idx="1193">
                  <c:v>-2.8136895130495199</c:v>
                </c:pt>
                <c:pt idx="1194">
                  <c:v>-2.8213452468125402</c:v>
                </c:pt>
                <c:pt idx="1195">
                  <c:v>-2.8289779054698201</c:v>
                </c:pt>
                <c:pt idx="1196">
                  <c:v>-2.8365900304267</c:v>
                </c:pt>
                <c:pt idx="1197">
                  <c:v>-2.84418386433238</c:v>
                </c:pt>
                <c:pt idx="1198">
                  <c:v>-2.8517533216442299</c:v>
                </c:pt>
                <c:pt idx="1199">
                  <c:v>-2.8593308190501099</c:v>
                </c:pt>
                <c:pt idx="1200">
                  <c:v>-2.8669092165137702</c:v>
                </c:pt>
                <c:pt idx="1201">
                  <c:v>-2.87447479244027</c:v>
                </c:pt>
                <c:pt idx="1202">
                  <c:v>-2.8820330530725902</c:v>
                </c:pt>
                <c:pt idx="1203">
                  <c:v>-2.8895970452471502</c:v>
                </c:pt>
                <c:pt idx="1204">
                  <c:v>-2.8971475569862499</c:v>
                </c:pt>
                <c:pt idx="1205">
                  <c:v>-2.90469077204604</c:v>
                </c:pt>
                <c:pt idx="1206">
                  <c:v>-2.9122397381001299</c:v>
                </c:pt>
                <c:pt idx="1207">
                  <c:v>-2.9197752379505699</c:v>
                </c:pt>
                <c:pt idx="1208">
                  <c:v>-2.9273034528700101</c:v>
                </c:pt>
                <c:pt idx="1209">
                  <c:v>-2.9348374285645402</c:v>
                </c:pt>
                <c:pt idx="1210">
                  <c:v>-2.94235794933449</c:v>
                </c:pt>
                <c:pt idx="1211">
                  <c:v>-2.9498711957677899</c:v>
                </c:pt>
                <c:pt idx="1212">
                  <c:v>-2.9573902123067999</c:v>
                </c:pt>
                <c:pt idx="1213">
                  <c:v>-2.9648957850137601</c:v>
                </c:pt>
                <c:pt idx="1214">
                  <c:v>-2.9723940938979401</c:v>
                </c:pt>
                <c:pt idx="1215">
                  <c:v>-2.9798981821792698</c:v>
                </c:pt>
                <c:pt idx="1216">
                  <c:v>-2.9873888376950299</c:v>
                </c:pt>
                <c:pt idx="1217">
                  <c:v>-2.9948722398824201</c:v>
                </c:pt>
                <c:pt idx="1218">
                  <c:v>-3.00236143074238</c:v>
                </c:pt>
                <c:pt idx="1219">
                  <c:v>-3.0098371998862601</c:v>
                </c:pt>
                <c:pt idx="1220">
                  <c:v>-3.0173057261801501</c:v>
                </c:pt>
                <c:pt idx="1221">
                  <c:v>-3.0247800504073599</c:v>
                </c:pt>
                <c:pt idx="1222">
                  <c:v>-3.0322409639514798</c:v>
                </c:pt>
                <c:pt idx="1223">
                  <c:v>-3.0396946451081299</c:v>
                </c:pt>
                <c:pt idx="1224">
                  <c:v>-3.0471541334442001</c:v>
                </c:pt>
                <c:pt idx="1225">
                  <c:v>-3.0546002221137001</c:v>
                </c:pt>
                <c:pt idx="1226">
                  <c:v>-3.0620390888423898</c:v>
                </c:pt>
                <c:pt idx="1227">
                  <c:v>-3.0694837719819699</c:v>
                </c:pt>
                <c:pt idx="1228">
                  <c:v>-3.07691506645499</c:v>
                </c:pt>
                <c:pt idx="1229">
                  <c:v>-3.0855511381737699</c:v>
                </c:pt>
                <c:pt idx="1230">
                  <c:v>-3.0949275223973101</c:v>
                </c:pt>
                <c:pt idx="1231">
                  <c:v>-3.1012165553409701</c:v>
                </c:pt>
                <c:pt idx="1232">
                  <c:v>-3.1034007865434301</c:v>
                </c:pt>
                <c:pt idx="1233">
                  <c:v>-3.1024671807694602</c:v>
                </c:pt>
                <c:pt idx="1234">
                  <c:v>-3.1020831199088201</c:v>
                </c:pt>
                <c:pt idx="1235">
                  <c:v>-3.10179808659846</c:v>
                </c:pt>
                <c:pt idx="1236">
                  <c:v>-3.10152146588872</c:v>
                </c:pt>
                <c:pt idx="1237">
                  <c:v>-3.10124418096331</c:v>
                </c:pt>
                <c:pt idx="1238">
                  <c:v>-3.1009672948287199</c:v>
                </c:pt>
                <c:pt idx="1239">
                  <c:v>-3.1006920603621202</c:v>
                </c:pt>
                <c:pt idx="1240">
                  <c:v>-3.1004191257032701</c:v>
                </c:pt>
                <c:pt idx="1241">
                  <c:v>-3.10014877652584</c:v>
                </c:pt>
                <c:pt idx="1242">
                  <c:v>-3.0998811319133401</c:v>
                </c:pt>
                <c:pt idx="1243">
                  <c:v>-3.09961624036616</c:v>
                </c:pt>
                <c:pt idx="1244">
                  <c:v>-3.0993541214013098</c:v>
                </c:pt>
                <c:pt idx="1245">
                  <c:v>-3.09909478278857</c:v>
                </c:pt>
                <c:pt idx="1246">
                  <c:v>-3.0988382275631099</c:v>
                </c:pt>
                <c:pt idx="1247">
                  <c:v>-3.0985844568565302</c:v>
                </c:pt>
                <c:pt idx="1248">
                  <c:v>-3.0983334710358599</c:v>
                </c:pt>
                <c:pt idx="1249">
                  <c:v>-3.0980852701612398</c:v>
                </c:pt>
                <c:pt idx="1250">
                  <c:v>-3.0978398541696102</c:v>
                </c:pt>
                <c:pt idx="1251">
                  <c:v>-3.0975972229484898</c:v>
                </c:pt>
                <c:pt idx="1252">
                  <c:v>-3.0973573763655602</c:v>
                </c:pt>
                <c:pt idx="1253">
                  <c:v>-3.0971203142805401</c:v>
                </c:pt>
                <c:pt idx="1254">
                  <c:v>-3.09688603654996</c:v>
                </c:pt>
                <c:pt idx="1255">
                  <c:v>-3.0966545430290799</c:v>
                </c:pt>
                <c:pt idx="1256">
                  <c:v>-3.09642583357265</c:v>
                </c:pt>
                <c:pt idx="1257">
                  <c:v>-3.0961999080351998</c:v>
                </c:pt>
                <c:pt idx="1258">
                  <c:v>-3.0959767662712001</c:v>
                </c:pt>
                <c:pt idx="1259">
                  <c:v>-3.0957564081350899</c:v>
                </c:pt>
                <c:pt idx="1260">
                  <c:v>-3.0955388334812901</c:v>
                </c:pt>
                <c:pt idx="1261">
                  <c:v>-3.0953240421642199</c:v>
                </c:pt>
                <c:pt idx="1262">
                  <c:v>-3.0951120340383098</c:v>
                </c:pt>
                <c:pt idx="1263">
                  <c:v>-3.094902808958</c:v>
                </c:pt>
                <c:pt idx="1264">
                  <c:v>-3.0946963667777099</c:v>
                </c:pt>
                <c:pt idx="1265">
                  <c:v>-3.0944927073518902</c:v>
                </c:pt>
                <c:pt idx="1266">
                  <c:v>-3.09429183053498</c:v>
                </c:pt>
                <c:pt idx="1267">
                  <c:v>-3.09409373618143</c:v>
                </c:pt>
                <c:pt idx="1268">
                  <c:v>-3.0938984241456802</c:v>
                </c:pt>
                <c:pt idx="1269">
                  <c:v>-3.0937058942822002</c:v>
                </c:pt>
                <c:pt idx="1270">
                  <c:v>-3.0935161464454399</c:v>
                </c:pt>
                <c:pt idx="1271">
                  <c:v>-3.0933291804898801</c:v>
                </c:pt>
                <c:pt idx="1272">
                  <c:v>-3.0931449962699702</c:v>
                </c:pt>
                <c:pt idx="1273">
                  <c:v>-3.0929635936401998</c:v>
                </c:pt>
                <c:pt idx="1274">
                  <c:v>-3.09278497245504</c:v>
                </c:pt>
                <c:pt idx="1275">
                  <c:v>-3.0926091325689802</c:v>
                </c:pt>
                <c:pt idx="1276">
                  <c:v>-3.0924360738365002</c:v>
                </c:pt>
                <c:pt idx="1277">
                  <c:v>-3.09014535738073</c:v>
                </c:pt>
                <c:pt idx="1278">
                  <c:v>-3.0881663761190699</c:v>
                </c:pt>
                <c:pt idx="1279">
                  <c:v>-3.0888703535658601</c:v>
                </c:pt>
                <c:pt idx="1280">
                  <c:v>-3.0921284895613699</c:v>
                </c:pt>
                <c:pt idx="1281">
                  <c:v>-3.0983114761033201</c:v>
                </c:pt>
                <c:pt idx="1282">
                  <c:v>-3.1069348319085002</c:v>
                </c:pt>
                <c:pt idx="1283">
                  <c:v>-3.11812447718254</c:v>
                </c:pt>
                <c:pt idx="1284">
                  <c:v>-3.13181544445942</c:v>
                </c:pt>
                <c:pt idx="1285">
                  <c:v>-3.1479851697661299</c:v>
                </c:pt>
                <c:pt idx="1286">
                  <c:v>-3.1665895946535501</c:v>
                </c:pt>
                <c:pt idx="1287">
                  <c:v>-3.1875836343275901</c:v>
                </c:pt>
                <c:pt idx="1288">
                  <c:v>-3.2109139111783902</c:v>
                </c:pt>
                <c:pt idx="1289">
                  <c:v>-3.2365205928888301</c:v>
                </c:pt>
                <c:pt idx="1290">
                  <c:v>-3.2644116517214101</c:v>
                </c:pt>
                <c:pt idx="1291">
                  <c:v>-3.2945682024882101</c:v>
                </c:pt>
                <c:pt idx="1292">
                  <c:v>-3.3279183358429401</c:v>
                </c:pt>
                <c:pt idx="1293">
                  <c:v>-3.36117233195862</c:v>
                </c:pt>
                <c:pt idx="1294">
                  <c:v>-3.3946167805634402</c:v>
                </c:pt>
                <c:pt idx="1295">
                  <c:v>-3.4280897903769199</c:v>
                </c:pt>
                <c:pt idx="1296">
                  <c:v>-3.4615110797468902</c:v>
                </c:pt>
                <c:pt idx="1297">
                  <c:v>-3.4932871623498398</c:v>
                </c:pt>
                <c:pt idx="1298">
                  <c:v>-3.5258533781573602</c:v>
                </c:pt>
                <c:pt idx="1299">
                  <c:v>-3.5602899432516502</c:v>
                </c:pt>
                <c:pt idx="1300">
                  <c:v>-3.5964720579871199</c:v>
                </c:pt>
                <c:pt idx="1301">
                  <c:v>-3.6341008595829098</c:v>
                </c:pt>
                <c:pt idx="1302">
                  <c:v>-3.6732160957105702</c:v>
                </c:pt>
                <c:pt idx="1303">
                  <c:v>-3.7145711577078599</c:v>
                </c:pt>
                <c:pt idx="1304">
                  <c:v>-3.7560069400666598</c:v>
                </c:pt>
                <c:pt idx="1305">
                  <c:v>-3.7975958600903699</c:v>
                </c:pt>
                <c:pt idx="1306">
                  <c:v>-3.8390908280898799</c:v>
                </c:pt>
                <c:pt idx="1307">
                  <c:v>-3.8808391122445101</c:v>
                </c:pt>
                <c:pt idx="1308">
                  <c:v>-3.9224813210308</c:v>
                </c:pt>
                <c:pt idx="1309">
                  <c:v>-3.9641469748335298</c:v>
                </c:pt>
                <c:pt idx="1310">
                  <c:v>-4.0058204126954298</c:v>
                </c:pt>
                <c:pt idx="1311">
                  <c:v>-4.0474956701330198</c:v>
                </c:pt>
                <c:pt idx="1312">
                  <c:v>-4.0891804622967198</c:v>
                </c:pt>
                <c:pt idx="1313">
                  <c:v>-4.1308663065746103</c:v>
                </c:pt>
                <c:pt idx="1314">
                  <c:v>-4.1725608258095201</c:v>
                </c:pt>
                <c:pt idx="1315">
                  <c:v>-4.2142430311952204</c:v>
                </c:pt>
                <c:pt idx="1316">
                  <c:v>-4.2559438086961503</c:v>
                </c:pt>
                <c:pt idx="1317">
                  <c:v>-4.2976697640169697</c:v>
                </c:pt>
                <c:pt idx="1318">
                  <c:v>-4.3394044419371198</c:v>
                </c:pt>
                <c:pt idx="1319">
                  <c:v>-4.3811378561353997</c:v>
                </c:pt>
                <c:pt idx="1320">
                  <c:v>-4.4228748635293398</c:v>
                </c:pt>
                <c:pt idx="1321">
                  <c:v>-4.4646080443022598</c:v>
                </c:pt>
                <c:pt idx="1322">
                  <c:v>-4.5063436545613902</c:v>
                </c:pt>
                <c:pt idx="1323">
                  <c:v>-4.5487152495810799</c:v>
                </c:pt>
                <c:pt idx="1324">
                  <c:v>-4.5912817752202804</c:v>
                </c:pt>
                <c:pt idx="1325">
                  <c:v>-4.6326837671229999</c:v>
                </c:pt>
                <c:pt idx="1326">
                  <c:v>-4.6726435352918303</c:v>
                </c:pt>
                <c:pt idx="1327">
                  <c:v>-4.7108124575110502</c:v>
                </c:pt>
                <c:pt idx="1328">
                  <c:v>-4.7471788852028096</c:v>
                </c:pt>
                <c:pt idx="1329">
                  <c:v>-4.7816777238628303</c:v>
                </c:pt>
                <c:pt idx="1330">
                  <c:v>-4.8142007263394104</c:v>
                </c:pt>
                <c:pt idx="1331">
                  <c:v>-4.8446608388029899</c:v>
                </c:pt>
                <c:pt idx="1332">
                  <c:v>-4.872991482882</c:v>
                </c:pt>
                <c:pt idx="1333">
                  <c:v>-4.8991041012252996</c:v>
                </c:pt>
                <c:pt idx="1334">
                  <c:v>-4.9229413055382096</c:v>
                </c:pt>
                <c:pt idx="1335">
                  <c:v>-4.9444153459701399</c:v>
                </c:pt>
                <c:pt idx="1336">
                  <c:v>-4.9634425320788402</c:v>
                </c:pt>
                <c:pt idx="1337">
                  <c:v>-4.9799836892291998</c:v>
                </c:pt>
                <c:pt idx="1338">
                  <c:v>-4.99403136940919</c:v>
                </c:pt>
                <c:pt idx="1339">
                  <c:v>-5.00550029493278</c:v>
                </c:pt>
                <c:pt idx="1340">
                  <c:v>-5.0143709787736901</c:v>
                </c:pt>
                <c:pt idx="1341">
                  <c:v>-5.0206113788501403</c:v>
                </c:pt>
                <c:pt idx="1342">
                  <c:v>-5.02421835776134</c:v>
                </c:pt>
                <c:pt idx="1343">
                  <c:v>-5.0251601642609502</c:v>
                </c:pt>
                <c:pt idx="1344">
                  <c:v>-5.0234456689949498</c:v>
                </c:pt>
                <c:pt idx="1345">
                  <c:v>-5.0190198336363601</c:v>
                </c:pt>
                <c:pt idx="1346">
                  <c:v>-5.0119510389759396</c:v>
                </c:pt>
                <c:pt idx="1347">
                  <c:v>-5.0022890593791001</c:v>
                </c:pt>
                <c:pt idx="1348">
                  <c:v>-4.9900338907577702</c:v>
                </c:pt>
                <c:pt idx="1349">
                  <c:v>-4.9752200570658296</c:v>
                </c:pt>
                <c:pt idx="1350">
                  <c:v>-4.9578922123059801</c:v>
                </c:pt>
                <c:pt idx="1351">
                  <c:v>-4.9380789354220997</c:v>
                </c:pt>
                <c:pt idx="1352">
                  <c:v>-4.91582419598521</c:v>
                </c:pt>
                <c:pt idx="1353">
                  <c:v>-4.8912154594013897</c:v>
                </c:pt>
                <c:pt idx="1354">
                  <c:v>-4.8642978463975597</c:v>
                </c:pt>
                <c:pt idx="1355">
                  <c:v>-4.8352636781886904</c:v>
                </c:pt>
                <c:pt idx="1356">
                  <c:v>-4.8037999632452699</c:v>
                </c:pt>
                <c:pt idx="1357">
                  <c:v>-4.7692441951627904</c:v>
                </c:pt>
                <c:pt idx="1358">
                  <c:v>-4.7348523916711001</c:v>
                </c:pt>
                <c:pt idx="1359">
                  <c:v>-4.7003587255253203</c:v>
                </c:pt>
                <c:pt idx="1360">
                  <c:v>-4.6658558056307298</c:v>
                </c:pt>
                <c:pt idx="1361">
                  <c:v>-4.6313796676811601</c:v>
                </c:pt>
                <c:pt idx="1362">
                  <c:v>-4.59691687246724</c:v>
                </c:pt>
                <c:pt idx="1363">
                  <c:v>-4.5624736182287497</c:v>
                </c:pt>
                <c:pt idx="1364">
                  <c:v>-4.5280501122038999</c:v>
                </c:pt>
                <c:pt idx="1365">
                  <c:v>-4.4936455233300396</c:v>
                </c:pt>
                <c:pt idx="1366">
                  <c:v>-4.4609861429942503</c:v>
                </c:pt>
                <c:pt idx="1367">
                  <c:v>-4.4274122531057101</c:v>
                </c:pt>
                <c:pt idx="1368">
                  <c:v>-4.3921637399121698</c:v>
                </c:pt>
                <c:pt idx="1369">
                  <c:v>-4.3551789434951296</c:v>
                </c:pt>
                <c:pt idx="1370">
                  <c:v>-4.3166654680655903</c:v>
                </c:pt>
                <c:pt idx="1371">
                  <c:v>-4.2768242319231504</c:v>
                </c:pt>
                <c:pt idx="1372">
                  <c:v>-4.2356020544409603</c:v>
                </c:pt>
                <c:pt idx="1373">
                  <c:v>-4.1930170243797704</c:v>
                </c:pt>
                <c:pt idx="1374">
                  <c:v>-4.1491728515108104</c:v>
                </c:pt>
                <c:pt idx="1375">
                  <c:v>-4.1041853847297602</c:v>
                </c:pt>
                <c:pt idx="1376">
                  <c:v>-4.0581738411936197</c:v>
                </c:pt>
                <c:pt idx="1377">
                  <c:v>-4.0112630564910496</c:v>
                </c:pt>
                <c:pt idx="1378">
                  <c:v>-3.9642553155032099</c:v>
                </c:pt>
                <c:pt idx="1379">
                  <c:v>-3.9154902070001101</c:v>
                </c:pt>
                <c:pt idx="1380">
                  <c:v>-3.8664714159945102</c:v>
                </c:pt>
                <c:pt idx="1381">
                  <c:v>-3.8174894890949802</c:v>
                </c:pt>
                <c:pt idx="1382">
                  <c:v>-3.76849504870881</c:v>
                </c:pt>
                <c:pt idx="1383">
                  <c:v>-3.7194980779951599</c:v>
                </c:pt>
                <c:pt idx="1384">
                  <c:v>-3.6704975181142498</c:v>
                </c:pt>
                <c:pt idx="1385">
                  <c:v>-3.62149390991874</c:v>
                </c:pt>
                <c:pt idx="1386">
                  <c:v>-3.57248764370433</c:v>
                </c:pt>
                <c:pt idx="1387">
                  <c:v>-3.5234993932718002</c:v>
                </c:pt>
                <c:pt idx="1388">
                  <c:v>-3.4745194674572901</c:v>
                </c:pt>
                <c:pt idx="1389">
                  <c:v>-3.4255418718960899</c:v>
                </c:pt>
                <c:pt idx="1390">
                  <c:v>-3.3765643011039801</c:v>
                </c:pt>
                <c:pt idx="1391">
                  <c:v>-3.32758277371458</c:v>
                </c:pt>
                <c:pt idx="1392">
                  <c:v>-3.27860326718791</c:v>
                </c:pt>
                <c:pt idx="1393">
                  <c:v>-3.2296238666344199</c:v>
                </c:pt>
                <c:pt idx="1394">
                  <c:v>-3.1806405057211702</c:v>
                </c:pt>
                <c:pt idx="1395">
                  <c:v>-3.13165916904833</c:v>
                </c:pt>
                <c:pt idx="1396">
                  <c:v>-3.0826779402534301</c:v>
                </c:pt>
                <c:pt idx="1397">
                  <c:v>-3.0336927503183002</c:v>
                </c:pt>
                <c:pt idx="1398">
                  <c:v>-2.9847095874000402</c:v>
                </c:pt>
                <c:pt idx="1399">
                  <c:v>-2.9357265338929999</c:v>
                </c:pt>
                <c:pt idx="1400">
                  <c:v>-2.8867395183256801</c:v>
                </c:pt>
                <c:pt idx="1401">
                  <c:v>-2.8377545324958802</c:v>
                </c:pt>
                <c:pt idx="1402">
                  <c:v>-2.7887696575886101</c:v>
                </c:pt>
                <c:pt idx="1403">
                  <c:v>-2.73978081969355</c:v>
                </c:pt>
                <c:pt idx="1404">
                  <c:v>-2.6907940142506299</c:v>
                </c:pt>
                <c:pt idx="1405">
                  <c:v>-2.64180732123851</c:v>
                </c:pt>
                <c:pt idx="1406">
                  <c:v>-2.5928166643110702</c:v>
                </c:pt>
                <c:pt idx="1407">
                  <c:v>-2.5436490373381702</c:v>
                </c:pt>
                <c:pt idx="1408">
                  <c:v>-2.4945294854087998</c:v>
                </c:pt>
                <c:pt idx="1409">
                  <c:v>-2.4451364031071101</c:v>
                </c:pt>
                <c:pt idx="1410">
                  <c:v>-2.3955365165678701</c:v>
                </c:pt>
                <c:pt idx="1411">
                  <c:v>-2.3458960597590099</c:v>
                </c:pt>
                <c:pt idx="1412">
                  <c:v>-2.2961495696260399</c:v>
                </c:pt>
                <c:pt idx="1413">
                  <c:v>-2.2462008787862402</c:v>
                </c:pt>
                <c:pt idx="1414">
                  <c:v>-2.1962447379892098</c:v>
                </c:pt>
                <c:pt idx="1415">
                  <c:v>-2.1462893526964999</c:v>
                </c:pt>
                <c:pt idx="1416">
                  <c:v>-2.09633464173747</c:v>
                </c:pt>
                <c:pt idx="1417">
                  <c:v>-2.04638025836217</c:v>
                </c:pt>
                <c:pt idx="1418">
                  <c:v>-1.9964260253355901</c:v>
                </c:pt>
                <c:pt idx="1419">
                  <c:v>-1.9464718638118601</c:v>
                </c:pt>
                <c:pt idx="1420">
                  <c:v>-1.89651774084333</c:v>
                </c:pt>
                <c:pt idx="1421">
                  <c:v>-1.84656364303569</c:v>
                </c:pt>
                <c:pt idx="1422">
                  <c:v>-1.79660956502753</c:v>
                </c:pt>
                <c:pt idx="1423">
                  <c:v>-1.74665550470848</c:v>
                </c:pt>
                <c:pt idx="1424">
                  <c:v>-1.6967014612756299</c:v>
                </c:pt>
                <c:pt idx="1425">
                  <c:v>-1.64674743445048</c:v>
                </c:pt>
                <c:pt idx="1426">
                  <c:v>-1.5967934241646</c:v>
                </c:pt>
                <c:pt idx="1427">
                  <c:v>-1.5468394304336499</c:v>
                </c:pt>
                <c:pt idx="1428">
                  <c:v>-1.49688545330699</c:v>
                </c:pt>
                <c:pt idx="1429">
                  <c:v>-1.4469314928474399</c:v>
                </c:pt>
                <c:pt idx="1430">
                  <c:v>-1.3969775491232399</c:v>
                </c:pt>
                <c:pt idx="1431">
                  <c:v>-1.34702362220475</c:v>
                </c:pt>
                <c:pt idx="1432">
                  <c:v>-1.29706971216324</c:v>
                </c:pt>
                <c:pt idx="1433">
                  <c:v>-1.24711581907029</c:v>
                </c:pt>
                <c:pt idx="1434">
                  <c:v>-1.1971619429976399</c:v>
                </c:pt>
                <c:pt idx="1435">
                  <c:v>-1.14720808401708</c:v>
                </c:pt>
                <c:pt idx="1436">
                  <c:v>-1.0972542422004199</c:v>
                </c:pt>
                <c:pt idx="1437">
                  <c:v>-1.0473004176195</c:v>
                </c:pt>
                <c:pt idx="1438">
                  <c:v>-0.99734661034612704</c:v>
                </c:pt>
                <c:pt idx="1439">
                  <c:v>-0.94739282045213602</c:v>
                </c:pt>
                <c:pt idx="1440">
                  <c:v>-0.89743904800936103</c:v>
                </c:pt>
                <c:pt idx="1441">
                  <c:v>-0.84748529308963405</c:v>
                </c:pt>
                <c:pt idx="1442">
                  <c:v>-0.79753155576478696</c:v>
                </c:pt>
                <c:pt idx="1443">
                  <c:v>-0.74757783610665396</c:v>
                </c:pt>
                <c:pt idx="1444">
                  <c:v>-0.69762413418707103</c:v>
                </c:pt>
                <c:pt idx="1445">
                  <c:v>-0.64767045007787305</c:v>
                </c:pt>
                <c:pt idx="1446">
                  <c:v>-0.59771678385089599</c:v>
                </c:pt>
                <c:pt idx="1447">
                  <c:v>-0.54776313557797796</c:v>
                </c:pt>
                <c:pt idx="1448">
                  <c:v>-0.49780950533095603</c:v>
                </c:pt>
                <c:pt idx="1449">
                  <c:v>-0.44785589318167102</c:v>
                </c:pt>
                <c:pt idx="1450">
                  <c:v>-0.39790229920196002</c:v>
                </c:pt>
                <c:pt idx="1451">
                  <c:v>-0.34794872346366501</c:v>
                </c:pt>
                <c:pt idx="1452">
                  <c:v>-0.29799516603862802</c:v>
                </c:pt>
                <c:pt idx="1453">
                  <c:v>-0.24804162699868901</c:v>
                </c:pt>
                <c:pt idx="1454">
                  <c:v>-0.19808810641569299</c:v>
                </c:pt>
                <c:pt idx="1455">
                  <c:v>-0.14813460436148301</c:v>
                </c:pt>
                <c:pt idx="1456">
                  <c:v>-9.8181120907904498E-2</c:v>
                </c:pt>
                <c:pt idx="1457">
                  <c:v>-4.8227656126801299E-2</c:v>
                </c:pt>
                <c:pt idx="1458">
                  <c:v>1.7257899099794899E-3</c:v>
                </c:pt>
                <c:pt idx="1459">
                  <c:v>5.1679217130590697E-2</c:v>
                </c:pt>
                <c:pt idx="1460">
                  <c:v>0.101632625463184</c:v>
                </c:pt>
                <c:pt idx="1461">
                  <c:v>0.151586014835912</c:v>
                </c:pt>
                <c:pt idx="1462">
                  <c:v>0.20153938517692399</c:v>
                </c:pt>
                <c:pt idx="1463">
                  <c:v>0.25149273641436998</c:v>
                </c:pt>
                <c:pt idx="1464">
                  <c:v>0.30144606847639899</c:v>
                </c:pt>
                <c:pt idx="1465">
                  <c:v>0.351399381291158</c:v>
                </c:pt>
                <c:pt idx="1466">
                  <c:v>0.40135267478679498</c:v>
                </c:pt>
                <c:pt idx="1467">
                  <c:v>0.45130594889145598</c:v>
                </c:pt>
                <c:pt idx="1468">
                  <c:v>0.50125920353328601</c:v>
                </c:pt>
                <c:pt idx="1469">
                  <c:v>0.55121243864043101</c:v>
                </c:pt>
                <c:pt idx="1470">
                  <c:v>0.60116565414103296</c:v>
                </c:pt>
                <c:pt idx="1471">
                  <c:v>0.65111884996323599</c:v>
                </c:pt>
                <c:pt idx="1472">
                  <c:v>0.70107202603518304</c:v>
                </c:pt>
                <c:pt idx="1473">
                  <c:v>0.75102518228501403</c:v>
                </c:pt>
                <c:pt idx="1474">
                  <c:v>0.80097831864086999</c:v>
                </c:pt>
                <c:pt idx="1475">
                  <c:v>0.85093143503088997</c:v>
                </c:pt>
                <c:pt idx="1476">
                  <c:v>0.90088453138321301</c:v>
                </c:pt>
                <c:pt idx="1477">
                  <c:v>0.95083760762597702</c:v>
                </c:pt>
                <c:pt idx="1478">
                  <c:v>1.0007906636873201</c:v>
                </c:pt>
                <c:pt idx="1479">
                  <c:v>1.0507436994953701</c:v>
                </c:pt>
                <c:pt idx="1480">
                  <c:v>1.10069671497828</c:v>
                </c:pt>
                <c:pt idx="1481">
                  <c:v>1.1506497100641699</c:v>
                </c:pt>
                <c:pt idx="1482">
                  <c:v>1.2006026846811799</c:v>
                </c:pt>
                <c:pt idx="1483">
                  <c:v>1.2505556387574399</c:v>
                </c:pt>
                <c:pt idx="1484">
                  <c:v>1.3005085722210901</c:v>
                </c:pt>
                <c:pt idx="1485">
                  <c:v>1.3504614850002501</c:v>
                </c:pt>
                <c:pt idx="1486">
                  <c:v>1.4004143770230599</c:v>
                </c:pt>
                <c:pt idx="1487">
                  <c:v>1.45036724821764</c:v>
                </c:pt>
                <c:pt idx="1488">
                  <c:v>1.5003200985121199</c:v>
                </c:pt>
                <c:pt idx="1489">
                  <c:v>1.5502729278346301</c:v>
                </c:pt>
                <c:pt idx="1490">
                  <c:v>1.6002257361133101</c:v>
                </c:pt>
                <c:pt idx="1491">
                  <c:v>1.65017852327626</c:v>
                </c:pt>
                <c:pt idx="1492">
                  <c:v>1.70013128925163</c:v>
                </c:pt>
                <c:pt idx="1493">
                  <c:v>1.7500840339675301</c:v>
                </c:pt>
                <c:pt idx="1494">
                  <c:v>1.8000367573520899</c:v>
                </c:pt>
                <c:pt idx="1495">
                  <c:v>1.8499894593334301</c:v>
                </c:pt>
                <c:pt idx="1496">
                  <c:v>1.8999421398396801</c:v>
                </c:pt>
                <c:pt idx="1497">
                  <c:v>1.9498947987989399</c:v>
                </c:pt>
                <c:pt idx="1498">
                  <c:v>1.9998474361393599</c:v>
                </c:pt>
                <c:pt idx="1499">
                  <c:v>2.0498000517890298</c:v>
                </c:pt>
                <c:pt idx="1500">
                  <c:v>2.09975264567609</c:v>
                </c:pt>
                <c:pt idx="1501">
                  <c:v>2.1497052177286502</c:v>
                </c:pt>
                <c:pt idx="1502">
                  <c:v>2.1996577678748199</c:v>
                </c:pt>
                <c:pt idx="1503">
                  <c:v>2.24961029604273</c:v>
                </c:pt>
                <c:pt idx="1504">
                  <c:v>2.2995628021604801</c:v>
                </c:pt>
                <c:pt idx="1505">
                  <c:v>2.3495152861561999</c:v>
                </c:pt>
                <c:pt idx="1506">
                  <c:v>2.3994677479579898</c:v>
                </c:pt>
                <c:pt idx="1507">
                  <c:v>2.4494201874939701</c:v>
                </c:pt>
                <c:pt idx="1508">
                  <c:v>2.4993726046922502</c:v>
                </c:pt>
                <c:pt idx="1509">
                  <c:v>2.5493249994809402</c:v>
                </c:pt>
                <c:pt idx="1510">
                  <c:v>2.5992773717881499</c:v>
                </c:pt>
                <c:pt idx="1511">
                  <c:v>2.649229721542</c:v>
                </c:pt>
                <c:pt idx="1512">
                  <c:v>2.69918204867058</c:v>
                </c:pt>
                <c:pt idx="1513">
                  <c:v>2.7491343531019998</c:v>
                </c:pt>
                <c:pt idx="1514">
                  <c:v>2.7990866347643801</c:v>
                </c:pt>
                <c:pt idx="1515">
                  <c:v>2.84903889358581</c:v>
                </c:pt>
                <c:pt idx="1516">
                  <c:v>2.89899112949441</c:v>
                </c:pt>
                <c:pt idx="1517">
                  <c:v>2.9489433424182798</c:v>
                </c:pt>
                <c:pt idx="1518">
                  <c:v>2.9988955322855202</c:v>
                </c:pt>
                <c:pt idx="1519">
                  <c:v>3.0488476990242299</c:v>
                </c:pt>
                <c:pt idx="1520">
                  <c:v>3.0987998425625101</c:v>
                </c:pt>
                <c:pt idx="1521">
                  <c:v>3.1487519628284701</c:v>
                </c:pt>
                <c:pt idx="1522">
                  <c:v>3.1987040597502001</c:v>
                </c:pt>
                <c:pt idx="1523">
                  <c:v>3.2486561332558002</c:v>
                </c:pt>
                <c:pt idx="1524">
                  <c:v>3.29860818327337</c:v>
                </c:pt>
                <c:pt idx="1525">
                  <c:v>3.3485602097310201</c:v>
                </c:pt>
                <c:pt idx="1526">
                  <c:v>3.3985122125568199</c:v>
                </c:pt>
                <c:pt idx="1527">
                  <c:v>3.4484641916788901</c:v>
                </c:pt>
                <c:pt idx="1528">
                  <c:v>3.4984161470253099</c:v>
                </c:pt>
                <c:pt idx="1529">
                  <c:v>3.54836807852418</c:v>
                </c:pt>
                <c:pt idx="1530">
                  <c:v>3.5983199861035802</c:v>
                </c:pt>
                <c:pt idx="1531">
                  <c:v>3.6482718696916199</c:v>
                </c:pt>
                <c:pt idx="1532">
                  <c:v>3.6982237292163802</c:v>
                </c:pt>
                <c:pt idx="1533">
                  <c:v>3.74817556460596</c:v>
                </c:pt>
                <c:pt idx="1534">
                  <c:v>3.79812737578844</c:v>
                </c:pt>
                <c:pt idx="1535">
                  <c:v>3.84807916269191</c:v>
                </c:pt>
                <c:pt idx="1536">
                  <c:v>3.89803092524446</c:v>
                </c:pt>
                <c:pt idx="1537">
                  <c:v>3.9479826633741699</c:v>
                </c:pt>
                <c:pt idx="1538">
                  <c:v>3.99793437700913</c:v>
                </c:pt>
                <c:pt idx="1539">
                  <c:v>4.0478860660774298</c:v>
                </c:pt>
                <c:pt idx="1540">
                  <c:v>4.0978377305071501</c:v>
                </c:pt>
                <c:pt idx="1541">
                  <c:v>4.14778937022637</c:v>
                </c:pt>
                <c:pt idx="1542">
                  <c:v>4.1977409851631799</c:v>
                </c:pt>
                <c:pt idx="1543">
                  <c:v>4.24769257524565</c:v>
                </c:pt>
                <c:pt idx="1544">
                  <c:v>4.2976441404018697</c:v>
                </c:pt>
                <c:pt idx="1545">
                  <c:v>4.3475956805599099</c:v>
                </c:pt>
                <c:pt idx="1546">
                  <c:v>4.39754719564786</c:v>
                </c:pt>
                <c:pt idx="1547">
                  <c:v>4.4474986855937999</c:v>
                </c:pt>
                <c:pt idx="1548">
                  <c:v>4.4974501503257898</c:v>
                </c:pt>
                <c:pt idx="1549">
                  <c:v>4.54740158977192</c:v>
                </c:pt>
                <c:pt idx="1550">
                  <c:v>4.5973530038602597</c:v>
                </c:pt>
                <c:pt idx="1551">
                  <c:v>4.6473043925188904</c:v>
                </c:pt>
                <c:pt idx="1552">
                  <c:v>4.6972557556758803</c:v>
                </c:pt>
                <c:pt idx="1553">
                  <c:v>4.7472070932593002</c:v>
                </c:pt>
                <c:pt idx="1554">
                  <c:v>4.7971584051972203</c:v>
                </c:pt>
                <c:pt idx="1555">
                  <c:v>4.8471096914177103</c:v>
                </c:pt>
                <c:pt idx="1556">
                  <c:v>4.8970609518488502</c:v>
                </c:pt>
                <c:pt idx="1557">
                  <c:v>4.9470121864187</c:v>
                </c:pt>
                <c:pt idx="1558">
                  <c:v>4.9969633950553298</c:v>
                </c:pt>
                <c:pt idx="1559">
                  <c:v>5.0469145776868203</c:v>
                </c:pt>
                <c:pt idx="1560">
                  <c:v>5.0968657342412103</c:v>
                </c:pt>
                <c:pt idx="1561">
                  <c:v>5.1468168646465902</c:v>
                </c:pt>
                <c:pt idx="1562">
                  <c:v>5.1967679688310104</c:v>
                </c:pt>
                <c:pt idx="1563">
                  <c:v>5.2467190467225402</c:v>
                </c:pt>
                <c:pt idx="1564">
                  <c:v>5.2966700982492396</c:v>
                </c:pt>
                <c:pt idx="1565">
                  <c:v>5.3466211233391698</c:v>
                </c:pt>
                <c:pt idx="1566">
                  <c:v>5.3965721219203999</c:v>
                </c:pt>
                <c:pt idx="1567">
                  <c:v>5.4465230939209803</c:v>
                </c:pt>
                <c:pt idx="1568">
                  <c:v>5.4964740392689801</c:v>
                </c:pt>
                <c:pt idx="1569">
                  <c:v>5.5464249578924401</c:v>
                </c:pt>
                <c:pt idx="1570">
                  <c:v>5.59637584971943</c:v>
                </c:pt>
                <c:pt idx="1571">
                  <c:v>5.6463267146780201</c:v>
                </c:pt>
                <c:pt idx="1572">
                  <c:v>5.6962775526962401</c:v>
                </c:pt>
                <c:pt idx="1573">
                  <c:v>5.7462283637021603</c:v>
                </c:pt>
                <c:pt idx="1574">
                  <c:v>5.7961791476238202</c:v>
                </c:pt>
                <c:pt idx="1575">
                  <c:v>5.84612990438929</c:v>
                </c:pt>
                <c:pt idx="1576">
                  <c:v>5.8960806339266103</c:v>
                </c:pt>
                <c:pt idx="1577">
                  <c:v>5.9460313361638404</c:v>
                </c:pt>
                <c:pt idx="1578">
                  <c:v>5.9959820110290201</c:v>
                </c:pt>
                <c:pt idx="1579">
                  <c:v>6.0459326584502104</c:v>
                </c:pt>
                <c:pt idx="1580">
                  <c:v>6.0958832783554602</c:v>
                </c:pt>
                <c:pt idx="1581">
                  <c:v>6.1458338706728002</c:v>
                </c:pt>
                <c:pt idx="1582">
                  <c:v>6.1957844353302898</c:v>
                </c:pt>
                <c:pt idx="1583">
                  <c:v>6.2457349722559803</c:v>
                </c:pt>
                <c:pt idx="1584">
                  <c:v>6.2956854813779</c:v>
                </c:pt>
                <c:pt idx="1585">
                  <c:v>6.3456359626241099</c:v>
                </c:pt>
                <c:pt idx="1586">
                  <c:v>6.3955864159226401</c:v>
                </c:pt>
                <c:pt idx="1587">
                  <c:v>6.4455368412015304</c:v>
                </c:pt>
                <c:pt idx="1588">
                  <c:v>6.49548723838884</c:v>
                </c:pt>
                <c:pt idx="1589">
                  <c:v>6.5454376074125902</c:v>
                </c:pt>
                <c:pt idx="1590">
                  <c:v>6.5953879482008304</c:v>
                </c:pt>
                <c:pt idx="1591">
                  <c:v>6.6453382606815996</c:v>
                </c:pt>
                <c:pt idx="1592">
                  <c:v>6.6952885447829296</c:v>
                </c:pt>
                <c:pt idx="1593">
                  <c:v>6.7452388004328601</c:v>
                </c:pt>
                <c:pt idx="1594">
                  <c:v>6.79518902755943</c:v>
                </c:pt>
                <c:pt idx="1595">
                  <c:v>6.8451392260906703</c:v>
                </c:pt>
                <c:pt idx="1596">
                  <c:v>6.89508939595461</c:v>
                </c:pt>
                <c:pt idx="1597">
                  <c:v>6.9450395370792899</c:v>
                </c:pt>
                <c:pt idx="1598">
                  <c:v>6.9949896493927399</c:v>
                </c:pt>
                <c:pt idx="1599">
                  <c:v>7.0449397328229901</c:v>
                </c:pt>
                <c:pt idx="1600">
                  <c:v>7.0948897872980696</c:v>
                </c:pt>
                <c:pt idx="1601">
                  <c:v>7.1448398127460102</c:v>
                </c:pt>
                <c:pt idx="1602">
                  <c:v>7.1947898090948499</c:v>
                </c:pt>
                <c:pt idx="1603">
                  <c:v>7.2447397764123398</c:v>
                </c:pt>
                <c:pt idx="1604">
                  <c:v>7.2946897142015503</c:v>
                </c:pt>
                <c:pt idx="1605">
                  <c:v>7.3446396207834601</c:v>
                </c:pt>
                <c:pt idx="1606">
                  <c:v>7.3945894963940297</c:v>
                </c:pt>
                <c:pt idx="1607">
                  <c:v>7.4445393409831402</c:v>
                </c:pt>
                <c:pt idx="1608">
                  <c:v>7.4944891544798304</c:v>
                </c:pt>
                <c:pt idx="1609">
                  <c:v>7.5444389368121998</c:v>
                </c:pt>
                <c:pt idx="1610">
                  <c:v>7.5943886879083404</c:v>
                </c:pt>
                <c:pt idx="1611">
                  <c:v>7.6443384076963001</c:v>
                </c:pt>
                <c:pt idx="1612">
                  <c:v>7.69428809610418</c:v>
                </c:pt>
                <c:pt idx="1613">
                  <c:v>7.7442377530600499</c:v>
                </c:pt>
                <c:pt idx="1614">
                  <c:v>7.7945989471410204</c:v>
                </c:pt>
                <c:pt idx="1615">
                  <c:v>7.8450885288964898</c:v>
                </c:pt>
                <c:pt idx="1616">
                  <c:v>7.8951555566303897</c:v>
                </c:pt>
                <c:pt idx="1617">
                  <c:v>7.94484193948038</c:v>
                </c:pt>
                <c:pt idx="1618">
                  <c:v>7.99418827804105</c:v>
                </c:pt>
                <c:pt idx="1619">
                  <c:v>8.0430672011649609</c:v>
                </c:pt>
                <c:pt idx="1620">
                  <c:v>8.09134292708179</c:v>
                </c:pt>
                <c:pt idx="1621">
                  <c:v>8.1388946167659899</c:v>
                </c:pt>
                <c:pt idx="1622">
                  <c:v>8.1856014559099393</c:v>
                </c:pt>
                <c:pt idx="1623">
                  <c:v>8.2313717749403796</c:v>
                </c:pt>
                <c:pt idx="1624">
                  <c:v>8.2759415327367893</c:v>
                </c:pt>
                <c:pt idx="1625">
                  <c:v>8.3192752239975007</c:v>
                </c:pt>
                <c:pt idx="1626">
                  <c:v>8.3611732167866695</c:v>
                </c:pt>
                <c:pt idx="1627">
                  <c:v>8.4015573559891799</c:v>
                </c:pt>
                <c:pt idx="1628">
                  <c:v>8.4403174917930297</c:v>
                </c:pt>
                <c:pt idx="1629">
                  <c:v>8.4773413536630606</c:v>
                </c:pt>
                <c:pt idx="1630">
                  <c:v>8.5125129073946599</c:v>
                </c:pt>
                <c:pt idx="1631">
                  <c:v>8.5457540232212494</c:v>
                </c:pt>
                <c:pt idx="1632">
                  <c:v>8.5769773612264899</c:v>
                </c:pt>
                <c:pt idx="1633">
                  <c:v>8.6060835462889003</c:v>
                </c:pt>
                <c:pt idx="1634">
                  <c:v>8.6329942958894392</c:v>
                </c:pt>
                <c:pt idx="1635">
                  <c:v>8.6576779318740602</c:v>
                </c:pt>
                <c:pt idx="1636">
                  <c:v>8.6787173708448808</c:v>
                </c:pt>
                <c:pt idx="1637">
                  <c:v>8.6969934473227397</c:v>
                </c:pt>
                <c:pt idx="1638">
                  <c:v>8.7155143280076004</c:v>
                </c:pt>
                <c:pt idx="1639">
                  <c:v>8.7339278629236592</c:v>
                </c:pt>
                <c:pt idx="1640">
                  <c:v>8.7522757162250393</c:v>
                </c:pt>
                <c:pt idx="1641">
                  <c:v>8.7705765307952301</c:v>
                </c:pt>
                <c:pt idx="1642">
                  <c:v>8.7888300532556496</c:v>
                </c:pt>
                <c:pt idx="1643">
                  <c:v>8.8070463378978392</c:v>
                </c:pt>
                <c:pt idx="1644">
                  <c:v>8.8252241779699308</c:v>
                </c:pt>
                <c:pt idx="1645">
                  <c:v>8.8433628435138996</c:v>
                </c:pt>
                <c:pt idx="1646">
                  <c:v>8.8614900507276104</c:v>
                </c:pt>
                <c:pt idx="1647">
                  <c:v>8.8796886073305501</c:v>
                </c:pt>
                <c:pt idx="1648">
                  <c:v>8.8978979770378892</c:v>
                </c:pt>
                <c:pt idx="1649">
                  <c:v>8.9161128818444002</c:v>
                </c:pt>
                <c:pt idx="1650">
                  <c:v>8.9343241797443191</c:v>
                </c:pt>
                <c:pt idx="1651">
                  <c:v>8.9525371036406192</c:v>
                </c:pt>
                <c:pt idx="1652">
                  <c:v>8.9717461000409102</c:v>
                </c:pt>
                <c:pt idx="1653">
                  <c:v>8.9915853618835406</c:v>
                </c:pt>
                <c:pt idx="1654">
                  <c:v>9.0088322617876297</c:v>
                </c:pt>
                <c:pt idx="1655">
                  <c:v>9.0236013963179893</c:v>
                </c:pt>
                <c:pt idx="1656">
                  <c:v>9.0343334496051497</c:v>
                </c:pt>
                <c:pt idx="1657">
                  <c:v>9.0421214643363008</c:v>
                </c:pt>
                <c:pt idx="1658">
                  <c:v>9.0504279255999194</c:v>
                </c:pt>
                <c:pt idx="1659">
                  <c:v>9.0587555470880492</c:v>
                </c:pt>
                <c:pt idx="1660">
                  <c:v>9.0670657982355198</c:v>
                </c:pt>
                <c:pt idx="1661">
                  <c:v>9.0753687521089805</c:v>
                </c:pt>
                <c:pt idx="1662">
                  <c:v>9.0847375977443008</c:v>
                </c:pt>
                <c:pt idx="1663">
                  <c:v>9.0949150381415294</c:v>
                </c:pt>
                <c:pt idx="1664">
                  <c:v>9.1020054689723597</c:v>
                </c:pt>
                <c:pt idx="1665">
                  <c:v>9.1064552413914104</c:v>
                </c:pt>
                <c:pt idx="1666">
                  <c:v>9.10681890666085</c:v>
                </c:pt>
                <c:pt idx="1667">
                  <c:v>9.1040282208479599</c:v>
                </c:pt>
                <c:pt idx="1668">
                  <c:v>9.1017910747960293</c:v>
                </c:pt>
                <c:pt idx="1669">
                  <c:v>9.0996510763204892</c:v>
                </c:pt>
                <c:pt idx="1670">
                  <c:v>9.0975148369718806</c:v>
                </c:pt>
                <c:pt idx="1671">
                  <c:v>9.09537311419232</c:v>
                </c:pt>
                <c:pt idx="1672">
                  <c:v>9.0932270882900106</c:v>
                </c:pt>
                <c:pt idx="1673">
                  <c:v>9.0910780834744607</c:v>
                </c:pt>
                <c:pt idx="1674">
                  <c:v>9.0889267795453392</c:v>
                </c:pt>
                <c:pt idx="1675">
                  <c:v>9.0867734753338798</c:v>
                </c:pt>
                <c:pt idx="1676">
                  <c:v>9.0846182953782701</c:v>
                </c:pt>
                <c:pt idx="1677">
                  <c:v>9.0824612905156297</c:v>
                </c:pt>
                <c:pt idx="1678">
                  <c:v>9.0803024813442903</c:v>
                </c:pt>
                <c:pt idx="1679">
                  <c:v>9.0781418762096298</c:v>
                </c:pt>
                <c:pt idx="1680">
                  <c:v>9.0759794785184393</c:v>
                </c:pt>
                <c:pt idx="1681">
                  <c:v>9.0738152896914901</c:v>
                </c:pt>
                <c:pt idx="1682">
                  <c:v>9.0716493103517202</c:v>
                </c:pt>
                <c:pt idx="1683">
                  <c:v>9.0694815408017107</c:v>
                </c:pt>
                <c:pt idx="1684">
                  <c:v>9.0673119812153598</c:v>
                </c:pt>
                <c:pt idx="1685">
                  <c:v>9.0651406317149501</c:v>
                </c:pt>
                <c:pt idx="1686">
                  <c:v>9.06296749240202</c:v>
                </c:pt>
                <c:pt idx="1687">
                  <c:v>9.0607925633697697</c:v>
                </c:pt>
                <c:pt idx="1688">
                  <c:v>9.0586158447080702</c:v>
                </c:pt>
                <c:pt idx="1689">
                  <c:v>9.0564373365054198</c:v>
                </c:pt>
                <c:pt idx="1690">
                  <c:v>9.0542570388497801</c:v>
                </c:pt>
                <c:pt idx="1691">
                  <c:v>9.0520749518288994</c:v>
                </c:pt>
                <c:pt idx="1692">
                  <c:v>9.0478978694220693</c:v>
                </c:pt>
                <c:pt idx="1693">
                  <c:v>9.0437580975987508</c:v>
                </c:pt>
                <c:pt idx="1694">
                  <c:v>9.0428494127089998</c:v>
                </c:pt>
                <c:pt idx="1695">
                  <c:v>9.0452278960244108</c:v>
                </c:pt>
                <c:pt idx="1696">
                  <c:v>9.0511049575478797</c:v>
                </c:pt>
                <c:pt idx="1697">
                  <c:v>9.0567111153500193</c:v>
                </c:pt>
                <c:pt idx="1698">
                  <c:v>9.0624865850299496</c:v>
                </c:pt>
                <c:pt idx="1699">
                  <c:v>9.0683208978809908</c:v>
                </c:pt>
                <c:pt idx="1700">
                  <c:v>9.0741756027799596</c:v>
                </c:pt>
                <c:pt idx="1701">
                  <c:v>9.0800392603503095</c:v>
                </c:pt>
                <c:pt idx="1702">
                  <c:v>9.0859078688629999</c:v>
                </c:pt>
                <c:pt idx="1703">
                  <c:v>9.0917799276911708</c:v>
                </c:pt>
                <c:pt idx="1704">
                  <c:v>9.09765485335687</c:v>
                </c:pt>
                <c:pt idx="1705">
                  <c:v>9.1035324149222792</c:v>
                </c:pt>
                <c:pt idx="1706">
                  <c:v>9.10941252018557</c:v>
                </c:pt>
                <c:pt idx="1707">
                  <c:v>9.1152951321542908</c:v>
                </c:pt>
                <c:pt idx="1708">
                  <c:v>9.1211802359197396</c:v>
                </c:pt>
                <c:pt idx="1709">
                  <c:v>9.1270678254275701</c:v>
                </c:pt>
                <c:pt idx="1710">
                  <c:v>9.1329578981772901</c:v>
                </c:pt>
                <c:pt idx="1711">
                  <c:v>9.1388504530955395</c:v>
                </c:pt>
                <c:pt idx="1712">
                  <c:v>9.1447454896821405</c:v>
                </c:pt>
                <c:pt idx="1713">
                  <c:v>9.1506430076671794</c:v>
                </c:pt>
                <c:pt idx="1714">
                  <c:v>9.1565430068732798</c:v>
                </c:pt>
                <c:pt idx="1715">
                  <c:v>9.1624454871601699</c:v>
                </c:pt>
                <c:pt idx="1716">
                  <c:v>9.1683504484025793</c:v>
                </c:pt>
                <c:pt idx="1717">
                  <c:v>9.17425789048119</c:v>
                </c:pt>
                <c:pt idx="1718">
                  <c:v>9.1801678132791409</c:v>
                </c:pt>
                <c:pt idx="1719">
                  <c:v>9.18608021668053</c:v>
                </c:pt>
                <c:pt idx="1720">
                  <c:v>9.1919951005698497</c:v>
                </c:pt>
                <c:pt idx="1721">
                  <c:v>9.1979124648317896</c:v>
                </c:pt>
                <c:pt idx="1722">
                  <c:v>9.2038323093510908</c:v>
                </c:pt>
                <c:pt idx="1723">
                  <c:v>9.2097546340125103</c:v>
                </c:pt>
                <c:pt idx="1724">
                  <c:v>9.2156794387008496</c:v>
                </c:pt>
                <c:pt idx="1725">
                  <c:v>9.2216067233009493</c:v>
                </c:pt>
                <c:pt idx="1726">
                  <c:v>9.2275364876976091</c:v>
                </c:pt>
                <c:pt idx="1727">
                  <c:v>9.2334687317756696</c:v>
                </c:pt>
                <c:pt idx="1728">
                  <c:v>9.2394034554199802</c:v>
                </c:pt>
                <c:pt idx="1729">
                  <c:v>9.2453406585153992</c:v>
                </c:pt>
                <c:pt idx="1730">
                  <c:v>9.2512803409467992</c:v>
                </c:pt>
                <c:pt idx="1731">
                  <c:v>9.2572225025990402</c:v>
                </c:pt>
                <c:pt idx="1732">
                  <c:v>9.2631671433570109</c:v>
                </c:pt>
                <c:pt idx="1733">
                  <c:v>9.2691142631056298</c:v>
                </c:pt>
                <c:pt idx="1734">
                  <c:v>9.2750638617297998</c:v>
                </c:pt>
                <c:pt idx="1735">
                  <c:v>9.2810159391144307</c:v>
                </c:pt>
                <c:pt idx="1736">
                  <c:v>9.2869704951444607</c:v>
                </c:pt>
                <c:pt idx="1737">
                  <c:v>9.2929275297048193</c:v>
                </c:pt>
                <c:pt idx="1738">
                  <c:v>9.2988870426804695</c:v>
                </c:pt>
                <c:pt idx="1739">
                  <c:v>9.3048490339563692</c:v>
                </c:pt>
                <c:pt idx="1740">
                  <c:v>9.3108135034174904</c:v>
                </c:pt>
                <c:pt idx="1741">
                  <c:v>9.3167804509488192</c:v>
                </c:pt>
                <c:pt idx="1742">
                  <c:v>9.3227498764353403</c:v>
                </c:pt>
                <c:pt idx="1743">
                  <c:v>9.3287217797620592</c:v>
                </c:pt>
                <c:pt idx="1744">
                  <c:v>9.3346961608139907</c:v>
                </c:pt>
                <c:pt idx="1745">
                  <c:v>9.34067301947616</c:v>
                </c:pt>
                <c:pt idx="1746">
                  <c:v>9.3466523556335908</c:v>
                </c:pt>
                <c:pt idx="1747">
                  <c:v>9.3526341691713402</c:v>
                </c:pt>
                <c:pt idx="1748">
                  <c:v>9.3586184599744602</c:v>
                </c:pt>
                <c:pt idx="1749">
                  <c:v>9.3646052279280099</c:v>
                </c:pt>
                <c:pt idx="1750">
                  <c:v>9.3705944729170803</c:v>
                </c:pt>
                <c:pt idx="1751">
                  <c:v>9.3765861948267499</c:v>
                </c:pt>
                <c:pt idx="1752">
                  <c:v>9.3825803935421099</c:v>
                </c:pt>
                <c:pt idx="1753">
                  <c:v>9.3885770689482797</c:v>
                </c:pt>
                <c:pt idx="1754">
                  <c:v>9.3945762209303592</c:v>
                </c:pt>
                <c:pt idx="1755">
                  <c:v>9.4005778493734908</c:v>
                </c:pt>
                <c:pt idx="1756">
                  <c:v>9.4065819541628102</c:v>
                </c:pt>
                <c:pt idx="1757">
                  <c:v>9.4125885351834704</c:v>
                </c:pt>
                <c:pt idx="1758">
                  <c:v>9.4185975923206193</c:v>
                </c:pt>
                <c:pt idx="1759">
                  <c:v>9.4246091254594493</c:v>
                </c:pt>
                <c:pt idx="1760">
                  <c:v>9.4306231344851206</c:v>
                </c:pt>
                <c:pt idx="1761">
                  <c:v>9.4366396192828308</c:v>
                </c:pt>
                <c:pt idx="1762">
                  <c:v>9.4426585797377793</c:v>
                </c:pt>
                <c:pt idx="1763">
                  <c:v>9.4486800157351798</c:v>
                </c:pt>
                <c:pt idx="1764">
                  <c:v>9.4547039271602706</c:v>
                </c:pt>
                <c:pt idx="1765">
                  <c:v>9.4607303138982601</c:v>
                </c:pt>
                <c:pt idx="1766">
                  <c:v>9.4667591758343992</c:v>
                </c:pt>
                <c:pt idx="1767">
                  <c:v>9.4727905128539405</c:v>
                </c:pt>
                <c:pt idx="1768">
                  <c:v>9.4788243248421598</c:v>
                </c:pt>
                <c:pt idx="1769">
                  <c:v>9.4848606116843293</c:v>
                </c:pt>
                <c:pt idx="1770">
                  <c:v>9.4908993732657301</c:v>
                </c:pt>
                <c:pt idx="1771">
                  <c:v>9.4969406094716398</c:v>
                </c:pt>
                <c:pt idx="1772">
                  <c:v>9.5029843201873998</c:v>
                </c:pt>
                <c:pt idx="1773">
                  <c:v>9.5090305052983108</c:v>
                </c:pt>
                <c:pt idx="1774">
                  <c:v>9.5150791646897002</c:v>
                </c:pt>
                <c:pt idx="1775">
                  <c:v>9.52225395819924</c:v>
                </c:pt>
                <c:pt idx="1776">
                  <c:v>9.5301587431473695</c:v>
                </c:pt>
                <c:pt idx="1777">
                  <c:v>9.5349696110564306</c:v>
                </c:pt>
                <c:pt idx="1778">
                  <c:v>9.5371124770559792</c:v>
                </c:pt>
                <c:pt idx="1779">
                  <c:v>9.5366651045580504</c:v>
                </c:pt>
                <c:pt idx="1780">
                  <c:v>9.5335333867858001</c:v>
                </c:pt>
                <c:pt idx="1781">
                  <c:v>9.5277187338320601</c:v>
                </c:pt>
                <c:pt idx="1782">
                  <c:v>9.5178649791786807</c:v>
                </c:pt>
                <c:pt idx="1783">
                  <c:v>9.5049515314832291</c:v>
                </c:pt>
                <c:pt idx="1784">
                  <c:v>9.4926109628198105</c:v>
                </c:pt>
                <c:pt idx="1785">
                  <c:v>9.4803799498806303</c:v>
                </c:pt>
                <c:pt idx="1786">
                  <c:v>9.4681579895019095</c:v>
                </c:pt>
                <c:pt idx="1787">
                  <c:v>9.4559324719447702</c:v>
                </c:pt>
                <c:pt idx="1788">
                  <c:v>9.4437035421737097</c:v>
                </c:pt>
                <c:pt idx="1789">
                  <c:v>9.4314722018679404</c:v>
                </c:pt>
                <c:pt idx="1790">
                  <c:v>9.4192390207427508</c:v>
                </c:pt>
                <c:pt idx="1791">
                  <c:v>9.4078522590050593</c:v>
                </c:pt>
                <c:pt idx="1792">
                  <c:v>9.3972626183906307</c:v>
                </c:pt>
                <c:pt idx="1793">
                  <c:v>9.3838662411657499</c:v>
                </c:pt>
                <c:pt idx="1794">
                  <c:v>9.3678916112496999</c:v>
                </c:pt>
                <c:pt idx="1795">
                  <c:v>9.3494516198867306</c:v>
                </c:pt>
                <c:pt idx="1796">
                  <c:v>9.3285378886046502</c:v>
                </c:pt>
                <c:pt idx="1797">
                  <c:v>9.3052156915321298</c:v>
                </c:pt>
                <c:pt idx="1798">
                  <c:v>9.2795674708684608</c:v>
                </c:pt>
                <c:pt idx="1799">
                  <c:v>9.2515914625414997</c:v>
                </c:pt>
                <c:pt idx="1800">
                  <c:v>9.2217068537557498</c:v>
                </c:pt>
                <c:pt idx="1801">
                  <c:v>9.1891182220048293</c:v>
                </c:pt>
                <c:pt idx="1802">
                  <c:v>9.1536546352661503</c:v>
                </c:pt>
                <c:pt idx="1803">
                  <c:v>9.1183903915091502</c:v>
                </c:pt>
                <c:pt idx="1804">
                  <c:v>9.0830625695114993</c:v>
                </c:pt>
                <c:pt idx="1805">
                  <c:v>9.0477033288365405</c:v>
                </c:pt>
                <c:pt idx="1806">
                  <c:v>9.0123737609584005</c:v>
                </c:pt>
                <c:pt idx="1807">
                  <c:v>8.9770563339954492</c:v>
                </c:pt>
                <c:pt idx="1808">
                  <c:v>8.9417555240784097</c:v>
                </c:pt>
                <c:pt idx="1809">
                  <c:v>8.9080746659196706</c:v>
                </c:pt>
                <c:pt idx="1810">
                  <c:v>8.8733489541089305</c:v>
                </c:pt>
                <c:pt idx="1811">
                  <c:v>8.8374864258546495</c:v>
                </c:pt>
                <c:pt idx="1812">
                  <c:v>8.7997031065090692</c:v>
                </c:pt>
                <c:pt idx="1813">
                  <c:v>8.7601276485835893</c:v>
                </c:pt>
                <c:pt idx="1814">
                  <c:v>8.7189409398023994</c:v>
                </c:pt>
                <c:pt idx="1815">
                  <c:v>8.6762085594032801</c:v>
                </c:pt>
                <c:pt idx="1816">
                  <c:v>8.6320795426555108</c:v>
                </c:pt>
                <c:pt idx="1817">
                  <c:v>8.5866676381693097</c:v>
                </c:pt>
                <c:pt idx="1818">
                  <c:v>8.5400821892117698</c:v>
                </c:pt>
                <c:pt idx="1819">
                  <c:v>8.49252731773195</c:v>
                </c:pt>
                <c:pt idx="1820">
                  <c:v>8.4446108793062198</c:v>
                </c:pt>
                <c:pt idx="1821">
                  <c:v>8.3956203686858206</c:v>
                </c:pt>
                <c:pt idx="1822">
                  <c:v>8.3464498526954802</c:v>
                </c:pt>
                <c:pt idx="1823">
                  <c:v>8.2973030624605393</c:v>
                </c:pt>
                <c:pt idx="1824">
                  <c:v>8.2481466975310305</c:v>
                </c:pt>
                <c:pt idx="1825">
                  <c:v>8.1989893648049694</c:v>
                </c:pt>
                <c:pt idx="1826">
                  <c:v>8.1498437613881105</c:v>
                </c:pt>
                <c:pt idx="1827">
                  <c:v>8.1007054253601591</c:v>
                </c:pt>
                <c:pt idx="1828">
                  <c:v>8.0515757066084994</c:v>
                </c:pt>
                <c:pt idx="1829">
                  <c:v>8.00244505780495</c:v>
                </c:pt>
                <c:pt idx="1830">
                  <c:v>7.9533142635622101</c:v>
                </c:pt>
                <c:pt idx="1831">
                  <c:v>7.9041826641507704</c:v>
                </c:pt>
                <c:pt idx="1832">
                  <c:v>7.8550504513275499</c:v>
                </c:pt>
                <c:pt idx="1833">
                  <c:v>7.8059180998076103</c:v>
                </c:pt>
                <c:pt idx="1834">
                  <c:v>7.7567849465774499</c:v>
                </c:pt>
                <c:pt idx="1835">
                  <c:v>7.7076511804160903</c:v>
                </c:pt>
                <c:pt idx="1836">
                  <c:v>7.6585172785248199</c:v>
                </c:pt>
                <c:pt idx="1837">
                  <c:v>7.6093825766908996</c:v>
                </c:pt>
                <c:pt idx="1838">
                  <c:v>7.5602472609950802</c:v>
                </c:pt>
                <c:pt idx="1839">
                  <c:v>7.5111118119607898</c:v>
                </c:pt>
                <c:pt idx="1840">
                  <c:v>7.4619755645349199</c:v>
                </c:pt>
                <c:pt idx="1841">
                  <c:v>7.4128387022384103</c:v>
                </c:pt>
                <c:pt idx="1842">
                  <c:v>7.3637017089602503</c:v>
                </c:pt>
                <c:pt idx="1843">
                  <c:v>7.3145639188275497</c:v>
                </c:pt>
                <c:pt idx="1844">
                  <c:v>7.2654255128114897</c:v>
                </c:pt>
                <c:pt idx="1845">
                  <c:v>7.2162869781659804</c:v>
                </c:pt>
                <c:pt idx="1846">
                  <c:v>7.1671476482002898</c:v>
                </c:pt>
                <c:pt idx="1847">
                  <c:v>7.1180077013386702</c:v>
                </c:pt>
                <c:pt idx="1848">
                  <c:v>7.0688676281968901</c:v>
                </c:pt>
                <c:pt idx="1849">
                  <c:v>7.0197267612671999</c:v>
                </c:pt>
                <c:pt idx="1850">
                  <c:v>6.9705852764293903</c:v>
                </c:pt>
                <c:pt idx="1851">
                  <c:v>6.9214436676578996</c:v>
                </c:pt>
                <c:pt idx="1852">
                  <c:v>6.8723012666287202</c:v>
                </c:pt>
                <c:pt idx="1853">
                  <c:v>6.8231582466796299</c:v>
                </c:pt>
                <c:pt idx="1854">
                  <c:v>6.7740151051405304</c:v>
                </c:pt>
                <c:pt idx="1855">
                  <c:v>6.7248711728719401</c:v>
                </c:pt>
                <c:pt idx="1856">
                  <c:v>6.6757266206720303</c:v>
                </c:pt>
                <c:pt idx="1857">
                  <c:v>6.6265819492229703</c:v>
                </c:pt>
                <c:pt idx="1858">
                  <c:v>6.5772234069947801</c:v>
                </c:pt>
                <c:pt idx="1859">
                  <c:v>6.5279148094630601</c:v>
                </c:pt>
                <c:pt idx="1860">
                  <c:v>6.4783848957433099</c:v>
                </c:pt>
                <c:pt idx="1861">
                  <c:v>6.4287482335864503</c:v>
                </c:pt>
                <c:pt idx="1862">
                  <c:v>6.3790172269841099</c:v>
                </c:pt>
                <c:pt idx="1863">
                  <c:v>6.3291035785943999</c:v>
                </c:pt>
                <c:pt idx="1864">
                  <c:v>6.2791725410953099</c:v>
                </c:pt>
                <c:pt idx="1865">
                  <c:v>6.2292379624357102</c:v>
                </c:pt>
                <c:pt idx="1866">
                  <c:v>6.17930266029924</c:v>
                </c:pt>
                <c:pt idx="1867">
                  <c:v>6.1293672362463703</c:v>
                </c:pt>
                <c:pt idx="1868">
                  <c:v>6.0794318315888498</c:v>
                </c:pt>
                <c:pt idx="1869">
                  <c:v>6.0294964853388597</c:v>
                </c:pt>
                <c:pt idx="1870">
                  <c:v>5.9795612101029301</c:v>
                </c:pt>
                <c:pt idx="1871">
                  <c:v>5.9296260104735197</c:v>
                </c:pt>
                <c:pt idx="1872">
                  <c:v>5.8796908882852703</c:v>
                </c:pt>
                <c:pt idx="1873">
                  <c:v>5.8297558443484201</c:v>
                </c:pt>
                <c:pt idx="1874">
                  <c:v>5.7798208790771897</c:v>
                </c:pt>
                <c:pt idx="1875">
                  <c:v>5.7298859927298098</c:v>
                </c:pt>
                <c:pt idx="1876">
                  <c:v>5.6799511855024898</c:v>
                </c:pt>
                <c:pt idx="1877">
                  <c:v>5.63001645756672</c:v>
                </c:pt>
                <c:pt idx="1878">
                  <c:v>5.5800818090841</c:v>
                </c:pt>
                <c:pt idx="1879">
                  <c:v>5.5301472402122602</c:v>
                </c:pt>
                <c:pt idx="1880">
                  <c:v>5.4802127511072696</c:v>
                </c:pt>
                <c:pt idx="1881">
                  <c:v>5.4302783419245504</c:v>
                </c:pt>
                <c:pt idx="1882">
                  <c:v>5.3803440128192896</c:v>
                </c:pt>
                <c:pt idx="1883">
                  <c:v>5.3304097639465597</c:v>
                </c:pt>
                <c:pt idx="1884">
                  <c:v>5.28047559546141</c:v>
                </c:pt>
                <c:pt idx="1885">
                  <c:v>5.2305415075188604</c:v>
                </c:pt>
                <c:pt idx="1886">
                  <c:v>5.18060750027393</c:v>
                </c:pt>
                <c:pt idx="1887">
                  <c:v>5.1306735738816398</c:v>
                </c:pt>
                <c:pt idx="1888">
                  <c:v>5.0807397284970204</c:v>
                </c:pt>
                <c:pt idx="1889">
                  <c:v>5.03080596427509</c:v>
                </c:pt>
                <c:pt idx="1890">
                  <c:v>4.9808722813708597</c:v>
                </c:pt>
                <c:pt idx="1891">
                  <c:v>4.9309386799393797</c:v>
                </c:pt>
                <c:pt idx="1892">
                  <c:v>4.8810051601356701</c:v>
                </c:pt>
                <c:pt idx="1893">
                  <c:v>4.8310717221147597</c:v>
                </c:pt>
                <c:pt idx="1894">
                  <c:v>4.78113836603168</c:v>
                </c:pt>
                <c:pt idx="1895">
                  <c:v>4.7312050920414697</c:v>
                </c:pt>
                <c:pt idx="1896">
                  <c:v>4.6812719002991701</c:v>
                </c:pt>
                <c:pt idx="1897">
                  <c:v>4.63133879095981</c:v>
                </c:pt>
                <c:pt idx="1898">
                  <c:v>4.5814057641784496</c:v>
                </c:pt>
                <c:pt idx="1899">
                  <c:v>4.5314728201101104</c:v>
                </c:pt>
                <c:pt idx="1900">
                  <c:v>4.4815399589098499</c:v>
                </c:pt>
                <c:pt idx="1901">
                  <c:v>4.4316071807327102</c:v>
                </c:pt>
                <c:pt idx="1902">
                  <c:v>4.3816744857337397</c:v>
                </c:pt>
                <c:pt idx="1903">
                  <c:v>4.3317418740679896</c:v>
                </c:pt>
                <c:pt idx="1904">
                  <c:v>4.2818093458905304</c:v>
                </c:pt>
                <c:pt idx="1905">
                  <c:v>4.2318769013563902</c:v>
                </c:pt>
                <c:pt idx="1906">
                  <c:v>4.1819445406206404</c:v>
                </c:pt>
                <c:pt idx="1907">
                  <c:v>4.1320122638383499</c:v>
                </c:pt>
                <c:pt idx="1908">
                  <c:v>4.08208007116456</c:v>
                </c:pt>
                <c:pt idx="1909">
                  <c:v>4.0321479627543502</c:v>
                </c:pt>
                <c:pt idx="1910">
                  <c:v>3.98221593876278</c:v>
                </c:pt>
                <c:pt idx="1911">
                  <c:v>3.9322839993449201</c:v>
                </c:pt>
                <c:pt idx="1912">
                  <c:v>3.88235214465583</c:v>
                </c:pt>
                <c:pt idx="1913">
                  <c:v>3.8324203748505901</c:v>
                </c:pt>
                <c:pt idx="1914">
                  <c:v>3.7824886900842798</c:v>
                </c:pt>
                <c:pt idx="1915">
                  <c:v>3.7325570905119601</c:v>
                </c:pt>
                <c:pt idx="1916">
                  <c:v>3.6826255762887201</c:v>
                </c:pt>
                <c:pt idx="1917">
                  <c:v>3.6326941475696399</c:v>
                </c:pt>
                <c:pt idx="1918">
                  <c:v>3.5827628045097901</c:v>
                </c:pt>
                <c:pt idx="1919">
                  <c:v>3.53283154726426</c:v>
                </c:pt>
                <c:pt idx="1920">
                  <c:v>3.4829003759881498</c:v>
                </c:pt>
                <c:pt idx="1921">
                  <c:v>3.4329692908365299</c:v>
                </c:pt>
                <c:pt idx="1922">
                  <c:v>3.3830382919644899</c:v>
                </c:pt>
                <c:pt idx="1923">
                  <c:v>3.33310737952714</c:v>
                </c:pt>
                <c:pt idx="1924">
                  <c:v>3.2831765536795499</c:v>
                </c:pt>
                <c:pt idx="1925">
                  <c:v>3.2332458145768399</c:v>
                </c:pt>
                <c:pt idx="1926">
                  <c:v>3.1833151623740901</c:v>
                </c:pt>
                <c:pt idx="1927">
                  <c:v>3.1333845972264101</c:v>
                </c:pt>
                <c:pt idx="1928">
                  <c:v>3.0834541192888998</c:v>
                </c:pt>
                <c:pt idx="1929">
                  <c:v>3.0335237287166699</c:v>
                </c:pt>
                <c:pt idx="1930">
                  <c:v>2.9835934256648202</c:v>
                </c:pt>
                <c:pt idx="1931">
                  <c:v>2.9336632102884601</c:v>
                </c:pt>
                <c:pt idx="1932">
                  <c:v>2.8837330827427001</c:v>
                </c:pt>
                <c:pt idx="1933">
                  <c:v>2.83380304318265</c:v>
                </c:pt>
                <c:pt idx="1934">
                  <c:v>2.78387309176343</c:v>
                </c:pt>
                <c:pt idx="1935">
                  <c:v>2.7339432281192901</c:v>
                </c:pt>
                <c:pt idx="1936">
                  <c:v>2.6840134551383099</c:v>
                </c:pt>
                <c:pt idx="1937">
                  <c:v>2.63408377320332</c:v>
                </c:pt>
                <c:pt idx="1938">
                  <c:v>2.58415418232586</c:v>
                </c:pt>
                <c:pt idx="1939">
                  <c:v>2.5342246826536501</c:v>
                </c:pt>
                <c:pt idx="1940">
                  <c:v>2.48429527434133</c:v>
                </c:pt>
                <c:pt idx="1941">
                  <c:v>2.4343659575438501</c:v>
                </c:pt>
                <c:pt idx="1942">
                  <c:v>2.3844367324162299</c:v>
                </c:pt>
                <c:pt idx="1943">
                  <c:v>2.3345075991134498</c:v>
                </c:pt>
                <c:pt idx="1944">
                  <c:v>2.28457855779051</c:v>
                </c:pt>
                <c:pt idx="1945">
                  <c:v>2.2346496086024099</c:v>
                </c:pt>
                <c:pt idx="1946">
                  <c:v>2.1847207517041598</c:v>
                </c:pt>
                <c:pt idx="1947">
                  <c:v>2.1347919872507499</c:v>
                </c:pt>
                <c:pt idx="1948">
                  <c:v>2.0848633153971998</c:v>
                </c:pt>
                <c:pt idx="1949">
                  <c:v>2.03493473629849</c:v>
                </c:pt>
                <c:pt idx="1950">
                  <c:v>1.9850062501096599</c:v>
                </c:pt>
                <c:pt idx="1951">
                  <c:v>1.9350778569856899</c:v>
                </c:pt>
                <c:pt idx="1952">
                  <c:v>1.8851495570815899</c:v>
                </c:pt>
                <c:pt idx="1953">
                  <c:v>1.83522135055239</c:v>
                </c:pt>
                <c:pt idx="1954">
                  <c:v>1.7852932375530799</c:v>
                </c:pt>
                <c:pt idx="1955">
                  <c:v>1.7353652182386901</c:v>
                </c:pt>
                <c:pt idx="1956">
                  <c:v>1.68543729276423</c:v>
                </c:pt>
                <c:pt idx="1957">
                  <c:v>1.6355094612847001</c:v>
                </c:pt>
                <c:pt idx="1958">
                  <c:v>1.58558172395514</c:v>
                </c:pt>
                <c:pt idx="1959">
                  <c:v>1.5356540809305601</c:v>
                </c:pt>
                <c:pt idx="1960">
                  <c:v>1.4857265323659701</c:v>
                </c:pt>
                <c:pt idx="1961">
                  <c:v>1.4357990784164001</c:v>
                </c:pt>
                <c:pt idx="1962">
                  <c:v>1.3858717192368699</c:v>
                </c:pt>
                <c:pt idx="1963">
                  <c:v>1.33594445498241</c:v>
                </c:pt>
                <c:pt idx="1964">
                  <c:v>1.2860172858080401</c:v>
                </c:pt>
                <c:pt idx="1965">
                  <c:v>1.23609021186878</c:v>
                </c:pt>
                <c:pt idx="1966">
                  <c:v>1.1861632333196701</c:v>
                </c:pt>
                <c:pt idx="1967">
                  <c:v>1.13623635031572</c:v>
                </c:pt>
                <c:pt idx="1968">
                  <c:v>1.0863095630119901</c:v>
                </c:pt>
                <c:pt idx="1969">
                  <c:v>1.03638287156348</c:v>
                </c:pt>
                <c:pt idx="1970">
                  <c:v>0.98645627612525</c:v>
                </c:pt>
                <c:pt idx="1971">
                  <c:v>0.93652977685231598</c:v>
                </c:pt>
                <c:pt idx="1972">
                  <c:v>0.88660337389971999</c:v>
                </c:pt>
                <c:pt idx="1973">
                  <c:v>0.83667706742250003</c:v>
                </c:pt>
                <c:pt idx="1974">
                  <c:v>0.78675085757569296</c:v>
                </c:pt>
                <c:pt idx="1975">
                  <c:v>0.73682474451433999</c:v>
                </c:pt>
                <c:pt idx="1976">
                  <c:v>0.68689872839348198</c:v>
                </c:pt>
                <c:pt idx="1977">
                  <c:v>0.63697280936816103</c:v>
                </c:pt>
                <c:pt idx="1978">
                  <c:v>0.587046987593422</c:v>
                </c:pt>
                <c:pt idx="1979">
                  <c:v>0.53712126322430898</c:v>
                </c:pt>
                <c:pt idx="1980">
                  <c:v>0.48719563641586999</c:v>
                </c:pt>
                <c:pt idx="1981">
                  <c:v>0.43727010732315302</c:v>
                </c:pt>
                <c:pt idx="1982">
                  <c:v>0.38734467610120699</c:v>
                </c:pt>
                <c:pt idx="1983">
                  <c:v>0.33741934290508202</c:v>
                </c:pt>
                <c:pt idx="1984">
                  <c:v>0.28749410788983198</c:v>
                </c:pt>
                <c:pt idx="1985">
                  <c:v>0.23756897121050899</c:v>
                </c:pt>
                <c:pt idx="1986">
                  <c:v>0.18764393302217</c:v>
                </c:pt>
                <c:pt idx="1987">
                  <c:v>0.13771899347986899</c:v>
                </c:pt>
                <c:pt idx="1988">
                  <c:v>8.7794152738665407E-2</c:v>
                </c:pt>
                <c:pt idx="1989">
                  <c:v>3.78694109536174E-2</c:v>
                </c:pt>
                <c:pt idx="1990">
                  <c:v>-1.2055231720214299E-2</c:v>
                </c:pt>
                <c:pt idx="1991">
                  <c:v>-6.1979775127767603E-2</c:v>
                </c:pt>
                <c:pt idx="1992">
                  <c:v>-0.11190421911397901</c:v>
                </c:pt>
                <c:pt idx="1993">
                  <c:v>-0.161828563523785</c:v>
                </c:pt>
                <c:pt idx="1994">
                  <c:v>-0.211752808202118</c:v>
                </c:pt>
                <c:pt idx="1995">
                  <c:v>-0.26167695299391203</c:v>
                </c:pt>
                <c:pt idx="1996">
                  <c:v>-0.311600997744097</c:v>
                </c:pt>
                <c:pt idx="1997">
                  <c:v>-0.36152494229760401</c:v>
                </c:pt>
                <c:pt idx="1998">
                  <c:v>-0.41144878649936001</c:v>
                </c:pt>
                <c:pt idx="1999">
                  <c:v>-0.46137253019429197</c:v>
                </c:pt>
                <c:pt idx="2000">
                  <c:v>-0.51129617322732601</c:v>
                </c:pt>
                <c:pt idx="2001">
                  <c:v>-0.561219715443387</c:v>
                </c:pt>
                <c:pt idx="2002">
                  <c:v>-0.61114315668739705</c:v>
                </c:pt>
                <c:pt idx="2003">
                  <c:v>-0.66106649680427798</c:v>
                </c:pt>
                <c:pt idx="2004">
                  <c:v>-0.71098973563894796</c:v>
                </c:pt>
                <c:pt idx="2005">
                  <c:v>-0.76091287303632804</c:v>
                </c:pt>
                <c:pt idx="2006">
                  <c:v>-0.81083590884133305</c:v>
                </c:pt>
                <c:pt idx="2007">
                  <c:v>-0.86075884289888105</c:v>
                </c:pt>
                <c:pt idx="2008">
                  <c:v>-0.91068167505388398</c:v>
                </c:pt>
                <c:pt idx="2009">
                  <c:v>-0.960604405151256</c:v>
                </c:pt>
                <c:pt idx="2010">
                  <c:v>-1.0105270330359</c:v>
                </c:pt>
                <c:pt idx="2011">
                  <c:v>-1.06044955855274</c:v>
                </c:pt>
                <c:pt idx="2012">
                  <c:v>-1.1103719815466899</c:v>
                </c:pt>
                <c:pt idx="2013">
                  <c:v>-1.1602943018626299</c:v>
                </c:pt>
                <c:pt idx="2014">
                  <c:v>-1.2105717949474999</c:v>
                </c:pt>
                <c:pt idx="2015">
                  <c:v>-1.26093668570244</c:v>
                </c:pt>
                <c:pt idx="2016">
                  <c:v>-1.31105136570919</c:v>
                </c:pt>
                <c:pt idx="2017">
                  <c:v>-1.36093230906397</c:v>
                </c:pt>
                <c:pt idx="2018">
                  <c:v>-1.4105936461524899</c:v>
                </c:pt>
                <c:pt idx="2019">
                  <c:v>-1.45992173290529</c:v>
                </c:pt>
                <c:pt idx="2020">
                  <c:v>-1.5087902156526201</c:v>
                </c:pt>
                <c:pt idx="2021">
                  <c:v>-1.55704974556008</c:v>
                </c:pt>
                <c:pt idx="2022">
                  <c:v>-1.6045680266067499</c:v>
                </c:pt>
                <c:pt idx="2023">
                  <c:v>-1.65124797216158</c:v>
                </c:pt>
                <c:pt idx="2024">
                  <c:v>-1.6969973609854001</c:v>
                </c:pt>
                <c:pt idx="2025">
                  <c:v>-1.74152487452706</c:v>
                </c:pt>
                <c:pt idx="2026">
                  <c:v>-1.7848225348006601</c:v>
                </c:pt>
                <c:pt idx="2027">
                  <c:v>-1.8266728354658299</c:v>
                </c:pt>
                <c:pt idx="2028">
                  <c:v>-1.86701545999323</c:v>
                </c:pt>
                <c:pt idx="2029">
                  <c:v>-1.9057210781548699</c:v>
                </c:pt>
                <c:pt idx="2030">
                  <c:v>-1.9426881914029199</c:v>
                </c:pt>
                <c:pt idx="2031">
                  <c:v>-1.9778167460685601</c:v>
                </c:pt>
                <c:pt idx="2032">
                  <c:v>-2.0109990367725401</c:v>
                </c:pt>
                <c:pt idx="2033">
                  <c:v>-2.0421522401791998</c:v>
                </c:pt>
                <c:pt idx="2034">
                  <c:v>-2.0712016631953101</c:v>
                </c:pt>
                <c:pt idx="2035">
                  <c:v>-2.0980520682480801</c:v>
                </c:pt>
                <c:pt idx="2036">
                  <c:v>-2.1226534593904098</c:v>
                </c:pt>
                <c:pt idx="2037">
                  <c:v>-2.1449113762734799</c:v>
                </c:pt>
                <c:pt idx="2038">
                  <c:v>-2.1647674317549002</c:v>
                </c:pt>
                <c:pt idx="2039">
                  <c:v>-2.1821355475058999</c:v>
                </c:pt>
                <c:pt idx="2040">
                  <c:v>-2.1970031772596998</c:v>
                </c:pt>
                <c:pt idx="2041">
                  <c:v>-2.2093389764353599</c:v>
                </c:pt>
                <c:pt idx="2042">
                  <c:v>-2.2190717400561302</c:v>
                </c:pt>
                <c:pt idx="2043">
                  <c:v>-2.2261886445590302</c:v>
                </c:pt>
                <c:pt idx="2044">
                  <c:v>-2.23066256303402</c:v>
                </c:pt>
                <c:pt idx="2045">
                  <c:v>-2.2310727630057499</c:v>
                </c:pt>
                <c:pt idx="2046">
                  <c:v>-2.2268462620955098</c:v>
                </c:pt>
                <c:pt idx="2047">
                  <c:v>-2.22240277254823</c:v>
                </c:pt>
                <c:pt idx="2048">
                  <c:v>-2.2210630882971101</c:v>
                </c:pt>
                <c:pt idx="2049">
                  <c:v>-2.2223261497695499</c:v>
                </c:pt>
                <c:pt idx="2050">
                  <c:v>-2.22612887323575</c:v>
                </c:pt>
                <c:pt idx="2051">
                  <c:v>-2.2325099652413201</c:v>
                </c:pt>
                <c:pt idx="2052">
                  <c:v>-2.2414378388354499</c:v>
                </c:pt>
                <c:pt idx="2053">
                  <c:v>-2.2528994505206601</c:v>
                </c:pt>
                <c:pt idx="2054">
                  <c:v>-2.26686681401377</c:v>
                </c:pt>
                <c:pt idx="2055">
                  <c:v>-2.2833069081780799</c:v>
                </c:pt>
                <c:pt idx="2056">
                  <c:v>-2.3032176282482699</c:v>
                </c:pt>
                <c:pt idx="2057">
                  <c:v>-2.3261914239150898</c:v>
                </c:pt>
                <c:pt idx="2058">
                  <c:v>-2.34870637142334</c:v>
                </c:pt>
                <c:pt idx="2059">
                  <c:v>-2.3714021788904098</c:v>
                </c:pt>
                <c:pt idx="2060">
                  <c:v>-2.3940467298419899</c:v>
                </c:pt>
                <c:pt idx="2061">
                  <c:v>-2.41665233396537</c:v>
                </c:pt>
                <c:pt idx="2062">
                  <c:v>-2.4392261442557901</c:v>
                </c:pt>
                <c:pt idx="2063">
                  <c:v>-2.46176875451718</c:v>
                </c:pt>
                <c:pt idx="2064">
                  <c:v>-2.4842610856707998</c:v>
                </c:pt>
                <c:pt idx="2065">
                  <c:v>-2.50680446151003</c:v>
                </c:pt>
                <c:pt idx="2066">
                  <c:v>-2.529378461271</c:v>
                </c:pt>
                <c:pt idx="2067">
                  <c:v>-2.5519594755693098</c:v>
                </c:pt>
                <c:pt idx="2068">
                  <c:v>-2.5745396653076802</c:v>
                </c:pt>
                <c:pt idx="2069">
                  <c:v>-2.5971202812469398</c:v>
                </c:pt>
                <c:pt idx="2070">
                  <c:v>-2.61969795314495</c:v>
                </c:pt>
                <c:pt idx="2071">
                  <c:v>-2.64227526661757</c:v>
                </c:pt>
                <c:pt idx="2072">
                  <c:v>-2.6648493154179702</c:v>
                </c:pt>
                <c:pt idx="2073">
                  <c:v>-2.6874228659461199</c:v>
                </c:pt>
                <c:pt idx="2074">
                  <c:v>-2.7099930907604102</c:v>
                </c:pt>
                <c:pt idx="2075">
                  <c:v>-2.7335560671420098</c:v>
                </c:pt>
                <c:pt idx="2076">
                  <c:v>-2.75769201569531</c:v>
                </c:pt>
                <c:pt idx="2077">
                  <c:v>-2.77941429260615</c:v>
                </c:pt>
                <c:pt idx="2078">
                  <c:v>-2.7987306358353101</c:v>
                </c:pt>
                <c:pt idx="2079">
                  <c:v>-2.8142242368415902</c:v>
                </c:pt>
                <c:pt idx="2080">
                  <c:v>-2.8270030482291899</c:v>
                </c:pt>
                <c:pt idx="2081">
                  <c:v>-2.8399652045685801</c:v>
                </c:pt>
                <c:pt idx="2082">
                  <c:v>-2.8528536435502798</c:v>
                </c:pt>
                <c:pt idx="2083">
                  <c:v>-2.86568744295373</c:v>
                </c:pt>
                <c:pt idx="2084">
                  <c:v>-2.8784852095135598</c:v>
                </c:pt>
                <c:pt idx="2085">
                  <c:v>-2.8912481484260799</c:v>
                </c:pt>
                <c:pt idx="2086">
                  <c:v>-2.9039828084348702</c:v>
                </c:pt>
                <c:pt idx="2087">
                  <c:v>-2.9166803165197499</c:v>
                </c:pt>
                <c:pt idx="2088">
                  <c:v>-2.9304581042019402</c:v>
                </c:pt>
                <c:pt idx="2089">
                  <c:v>-2.9450055720334301</c:v>
                </c:pt>
                <c:pt idx="2090">
                  <c:v>-2.9568214451097701</c:v>
                </c:pt>
                <c:pt idx="2091">
                  <c:v>-2.9644879647803299</c:v>
                </c:pt>
                <c:pt idx="2092">
                  <c:v>-2.96925661107479</c:v>
                </c:pt>
                <c:pt idx="2093">
                  <c:v>-2.974504518562</c:v>
                </c:pt>
                <c:pt idx="2094">
                  <c:v>-2.9798033869298401</c:v>
                </c:pt>
                <c:pt idx="2095">
                  <c:v>-2.9851000264270802</c:v>
                </c:pt>
                <c:pt idx="2096">
                  <c:v>-2.9903932820726999</c:v>
                </c:pt>
                <c:pt idx="2097">
                  <c:v>-2.9956859618971201</c:v>
                </c:pt>
                <c:pt idx="2098">
                  <c:v>-3.0009797823684701</c:v>
                </c:pt>
                <c:pt idx="2099">
                  <c:v>-3.0062755390471501</c:v>
                </c:pt>
                <c:pt idx="2100">
                  <c:v>-3.0115735705703202</c:v>
                </c:pt>
                <c:pt idx="2101">
                  <c:v>-3.0168740163422298</c:v>
                </c:pt>
                <c:pt idx="2102">
                  <c:v>-3.0221769329096202</c:v>
                </c:pt>
                <c:pt idx="2103">
                  <c:v>-3.0274823430274198</c:v>
                </c:pt>
                <c:pt idx="2104">
                  <c:v>-3.0327902557853799</c:v>
                </c:pt>
                <c:pt idx="2105">
                  <c:v>-3.0381006747678101</c:v>
                </c:pt>
                <c:pt idx="2106">
                  <c:v>-3.0434136013446702</c:v>
                </c:pt>
                <c:pt idx="2107">
                  <c:v>-3.04872903599595</c:v>
                </c:pt>
                <c:pt idx="2108">
                  <c:v>-3.0540469788440601</c:v>
                </c:pt>
                <c:pt idx="2109">
                  <c:v>-3.0593674298677902</c:v>
                </c:pt>
                <c:pt idx="2110">
                  <c:v>-3.06469038898822</c:v>
                </c:pt>
                <c:pt idx="2111">
                  <c:v>-3.0700158561032902</c:v>
                </c:pt>
                <c:pt idx="2112">
                  <c:v>-3.0753438311016099</c:v>
                </c:pt>
                <c:pt idx="2113">
                  <c:v>-3.0806743138680801</c:v>
                </c:pt>
                <c:pt idx="2114">
                  <c:v>-3.08600730428611</c:v>
                </c:pt>
                <c:pt idx="2115">
                  <c:v>-3.0913428022385001</c:v>
                </c:pt>
                <c:pt idx="2116">
                  <c:v>-3.09668080760783</c:v>
                </c:pt>
                <c:pt idx="2117">
                  <c:v>-3.1020213202765898</c:v>
                </c:pt>
                <c:pt idx="2118">
                  <c:v>-3.1073643401272402</c:v>
                </c:pt>
                <c:pt idx="2119">
                  <c:v>-3.11270986704224</c:v>
                </c:pt>
                <c:pt idx="2120">
                  <c:v>-3.1180579009040299</c:v>
                </c:pt>
                <c:pt idx="2121">
                  <c:v>-3.1234084415951</c:v>
                </c:pt>
                <c:pt idx="2122">
                  <c:v>-3.1287614889978999</c:v>
                </c:pt>
                <c:pt idx="2123">
                  <c:v>-3.1341170429949301</c:v>
                </c:pt>
                <c:pt idx="2124">
                  <c:v>-3.1394751034686799</c:v>
                </c:pt>
                <c:pt idx="2125">
                  <c:v>-3.14385068593465</c:v>
                </c:pt>
                <c:pt idx="2126">
                  <c:v>-3.1467855345876501</c:v>
                </c:pt>
                <c:pt idx="2127">
                  <c:v>-3.14815650842234</c:v>
                </c:pt>
                <c:pt idx="2128">
                  <c:v>-3.14842258781843</c:v>
                </c:pt>
                <c:pt idx="2129">
                  <c:v>-3.14860060308887</c:v>
                </c:pt>
                <c:pt idx="2130">
                  <c:v>-3.1487859797303899</c:v>
                </c:pt>
                <c:pt idx="2131">
                  <c:v>-3.14899659900665</c:v>
                </c:pt>
                <c:pt idx="2132">
                  <c:v>-3.1492068828415301</c:v>
                </c:pt>
                <c:pt idx="2133">
                  <c:v>-3.1494233035410102</c:v>
                </c:pt>
                <c:pt idx="2134">
                  <c:v>-3.1496712039619399</c:v>
                </c:pt>
                <c:pt idx="2135">
                  <c:v>-3.14993099085468</c:v>
                </c:pt>
                <c:pt idx="2136">
                  <c:v>-3.1501974104934698</c:v>
                </c:pt>
                <c:pt idx="2137">
                  <c:v>-3.1504251780270902</c:v>
                </c:pt>
                <c:pt idx="2138">
                  <c:v>-3.15062926006286</c:v>
                </c:pt>
                <c:pt idx="2139">
                  <c:v>-3.1508216992563201</c:v>
                </c:pt>
                <c:pt idx="2140">
                  <c:v>-3.1510108224204001</c:v>
                </c:pt>
                <c:pt idx="2141">
                  <c:v>-3.1511968917972499</c:v>
                </c:pt>
                <c:pt idx="2142">
                  <c:v>-3.1513884626661399</c:v>
                </c:pt>
                <c:pt idx="2143">
                  <c:v>-3.1516000774233901</c:v>
                </c:pt>
                <c:pt idx="2144">
                  <c:v>-3.1518487459228002</c:v>
                </c:pt>
                <c:pt idx="2145">
                  <c:v>-3.1521560327272899</c:v>
                </c:pt>
                <c:pt idx="2146">
                  <c:v>-3.1525519885504099</c:v>
                </c:pt>
                <c:pt idx="2147">
                  <c:v>-3.1530757117872699</c:v>
                </c:pt>
                <c:pt idx="2148">
                  <c:v>-3.1537713862574899</c:v>
                </c:pt>
                <c:pt idx="2149">
                  <c:v>-3.1547108762993101</c:v>
                </c:pt>
                <c:pt idx="2150">
                  <c:v>-3.1560102189874701</c:v>
                </c:pt>
                <c:pt idx="2151">
                  <c:v>-3.1578187369094999</c:v>
                </c:pt>
                <c:pt idx="2152">
                  <c:v>-3.1603570592173198</c:v>
                </c:pt>
                <c:pt idx="2153">
                  <c:v>-3.16388229471143</c:v>
                </c:pt>
                <c:pt idx="2154">
                  <c:v>-3.1688605866098798</c:v>
                </c:pt>
                <c:pt idx="2155">
                  <c:v>-3.1735673985381898</c:v>
                </c:pt>
                <c:pt idx="2156">
                  <c:v>-3.17893546928951</c:v>
                </c:pt>
                <c:pt idx="2157">
                  <c:v>-3.1856558993442201</c:v>
                </c:pt>
                <c:pt idx="2158">
                  <c:v>-3.1922183970607598</c:v>
                </c:pt>
                <c:pt idx="2159">
                  <c:v>-3.1976315269038502</c:v>
                </c:pt>
                <c:pt idx="2160">
                  <c:v>-3.20150558230559</c:v>
                </c:pt>
                <c:pt idx="2161">
                  <c:v>-3.2070976461106002</c:v>
                </c:pt>
                <c:pt idx="2162">
                  <c:v>-3.2162978164801199</c:v>
                </c:pt>
                <c:pt idx="2163">
                  <c:v>-3.22701716076006</c:v>
                </c:pt>
                <c:pt idx="2164">
                  <c:v>-3.2328420432631502</c:v>
                </c:pt>
                <c:pt idx="2165">
                  <c:v>-3.2332816999751999</c:v>
                </c:pt>
                <c:pt idx="2166">
                  <c:v>-3.2297449287207001</c:v>
                </c:pt>
                <c:pt idx="2167">
                  <c:v>-3.22447020431138</c:v>
                </c:pt>
                <c:pt idx="2168">
                  <c:v>-3.22005330028867</c:v>
                </c:pt>
                <c:pt idx="2169">
                  <c:v>-3.2205144876804499</c:v>
                </c:pt>
                <c:pt idx="2170">
                  <c:v>-3.2256782511463298</c:v>
                </c:pt>
                <c:pt idx="2171">
                  <c:v>-3.2310562128842402</c:v>
                </c:pt>
                <c:pt idx="2172">
                  <c:v>-3.23216639821799</c:v>
                </c:pt>
                <c:pt idx="2173">
                  <c:v>-3.2281430806198799</c:v>
                </c:pt>
                <c:pt idx="2174">
                  <c:v>-3.2218326132787398</c:v>
                </c:pt>
                <c:pt idx="2175">
                  <c:v>-3.2188902379817299</c:v>
                </c:pt>
                <c:pt idx="2176">
                  <c:v>-3.2211409200653902</c:v>
                </c:pt>
                <c:pt idx="2177">
                  <c:v>-3.2270043375476698</c:v>
                </c:pt>
                <c:pt idx="2178">
                  <c:v>-3.2312137703489698</c:v>
                </c:pt>
                <c:pt idx="2179">
                  <c:v>-3.2305314262772802</c:v>
                </c:pt>
                <c:pt idx="2180">
                  <c:v>-3.2254931746448001</c:v>
                </c:pt>
                <c:pt idx="2181">
                  <c:v>-3.2207897626853099</c:v>
                </c:pt>
                <c:pt idx="2182">
                  <c:v>-3.2206841383160998</c:v>
                </c:pt>
                <c:pt idx="2183">
                  <c:v>-3.2253196381970901</c:v>
                </c:pt>
                <c:pt idx="2184">
                  <c:v>-3.2305373592002402</c:v>
                </c:pt>
                <c:pt idx="2185">
                  <c:v>-3.2315390623181299</c:v>
                </c:pt>
                <c:pt idx="2186">
                  <c:v>-3.2274880868270599</c:v>
                </c:pt>
                <c:pt idx="2187">
                  <c:v>-3.2215167426926601</c:v>
                </c:pt>
                <c:pt idx="2188">
                  <c:v>-3.2189889142613501</c:v>
                </c:pt>
                <c:pt idx="2189">
                  <c:v>-3.22155158817535</c:v>
                </c:pt>
                <c:pt idx="2190">
                  <c:v>-3.2275711661923201</c:v>
                </c:pt>
                <c:pt idx="2191">
                  <c:v>-3.2316061744789</c:v>
                </c:pt>
                <c:pt idx="2192">
                  <c:v>-3.2306351200813701</c:v>
                </c:pt>
                <c:pt idx="2193">
                  <c:v>-3.2253452767080999</c:v>
                </c:pt>
                <c:pt idx="2194">
                  <c:v>-3.2205509958155099</c:v>
                </c:pt>
                <c:pt idx="2195">
                  <c:v>-3.2204442294266</c:v>
                </c:pt>
                <c:pt idx="2196">
                  <c:v>-3.22514288799551</c:v>
                </c:pt>
                <c:pt idx="2197">
                  <c:v>-3.2305968434804102</c:v>
                </c:pt>
                <c:pt idx="2198">
                  <c:v>-3.2318135766716298</c:v>
                </c:pt>
                <c:pt idx="2199">
                  <c:v>-3.22786954590272</c:v>
                </c:pt>
                <c:pt idx="2200">
                  <c:v>-3.2216746530531601</c:v>
                </c:pt>
                <c:pt idx="2201">
                  <c:v>-3.2188390861226401</c:v>
                </c:pt>
                <c:pt idx="2202">
                  <c:v>-3.2212247727305399</c:v>
                </c:pt>
                <c:pt idx="2203">
                  <c:v>-3.22728802521145</c:v>
                </c:pt>
                <c:pt idx="2204">
                  <c:v>-3.2316208420202002</c:v>
                </c:pt>
              </c:numCache>
            </c:numRef>
          </c:xVal>
          <c:yVal>
            <c:numRef>
              <c:f>final!$B$3:$B$2525</c:f>
              <c:numCache>
                <c:formatCode>General</c:formatCode>
                <c:ptCount val="2523"/>
                <c:pt idx="0">
                  <c:v>4.1879003212701802E-3</c:v>
                </c:pt>
                <c:pt idx="1">
                  <c:v>4.1505371435036102E-3</c:v>
                </c:pt>
                <c:pt idx="2">
                  <c:v>4.11233998052132E-3</c:v>
                </c:pt>
                <c:pt idx="3">
                  <c:v>4.0737394843605099E-3</c:v>
                </c:pt>
                <c:pt idx="4">
                  <c:v>4.0362772145829803E-3</c:v>
                </c:pt>
                <c:pt idx="5">
                  <c:v>3.9977798123716204E-3</c:v>
                </c:pt>
                <c:pt idx="6">
                  <c:v>3.9621175486194296E-3</c:v>
                </c:pt>
                <c:pt idx="7">
                  <c:v>3.9241827501046902E-3</c:v>
                </c:pt>
                <c:pt idx="8">
                  <c:v>3.88531418060485E-3</c:v>
                </c:pt>
                <c:pt idx="9">
                  <c:v>3.8478011892281601E-3</c:v>
                </c:pt>
                <c:pt idx="10">
                  <c:v>3.81045131741396E-3</c:v>
                </c:pt>
                <c:pt idx="11">
                  <c:v>3.7736128562306801E-3</c:v>
                </c:pt>
                <c:pt idx="12">
                  <c:v>3.7361414617642702E-3</c:v>
                </c:pt>
                <c:pt idx="13">
                  <c:v>3.6978929297062499E-3</c:v>
                </c:pt>
                <c:pt idx="14">
                  <c:v>3.6592098215249801E-3</c:v>
                </c:pt>
                <c:pt idx="15">
                  <c:v>3.6216868183226798E-3</c:v>
                </c:pt>
                <c:pt idx="16">
                  <c:v>3.58313640166674E-3</c:v>
                </c:pt>
                <c:pt idx="17">
                  <c:v>3.54746885762341E-3</c:v>
                </c:pt>
                <c:pt idx="18">
                  <c:v>3.50910404774331E-3</c:v>
                </c:pt>
                <c:pt idx="19">
                  <c:v>3.4704124827329599E-3</c:v>
                </c:pt>
                <c:pt idx="20">
                  <c:v>3.43281289211716E-3</c:v>
                </c:pt>
                <c:pt idx="21">
                  <c:v>3.3941662058272E-3</c:v>
                </c:pt>
                <c:pt idx="22">
                  <c:v>3.3584492069153502E-3</c:v>
                </c:pt>
                <c:pt idx="23">
                  <c:v>3.32005489210325E-3</c:v>
                </c:pt>
                <c:pt idx="24">
                  <c:v>3.2812757115851E-3</c:v>
                </c:pt>
                <c:pt idx="25">
                  <c:v>3.2437610156023202E-3</c:v>
                </c:pt>
                <c:pt idx="26">
                  <c:v>3.2068133326404302E-3</c:v>
                </c:pt>
                <c:pt idx="27">
                  <c:v>3.1692621985717402E-3</c:v>
                </c:pt>
                <c:pt idx="28">
                  <c:v>3.1308656544298099E-3</c:v>
                </c:pt>
                <c:pt idx="29">
                  <c:v>3.0920754191897E-3</c:v>
                </c:pt>
                <c:pt idx="30">
                  <c:v>3.0545424323851701E-3</c:v>
                </c:pt>
                <c:pt idx="31">
                  <c:v>3.0175446071949901E-3</c:v>
                </c:pt>
                <c:pt idx="32">
                  <c:v>2.9794138652004302E-3</c:v>
                </c:pt>
                <c:pt idx="33">
                  <c:v>2.9403642515778402E-3</c:v>
                </c:pt>
                <c:pt idx="34">
                  <c:v>2.9027078953249102E-3</c:v>
                </c:pt>
                <c:pt idx="35">
                  <c:v>2.8651638090913898E-3</c:v>
                </c:pt>
                <c:pt idx="36">
                  <c:v>2.8281632131861301E-3</c:v>
                </c:pt>
                <c:pt idx="37">
                  <c:v>2.7900050193623098E-3</c:v>
                </c:pt>
                <c:pt idx="38">
                  <c:v>2.75090691080194E-3</c:v>
                </c:pt>
                <c:pt idx="39">
                  <c:v>2.7131919778678099E-3</c:v>
                </c:pt>
                <c:pt idx="40">
                  <c:v>2.6744595323918E-3</c:v>
                </c:pt>
                <c:pt idx="41">
                  <c:v>2.6386167458716599E-3</c:v>
                </c:pt>
                <c:pt idx="42">
                  <c:v>2.6004365377636902E-3</c:v>
                </c:pt>
                <c:pt idx="43">
                  <c:v>2.5613468368711999E-3</c:v>
                </c:pt>
                <c:pt idx="44">
                  <c:v>2.52361615649942E-3</c:v>
                </c:pt>
                <c:pt idx="45">
                  <c:v>2.4848393723466001E-3</c:v>
                </c:pt>
                <c:pt idx="46">
                  <c:v>2.44898054811908E-3</c:v>
                </c:pt>
                <c:pt idx="47">
                  <c:v>2.41045917715025E-3</c:v>
                </c:pt>
                <c:pt idx="48">
                  <c:v>2.37162604848013E-3</c:v>
                </c:pt>
                <c:pt idx="49">
                  <c:v>2.3338761531163598E-3</c:v>
                </c:pt>
                <c:pt idx="50">
                  <c:v>2.2950808598091901E-3</c:v>
                </c:pt>
                <c:pt idx="51">
                  <c:v>2.2592188940488301E-3</c:v>
                </c:pt>
                <c:pt idx="52">
                  <c:v>2.22067522717525E-3</c:v>
                </c:pt>
                <c:pt idx="53">
                  <c:v>2.1817464190023298E-3</c:v>
                </c:pt>
                <c:pt idx="54">
                  <c:v>2.1440843756290601E-3</c:v>
                </c:pt>
                <c:pt idx="55">
                  <c:v>2.10699157107421E-3</c:v>
                </c:pt>
                <c:pt idx="56">
                  <c:v>2.0692944175656502E-3</c:v>
                </c:pt>
                <c:pt idx="57">
                  <c:v>2.03074982929722E-3</c:v>
                </c:pt>
                <c:pt idx="58">
                  <c:v>1.9918112604393298E-3</c:v>
                </c:pt>
                <c:pt idx="59">
                  <c:v>1.9541322739687599E-3</c:v>
                </c:pt>
                <c:pt idx="60">
                  <c:v>1.9169902475958201E-3</c:v>
                </c:pt>
                <c:pt idx="61">
                  <c:v>1.8787108557040801E-3</c:v>
                </c:pt>
                <c:pt idx="62">
                  <c:v>1.8395144086692499E-3</c:v>
                </c:pt>
                <c:pt idx="63">
                  <c:v>1.8017142792435799E-3</c:v>
                </c:pt>
                <c:pt idx="64">
                  <c:v>1.76402545015624E-3</c:v>
                </c:pt>
                <c:pt idx="65">
                  <c:v>1.7268819190098901E-3</c:v>
                </c:pt>
                <c:pt idx="66">
                  <c:v>1.68857641786037E-3</c:v>
                </c:pt>
                <c:pt idx="67">
                  <c:v>1.6493326380651501E-3</c:v>
                </c:pt>
                <c:pt idx="68">
                  <c:v>1.61147361969403E-3</c:v>
                </c:pt>
                <c:pt idx="69">
                  <c:v>1.5725964265547101E-3</c:v>
                </c:pt>
                <c:pt idx="70">
                  <c:v>1.53661388898905E-3</c:v>
                </c:pt>
                <c:pt idx="71">
                  <c:v>1.49828761437901E-3</c:v>
                </c:pt>
                <c:pt idx="72">
                  <c:v>1.4590535081407199E-3</c:v>
                </c:pt>
                <c:pt idx="73">
                  <c:v>1.4211800249116001E-3</c:v>
                </c:pt>
                <c:pt idx="74">
                  <c:v>1.3822597730623299E-3</c:v>
                </c:pt>
                <c:pt idx="75">
                  <c:v>1.3462611645921299E-3</c:v>
                </c:pt>
                <c:pt idx="76">
                  <c:v>1.3075957309518901E-3</c:v>
                </c:pt>
                <c:pt idx="77">
                  <c:v>1.2686189967806201E-3</c:v>
                </c:pt>
                <c:pt idx="78">
                  <c:v>1.23072750738641E-3</c:v>
                </c:pt>
                <c:pt idx="79">
                  <c:v>1.1917899769009999E-3</c:v>
                </c:pt>
                <c:pt idx="80">
                  <c:v>1.1557894849698301E-3</c:v>
                </c:pt>
                <c:pt idx="81">
                  <c:v>1.11710307019077E-3</c:v>
                </c:pt>
                <c:pt idx="82">
                  <c:v>1.0780312100846E-3</c:v>
                </c:pt>
                <c:pt idx="83">
                  <c:v>1.04022837052827E-3</c:v>
                </c:pt>
                <c:pt idx="84">
                  <c:v>1.0029968917051599E-3</c:v>
                </c:pt>
                <c:pt idx="85">
                  <c:v>9.6516019943569599E-4</c:v>
                </c:pt>
                <c:pt idx="86">
                  <c:v>9.2647410110378305E-4</c:v>
                </c:pt>
                <c:pt idx="87">
                  <c:v>8.8739372417285004E-4</c:v>
                </c:pt>
                <c:pt idx="88">
                  <c:v>8.49575231470535E-4</c:v>
                </c:pt>
                <c:pt idx="89">
                  <c:v>8.1229540706034299E-4</c:v>
                </c:pt>
                <c:pt idx="90">
                  <c:v>7.7387392868412505E-4</c:v>
                </c:pt>
                <c:pt idx="91">
                  <c:v>7.3453710534760396E-4</c:v>
                </c:pt>
                <c:pt idx="92">
                  <c:v>6.9659959483966397E-4</c:v>
                </c:pt>
                <c:pt idx="93">
                  <c:v>6.5877246406984599E-4</c:v>
                </c:pt>
                <c:pt idx="94">
                  <c:v>6.2149234846752802E-4</c:v>
                </c:pt>
                <c:pt idx="95">
                  <c:v>5.8304604671587405E-4</c:v>
                </c:pt>
                <c:pt idx="96">
                  <c:v>5.43663000560473E-4</c:v>
                </c:pt>
                <c:pt idx="97">
                  <c:v>5.0566629052937399E-4</c:v>
                </c:pt>
                <c:pt idx="98">
                  <c:v>4.6665076181938599E-4</c:v>
                </c:pt>
                <c:pt idx="99">
                  <c:v>4.3053473189114599E-4</c:v>
                </c:pt>
                <c:pt idx="100">
                  <c:v>3.92068845838156E-4</c:v>
                </c:pt>
                <c:pt idx="101">
                  <c:v>3.5269668710764102E-4</c:v>
                </c:pt>
                <c:pt idx="102">
                  <c:v>3.1468674081996099E-4</c:v>
                </c:pt>
                <c:pt idx="103">
                  <c:v>2.7562937654400501E-4</c:v>
                </c:pt>
                <c:pt idx="104">
                  <c:v>2.39497234333779E-4</c:v>
                </c:pt>
                <c:pt idx="105">
                  <c:v>2.0069410526699899E-4</c:v>
                </c:pt>
                <c:pt idx="106">
                  <c:v>1.6158009804595301E-4</c:v>
                </c:pt>
                <c:pt idx="107">
                  <c:v>1.2355330373675901E-4</c:v>
                </c:pt>
                <c:pt idx="108" formatCode="0.00E+00">
                  <c:v>8.4479840064028203E-5</c:v>
                </c:pt>
                <c:pt idx="109" formatCode="0.00E+00">
                  <c:v>4.8347019658250698E-5</c:v>
                </c:pt>
                <c:pt idx="110" formatCode="0.00E+00">
                  <c:v>9.5241673037554906E-6</c:v>
                </c:pt>
                <c:pt idx="111" formatCode="0.00E+00">
                  <c:v>-2.96844417282824E-5</c:v>
                </c:pt>
                <c:pt idx="112" formatCode="0.00E+00">
                  <c:v>-6.7621803635026101E-5</c:v>
                </c:pt>
                <c:pt idx="113">
                  <c:v>-1.04985782502376E-4</c:v>
                </c:pt>
                <c:pt idx="114">
                  <c:v>-1.42955807242853E-4</c:v>
                </c:pt>
                <c:pt idx="115">
                  <c:v>-1.81777156694048E-4</c:v>
                </c:pt>
                <c:pt idx="116">
                  <c:v>-2.2099309055550101E-4</c:v>
                </c:pt>
                <c:pt idx="117">
                  <c:v>-2.5894487125572403E-4</c:v>
                </c:pt>
                <c:pt idx="118">
                  <c:v>-2.9635636189192702E-4</c:v>
                </c:pt>
                <c:pt idx="119">
                  <c:v>-3.3491364046357101E-4</c:v>
                </c:pt>
                <c:pt idx="120">
                  <c:v>-3.7438465432844398E-4</c:v>
                </c:pt>
                <c:pt idx="121">
                  <c:v>-4.1245342533840102E-4</c:v>
                </c:pt>
                <c:pt idx="122">
                  <c:v>-4.50412690176447E-4</c:v>
                </c:pt>
                <c:pt idx="123">
                  <c:v>-4.8782330913277799E-4</c:v>
                </c:pt>
                <c:pt idx="124">
                  <c:v>-5.2640417997614104E-4</c:v>
                </c:pt>
                <c:pt idx="125">
                  <c:v>-5.6592035701957095E-4</c:v>
                </c:pt>
                <c:pt idx="126">
                  <c:v>-6.0404863641175797E-4</c:v>
                </c:pt>
                <c:pt idx="127">
                  <c:v>-6.43196360241339E-4</c:v>
                </c:pt>
                <c:pt idx="128">
                  <c:v>-6.7943989163760305E-4</c:v>
                </c:pt>
                <c:pt idx="129">
                  <c:v>-7.1803920764885597E-4</c:v>
                </c:pt>
                <c:pt idx="130">
                  <c:v>-7.5754333379698295E-4</c:v>
                </c:pt>
                <c:pt idx="131">
                  <c:v>-7.9568367302258899E-4</c:v>
                </c:pt>
                <c:pt idx="132">
                  <c:v>-8.3487206399303902E-4</c:v>
                </c:pt>
                <c:pt idx="133">
                  <c:v>-8.7113175687035895E-4</c:v>
                </c:pt>
                <c:pt idx="134">
                  <c:v>-9.1006648384569101E-4</c:v>
                </c:pt>
                <c:pt idx="135">
                  <c:v>-9.4931169982894999E-4</c:v>
                </c:pt>
                <c:pt idx="136">
                  <c:v>-9.8746777797442393E-4</c:v>
                </c:pt>
                <c:pt idx="137">
                  <c:v>-1.02667113874601E-3</c:v>
                </c:pt>
                <c:pt idx="138">
                  <c:v>-1.06293035560354E-3</c:v>
                </c:pt>
                <c:pt idx="139">
                  <c:v>-1.1018836028812301E-3</c:v>
                </c:pt>
                <c:pt idx="140">
                  <c:v>-1.14122292486773E-3</c:v>
                </c:pt>
                <c:pt idx="141">
                  <c:v>-1.1792888032703299E-3</c:v>
                </c:pt>
                <c:pt idx="142">
                  <c:v>-1.21677937187016E-3</c:v>
                </c:pt>
                <c:pt idx="143">
                  <c:v>-1.25487678805507E-3</c:v>
                </c:pt>
                <c:pt idx="144">
                  <c:v>-1.2938273957135301E-3</c:v>
                </c:pt>
                <c:pt idx="145">
                  <c:v>-1.3331729007011301E-3</c:v>
                </c:pt>
                <c:pt idx="146">
                  <c:v>-1.37125201716294E-3</c:v>
                </c:pt>
                <c:pt idx="147">
                  <c:v>-1.4087893044562E-3</c:v>
                </c:pt>
                <c:pt idx="148">
                  <c:v>-1.4474763648217701E-3</c:v>
                </c:pt>
                <c:pt idx="149">
                  <c:v>-1.48707564580714E-3</c:v>
                </c:pt>
                <c:pt idx="150">
                  <c:v>-1.52526981908364E-3</c:v>
                </c:pt>
                <c:pt idx="151">
                  <c:v>-1.56335531471036E-3</c:v>
                </c:pt>
                <c:pt idx="152">
                  <c:v>-1.60089061649048E-3</c:v>
                </c:pt>
                <c:pt idx="153">
                  <c:v>-1.63960009088954E-3</c:v>
                </c:pt>
                <c:pt idx="154">
                  <c:v>-1.6792435237923901E-3</c:v>
                </c:pt>
                <c:pt idx="155">
                  <c:v>-1.7174975125325599E-3</c:v>
                </c:pt>
                <c:pt idx="156">
                  <c:v>-1.7567715535104201E-3</c:v>
                </c:pt>
                <c:pt idx="157">
                  <c:v>-1.7931368540655601E-3</c:v>
                </c:pt>
                <c:pt idx="158">
                  <c:v>-1.8318636828678E-3</c:v>
                </c:pt>
                <c:pt idx="159">
                  <c:v>-1.87149395015719E-3</c:v>
                </c:pt>
                <c:pt idx="160">
                  <c:v>-1.90975887267958E-3</c:v>
                </c:pt>
                <c:pt idx="161">
                  <c:v>-1.94907246501117E-3</c:v>
                </c:pt>
                <c:pt idx="162">
                  <c:v>-1.98545398369155E-3</c:v>
                </c:pt>
                <c:pt idx="163">
                  <c:v>-2.0245144716307E-3</c:v>
                </c:pt>
                <c:pt idx="164">
                  <c:v>-2.0638850911371999E-3</c:v>
                </c:pt>
                <c:pt idx="165">
                  <c:v>-2.10216469086411E-3</c:v>
                </c:pt>
                <c:pt idx="166">
                  <c:v>-2.1414921713903798E-3</c:v>
                </c:pt>
                <c:pt idx="167">
                  <c:v>-2.1778721091201898E-3</c:v>
                </c:pt>
                <c:pt idx="168">
                  <c:v>-2.2169499672168801E-3</c:v>
                </c:pt>
                <c:pt idx="169">
                  <c:v>-2.25641422411176E-3</c:v>
                </c:pt>
                <c:pt idx="170">
                  <c:v>-2.2946028718544499E-3</c:v>
                </c:pt>
                <c:pt idx="171">
                  <c:v>-2.3322143749500601E-3</c:v>
                </c:pt>
                <c:pt idx="172">
                  <c:v>-2.3704335005348301E-3</c:v>
                </c:pt>
                <c:pt idx="173">
                  <c:v>-2.4095076474812001E-3</c:v>
                </c:pt>
                <c:pt idx="174">
                  <c:v>-2.4489769780393E-3</c:v>
                </c:pt>
                <c:pt idx="175">
                  <c:v>-2.48717774175107E-3</c:v>
                </c:pt>
                <c:pt idx="176">
                  <c:v>-2.52483522184683E-3</c:v>
                </c:pt>
                <c:pt idx="177">
                  <c:v>-2.5636463245299001E-3</c:v>
                </c:pt>
                <c:pt idx="178">
                  <c:v>-2.6033682261592801E-3</c:v>
                </c:pt>
                <c:pt idx="179">
                  <c:v>-2.6416822180682499E-3</c:v>
                </c:pt>
                <c:pt idx="180">
                  <c:v>-2.67988839566635E-3</c:v>
                </c:pt>
                <c:pt idx="181">
                  <c:v>-2.71754271978951E-3</c:v>
                </c:pt>
                <c:pt idx="182">
                  <c:v>-2.7563751136682E-3</c:v>
                </c:pt>
                <c:pt idx="183">
                  <c:v>-2.79614021192329E-3</c:v>
                </c:pt>
                <c:pt idx="184">
                  <c:v>-2.8345143469514799E-3</c:v>
                </c:pt>
                <c:pt idx="185">
                  <c:v>-2.87390913265854E-3</c:v>
                </c:pt>
                <c:pt idx="186">
                  <c:v>-2.9103907484518202E-3</c:v>
                </c:pt>
                <c:pt idx="187">
                  <c:v>-2.9492394539271998E-3</c:v>
                </c:pt>
                <c:pt idx="188">
                  <c:v>-2.98899028754395E-3</c:v>
                </c:pt>
                <c:pt idx="189">
                  <c:v>-3.0273742761816802E-3</c:v>
                </c:pt>
                <c:pt idx="190">
                  <c:v>-3.0668075479782998E-3</c:v>
                </c:pt>
                <c:pt idx="191">
                  <c:v>-3.1033054832407302E-3</c:v>
                </c:pt>
                <c:pt idx="192">
                  <c:v>-3.1424862244741401E-3</c:v>
                </c:pt>
                <c:pt idx="193">
                  <c:v>-3.1819767543810498E-3</c:v>
                </c:pt>
                <c:pt idx="194">
                  <c:v>-3.2203744813461099E-3</c:v>
                </c:pt>
                <c:pt idx="195">
                  <c:v>-3.2598204629955001E-3</c:v>
                </c:pt>
                <c:pt idx="196">
                  <c:v>-3.2963157501090302E-3</c:v>
                </c:pt>
                <c:pt idx="197">
                  <c:v>-3.3355127530757902E-3</c:v>
                </c:pt>
                <c:pt idx="198">
                  <c:v>-3.3750965019440798E-3</c:v>
                </c:pt>
                <c:pt idx="199">
                  <c:v>-3.4134025246682501E-3</c:v>
                </c:pt>
                <c:pt idx="200">
                  <c:v>-3.4511296376397299E-3</c:v>
                </c:pt>
                <c:pt idx="201">
                  <c:v>-3.4894650798779799E-3</c:v>
                </c:pt>
                <c:pt idx="202">
                  <c:v>-3.5286574809791E-3</c:v>
                </c:pt>
                <c:pt idx="203">
                  <c:v>-3.56824501207349E-3</c:v>
                </c:pt>
                <c:pt idx="204">
                  <c:v>-3.6065620452980299E-3</c:v>
                </c:pt>
                <c:pt idx="205">
                  <c:v>-3.6443344249784599E-3</c:v>
                </c:pt>
                <c:pt idx="206">
                  <c:v>-3.6832641467225299E-3</c:v>
                </c:pt>
                <c:pt idx="207">
                  <c:v>-3.7231033172066301E-3</c:v>
                </c:pt>
                <c:pt idx="208">
                  <c:v>-3.7615318187795002E-3</c:v>
                </c:pt>
                <c:pt idx="209">
                  <c:v>-3.7998534753018302E-3</c:v>
                </c:pt>
                <c:pt idx="210">
                  <c:v>-3.8376213201556301E-3</c:v>
                </c:pt>
                <c:pt idx="211">
                  <c:v>-3.8765712209763098E-3</c:v>
                </c:pt>
                <c:pt idx="212">
                  <c:v>-3.9164526568753301E-3</c:v>
                </c:pt>
                <c:pt idx="213">
                  <c:v>-3.9549416324437198E-3</c:v>
                </c:pt>
                <c:pt idx="214">
                  <c:v>-3.99445183723299E-3</c:v>
                </c:pt>
                <c:pt idx="215">
                  <c:v>-4.0310445502846201E-3</c:v>
                </c:pt>
                <c:pt idx="216">
                  <c:v>-4.0700097369519902E-3</c:v>
                </c:pt>
                <c:pt idx="217">
                  <c:v>-4.1098758067404598E-3</c:v>
                </c:pt>
                <c:pt idx="218">
                  <c:v>-4.1483735744568904E-3</c:v>
                </c:pt>
                <c:pt idx="219">
                  <c:v>-4.1879212243309703E-3</c:v>
                </c:pt>
                <c:pt idx="220">
                  <c:v>-4.2245303711963503E-3</c:v>
                </c:pt>
                <c:pt idx="221">
                  <c:v>-4.2638260503157603E-3</c:v>
                </c:pt>
                <c:pt idx="222">
                  <c:v>-4.3034311926470397E-3</c:v>
                </c:pt>
                <c:pt idx="223">
                  <c:v>-4.3419417980904203E-3</c:v>
                </c:pt>
                <c:pt idx="224">
                  <c:v>-4.3815009796183101E-3</c:v>
                </c:pt>
                <c:pt idx="225">
                  <c:v>-4.4181064369937803E-3</c:v>
                </c:pt>
                <c:pt idx="226">
                  <c:v>-4.45741729978252E-3</c:v>
                </c:pt>
                <c:pt idx="227">
                  <c:v>-4.4971152573914201E-3</c:v>
                </c:pt>
                <c:pt idx="228">
                  <c:v>-4.5355333990022796E-3</c:v>
                </c:pt>
                <c:pt idx="229">
                  <c:v>-4.5733709453377198E-3</c:v>
                </c:pt>
                <c:pt idx="230">
                  <c:v>-4.6118175030776696E-3</c:v>
                </c:pt>
                <c:pt idx="231">
                  <c:v>-4.6511228996249298E-3</c:v>
                </c:pt>
                <c:pt idx="232">
                  <c:v>-4.6908233947984997E-3</c:v>
                </c:pt>
                <c:pt idx="233">
                  <c:v>-4.7292514849996796E-3</c:v>
                </c:pt>
                <c:pt idx="234">
                  <c:v>-4.7671336230455602E-3</c:v>
                </c:pt>
                <c:pt idx="235">
                  <c:v>-4.8061766889886002E-3</c:v>
                </c:pt>
                <c:pt idx="236">
                  <c:v>-4.8461279337047103E-3</c:v>
                </c:pt>
                <c:pt idx="237">
                  <c:v>-4.8846658156519902E-3</c:v>
                </c:pt>
                <c:pt idx="238">
                  <c:v>-4.9230977725913802E-3</c:v>
                </c:pt>
                <c:pt idx="239">
                  <c:v>-4.9609740580658099E-3</c:v>
                </c:pt>
                <c:pt idx="240">
                  <c:v>-5.00003623991688E-3</c:v>
                </c:pt>
                <c:pt idx="241">
                  <c:v>-5.0400288623949803E-3</c:v>
                </c:pt>
                <c:pt idx="242">
                  <c:v>-5.0786275459915398E-3</c:v>
                </c:pt>
                <c:pt idx="243">
                  <c:v>-5.1182480197351299E-3</c:v>
                </c:pt>
                <c:pt idx="244">
                  <c:v>-5.1549468162887802E-3</c:v>
                </c:pt>
                <c:pt idx="245">
                  <c:v>-5.1940233031708E-3</c:v>
                </c:pt>
                <c:pt idx="246">
                  <c:v>-5.2339995059582003E-3</c:v>
                </c:pt>
                <c:pt idx="247">
                  <c:v>-5.2726059668406003E-3</c:v>
                </c:pt>
                <c:pt idx="248">
                  <c:v>-5.3122628925955503E-3</c:v>
                </c:pt>
                <c:pt idx="249">
                  <c:v>-5.34897824167045E-3</c:v>
                </c:pt>
                <c:pt idx="250">
                  <c:v>-5.3883837441269398E-3</c:v>
                </c:pt>
                <c:pt idx="251">
                  <c:v>-5.4280984128178096E-3</c:v>
                </c:pt>
                <c:pt idx="252">
                  <c:v>-5.4667168498803397E-3</c:v>
                </c:pt>
                <c:pt idx="253">
                  <c:v>-5.50638418154345E-3</c:v>
                </c:pt>
                <c:pt idx="254">
                  <c:v>-5.5430948453622604E-3</c:v>
                </c:pt>
                <c:pt idx="255">
                  <c:v>-5.5825145018100399E-3</c:v>
                </c:pt>
                <c:pt idx="256">
                  <c:v>-5.6223216055362804E-3</c:v>
                </c:pt>
                <c:pt idx="257">
                  <c:v>-5.66084683527379E-3</c:v>
                </c:pt>
                <c:pt idx="258">
                  <c:v>-5.6987898655185701E-3</c:v>
                </c:pt>
                <c:pt idx="259">
                  <c:v>-5.7373425652954297E-3</c:v>
                </c:pt>
                <c:pt idx="260">
                  <c:v>-5.7767559287747296E-3</c:v>
                </c:pt>
                <c:pt idx="261">
                  <c:v>-5.8165643801126998E-3</c:v>
                </c:pt>
                <c:pt idx="262">
                  <c:v>-5.8550985440219399E-3</c:v>
                </c:pt>
                <c:pt idx="263">
                  <c:v>-5.8930855252548103E-3</c:v>
                </c:pt>
                <c:pt idx="264">
                  <c:v>-5.9322368916640503E-3</c:v>
                </c:pt>
                <c:pt idx="265">
                  <c:v>-5.9722952425954002E-3</c:v>
                </c:pt>
                <c:pt idx="266">
                  <c:v>-6.0109376015587499E-3</c:v>
                </c:pt>
                <c:pt idx="267">
                  <c:v>-6.0494749085021502E-3</c:v>
                </c:pt>
                <c:pt idx="268">
                  <c:v>-6.0874547780508598E-3</c:v>
                </c:pt>
                <c:pt idx="269">
                  <c:v>-6.1266242442165799E-3</c:v>
                </c:pt>
                <c:pt idx="270">
                  <c:v>-6.1667231269601002E-3</c:v>
                </c:pt>
                <c:pt idx="271">
                  <c:v>-6.2054266119418201E-3</c:v>
                </c:pt>
                <c:pt idx="272">
                  <c:v>-6.2451524307161402E-3</c:v>
                </c:pt>
                <c:pt idx="273">
                  <c:v>-6.2819525191949201E-3</c:v>
                </c:pt>
                <c:pt idx="274">
                  <c:v>-6.3211353528052202E-3</c:v>
                </c:pt>
                <c:pt idx="275">
                  <c:v>-6.3612168083314003E-3</c:v>
                </c:pt>
                <c:pt idx="276">
                  <c:v>-6.39992710051006E-3</c:v>
                </c:pt>
                <c:pt idx="277">
                  <c:v>-6.4396884241317096E-3</c:v>
                </c:pt>
                <c:pt idx="278">
                  <c:v>-6.4765051878774103E-3</c:v>
                </c:pt>
                <c:pt idx="279">
                  <c:v>-6.5160156235732599E-3</c:v>
                </c:pt>
                <c:pt idx="280">
                  <c:v>-6.5558349555903299E-3</c:v>
                </c:pt>
                <c:pt idx="281">
                  <c:v>-6.59455640002509E-3</c:v>
                </c:pt>
                <c:pt idx="282">
                  <c:v>-6.6343270541505796E-3</c:v>
                </c:pt>
                <c:pt idx="283">
                  <c:v>-6.6711381806645797E-3</c:v>
                </c:pt>
                <c:pt idx="284">
                  <c:v>-6.7106617870732596E-3</c:v>
                </c:pt>
                <c:pt idx="285">
                  <c:v>-6.7505731962561799E-3</c:v>
                </c:pt>
                <c:pt idx="286">
                  <c:v>-6.7892007056703004E-3</c:v>
                </c:pt>
                <c:pt idx="287">
                  <c:v>-6.8272444891573202E-3</c:v>
                </c:pt>
                <c:pt idx="288">
                  <c:v>-6.8658985772783003E-3</c:v>
                </c:pt>
                <c:pt idx="289">
                  <c:v>-6.9054151002239904E-3</c:v>
                </c:pt>
                <c:pt idx="290">
                  <c:v>-6.9453267195636898E-3</c:v>
                </c:pt>
                <c:pt idx="291">
                  <c:v>-6.9839621942789903E-3</c:v>
                </c:pt>
                <c:pt idx="292">
                  <c:v>-7.0220493207560301E-3</c:v>
                </c:pt>
                <c:pt idx="293">
                  <c:v>-7.0613041660644799E-3</c:v>
                </c:pt>
                <c:pt idx="294">
                  <c:v>-7.1014648730649103E-3</c:v>
                </c:pt>
                <c:pt idx="295">
                  <c:v>-7.14020702277029E-3</c:v>
                </c:pt>
                <c:pt idx="296">
                  <c:v>-7.17884494847026E-3</c:v>
                </c:pt>
                <c:pt idx="297">
                  <c:v>-7.2169237603500703E-3</c:v>
                </c:pt>
                <c:pt idx="298">
                  <c:v>-7.2561957343818999E-3</c:v>
                </c:pt>
                <c:pt idx="299">
                  <c:v>-7.2963961671307304E-3</c:v>
                </c:pt>
                <c:pt idx="300">
                  <c:v>-7.3351997638626898E-3</c:v>
                </c:pt>
                <c:pt idx="301">
                  <c:v>-7.3750262211007096E-3</c:v>
                </c:pt>
                <c:pt idx="302">
                  <c:v>-7.4119230232909403E-3</c:v>
                </c:pt>
                <c:pt idx="303">
                  <c:v>-7.4512074687167499E-3</c:v>
                </c:pt>
                <c:pt idx="304">
                  <c:v>-7.4913895109613099E-3</c:v>
                </c:pt>
                <c:pt idx="305">
                  <c:v>-7.5301989877761804E-3</c:v>
                </c:pt>
                <c:pt idx="306">
                  <c:v>-7.5700600466265099E-3</c:v>
                </c:pt>
                <c:pt idx="307">
                  <c:v>-7.6069736505333897E-3</c:v>
                </c:pt>
                <c:pt idx="308">
                  <c:v>-7.64658434500685E-3</c:v>
                </c:pt>
                <c:pt idx="309">
                  <c:v>-7.6865036915795201E-3</c:v>
                </c:pt>
                <c:pt idx="310">
                  <c:v>-7.7253235329245501E-3</c:v>
                </c:pt>
                <c:pt idx="311">
                  <c:v>-7.7651928951503199E-3</c:v>
                </c:pt>
                <c:pt idx="312">
                  <c:v>-7.8020999518910901E-3</c:v>
                </c:pt>
                <c:pt idx="313">
                  <c:v>-7.8417228782430501E-3</c:v>
                </c:pt>
                <c:pt idx="314">
                  <c:v>-7.8817339654294501E-3</c:v>
                </c:pt>
                <c:pt idx="315">
                  <c:v>-7.9204591595193295E-3</c:v>
                </c:pt>
                <c:pt idx="316">
                  <c:v>-7.9585991756310794E-3</c:v>
                </c:pt>
                <c:pt idx="317">
                  <c:v>-7.9973501093997396E-3</c:v>
                </c:pt>
                <c:pt idx="318">
                  <c:v>-8.0369651966428497E-3</c:v>
                </c:pt>
                <c:pt idx="319">
                  <c:v>-8.0769754068858602E-3</c:v>
                </c:pt>
                <c:pt idx="320">
                  <c:v>-8.1157076410549693E-3</c:v>
                </c:pt>
                <c:pt idx="321">
                  <c:v>-8.1538904233801595E-3</c:v>
                </c:pt>
                <c:pt idx="322">
                  <c:v>-8.1932441393372003E-3</c:v>
                </c:pt>
                <c:pt idx="323">
                  <c:v>-8.2335026615072294E-3</c:v>
                </c:pt>
                <c:pt idx="324">
                  <c:v>-8.2723401240479902E-3</c:v>
                </c:pt>
                <c:pt idx="325">
                  <c:v>-8.3110741476332597E-3</c:v>
                </c:pt>
                <c:pt idx="326">
                  <c:v>-8.3492474662945904E-3</c:v>
                </c:pt>
                <c:pt idx="327">
                  <c:v>-8.3886173832067208E-3</c:v>
                </c:pt>
                <c:pt idx="328">
                  <c:v>-8.4289148631872396E-3</c:v>
                </c:pt>
                <c:pt idx="329">
                  <c:v>-8.4678140903266703E-3</c:v>
                </c:pt>
                <c:pt idx="330">
                  <c:v>-8.5077366881143295E-3</c:v>
                </c:pt>
                <c:pt idx="331">
                  <c:v>-8.5447258305099E-3</c:v>
                </c:pt>
                <c:pt idx="332">
                  <c:v>-8.5841073626521207E-3</c:v>
                </c:pt>
                <c:pt idx="333">
                  <c:v>-8.6243855313145896E-3</c:v>
                </c:pt>
                <c:pt idx="334">
                  <c:v>-8.6632897526468904E-3</c:v>
                </c:pt>
                <c:pt idx="335">
                  <c:v>-8.7032460908206995E-3</c:v>
                </c:pt>
                <c:pt idx="336">
                  <c:v>-8.7402521647608894E-3</c:v>
                </c:pt>
                <c:pt idx="337">
                  <c:v>-8.7799586505436702E-3</c:v>
                </c:pt>
                <c:pt idx="338">
                  <c:v>-8.8199735685710202E-3</c:v>
                </c:pt>
                <c:pt idx="339">
                  <c:v>-8.8588874015075401E-3</c:v>
                </c:pt>
                <c:pt idx="340">
                  <c:v>-8.8988510622014603E-3</c:v>
                </c:pt>
                <c:pt idx="341">
                  <c:v>-8.9358497193776799E-3</c:v>
                </c:pt>
                <c:pt idx="342">
                  <c:v>-8.9755675407509096E-3</c:v>
                </c:pt>
                <c:pt idx="343">
                  <c:v>-9.0156738831363992E-3</c:v>
                </c:pt>
                <c:pt idx="344">
                  <c:v>-9.0544923716970403E-3</c:v>
                </c:pt>
                <c:pt idx="345">
                  <c:v>-9.0927243013345406E-3</c:v>
                </c:pt>
                <c:pt idx="346">
                  <c:v>-9.1315677404795303E-3</c:v>
                </c:pt>
                <c:pt idx="347">
                  <c:v>-9.1712770005906302E-3</c:v>
                </c:pt>
                <c:pt idx="348">
                  <c:v>-9.21138142720241E-3</c:v>
                </c:pt>
                <c:pt idx="349">
                  <c:v>-9.2502060724207694E-3</c:v>
                </c:pt>
                <c:pt idx="350">
                  <c:v>-9.2884802212612992E-3</c:v>
                </c:pt>
                <c:pt idx="351">
                  <c:v>-9.3279284042899393E-3</c:v>
                </c:pt>
                <c:pt idx="352">
                  <c:v>-9.3682804015490194E-3</c:v>
                </c:pt>
                <c:pt idx="353">
                  <c:v>-9.4072088988771292E-3</c:v>
                </c:pt>
                <c:pt idx="354">
                  <c:v>-9.4460347012676592E-3</c:v>
                </c:pt>
                <c:pt idx="355">
                  <c:v>-9.4842982889409896E-3</c:v>
                </c:pt>
                <c:pt idx="356">
                  <c:v>-9.5237617866167391E-3</c:v>
                </c:pt>
                <c:pt idx="357">
                  <c:v>-9.5641520101701107E-3</c:v>
                </c:pt>
                <c:pt idx="358">
                  <c:v>-9.6031425861578708E-3</c:v>
                </c:pt>
                <c:pt idx="359">
                  <c:v>-9.6431570267358196E-3</c:v>
                </c:pt>
                <c:pt idx="360">
                  <c:v>-9.6802343320943098E-3</c:v>
                </c:pt>
                <c:pt idx="361">
                  <c:v>-9.7197086271127598E-3</c:v>
                </c:pt>
                <c:pt idx="362">
                  <c:v>-9.7600786592848803E-3</c:v>
                </c:pt>
                <c:pt idx="363">
                  <c:v>-9.7990733830943897E-3</c:v>
                </c:pt>
                <c:pt idx="364">
                  <c:v>-9.8391207429818807E-3</c:v>
                </c:pt>
                <c:pt idx="365">
                  <c:v>-9.8762151127732203E-3</c:v>
                </c:pt>
                <c:pt idx="366">
                  <c:v>-9.9160131209488599E-3</c:v>
                </c:pt>
                <c:pt idx="367">
                  <c:v>-9.9561193646090108E-3</c:v>
                </c:pt>
                <c:pt idx="368">
                  <c:v>-9.9951229805259906E-3</c:v>
                </c:pt>
                <c:pt idx="369">
                  <c:v>-1.00351767264061E-2</c:v>
                </c:pt>
                <c:pt idx="370">
                  <c:v>-1.0072262848511499E-2</c:v>
                </c:pt>
                <c:pt idx="371">
                  <c:v>-1.01120713366958E-2</c:v>
                </c:pt>
                <c:pt idx="372">
                  <c:v>-1.0152268707764801E-2</c:v>
                </c:pt>
                <c:pt idx="373">
                  <c:v>-1.0191176296940699E-2</c:v>
                </c:pt>
                <c:pt idx="374">
                  <c:v>-1.02294960141989E-2</c:v>
                </c:pt>
                <c:pt idx="375">
                  <c:v>-1.02684278125116E-2</c:v>
                </c:pt>
                <c:pt idx="376">
                  <c:v>-1.03082270494462E-2</c:v>
                </c:pt>
                <c:pt idx="377">
                  <c:v>-1.03484215121574E-2</c:v>
                </c:pt>
                <c:pt idx="378">
                  <c:v>-1.03873344145782E-2</c:v>
                </c:pt>
                <c:pt idx="379">
                  <c:v>-1.04256958323898E-2</c:v>
                </c:pt>
                <c:pt idx="380">
                  <c:v>-1.0465234275153701E-2</c:v>
                </c:pt>
                <c:pt idx="381">
                  <c:v>-1.0505675600015699E-2</c:v>
                </c:pt>
                <c:pt idx="382">
                  <c:v>-1.05446910456464E-2</c:v>
                </c:pt>
                <c:pt idx="383">
                  <c:v>-1.05836045011834E-2</c:v>
                </c:pt>
                <c:pt idx="384">
                  <c:v>-1.0621954309677601E-2</c:v>
                </c:pt>
                <c:pt idx="385">
                  <c:v>-1.06615072204897E-2</c:v>
                </c:pt>
                <c:pt idx="386">
                  <c:v>-1.0701986074903301E-2</c:v>
                </c:pt>
                <c:pt idx="387">
                  <c:v>-1.07410639096709E-2</c:v>
                </c:pt>
                <c:pt idx="388">
                  <c:v>-1.0781166087148601E-2</c:v>
                </c:pt>
                <c:pt idx="389">
                  <c:v>-1.0818327566268099E-2</c:v>
                </c:pt>
                <c:pt idx="390">
                  <c:v>-1.0857890493242E-2</c:v>
                </c:pt>
                <c:pt idx="391">
                  <c:v>-1.08983483152862E-2</c:v>
                </c:pt>
                <c:pt idx="392">
                  <c:v>-1.09374294893661E-2</c:v>
                </c:pt>
                <c:pt idx="393">
                  <c:v>-1.0977563803429E-2</c:v>
                </c:pt>
                <c:pt idx="394">
                  <c:v>-1.1014742482620601E-2</c:v>
                </c:pt>
                <c:pt idx="395">
                  <c:v>-1.1054627934598601E-2</c:v>
                </c:pt>
                <c:pt idx="396">
                  <c:v>-1.10948214471731E-2</c:v>
                </c:pt>
                <c:pt idx="397">
                  <c:v>-1.1133910825954101E-2</c:v>
                </c:pt>
                <c:pt idx="398">
                  <c:v>-1.1174050631926001E-2</c:v>
                </c:pt>
                <c:pt idx="399">
                  <c:v>-1.1211220269571699E-2</c:v>
                </c:pt>
                <c:pt idx="400">
                  <c:v>-1.12511153849025E-2</c:v>
                </c:pt>
                <c:pt idx="401">
                  <c:v>-1.12913997462864E-2</c:v>
                </c:pt>
                <c:pt idx="402">
                  <c:v>-1.1330392430350099E-2</c:v>
                </c:pt>
                <c:pt idx="403">
                  <c:v>-1.1368795994416999E-2</c:v>
                </c:pt>
                <c:pt idx="404">
                  <c:v>-1.1407812191613201E-2</c:v>
                </c:pt>
                <c:pt idx="405">
                  <c:v>-1.14476973965767E-2</c:v>
                </c:pt>
                <c:pt idx="406">
                  <c:v>-1.14879779013035E-2</c:v>
                </c:pt>
                <c:pt idx="407">
                  <c:v>-1.15269750934726E-2</c:v>
                </c:pt>
                <c:pt idx="408">
                  <c:v>-1.15654198664494E-2</c:v>
                </c:pt>
                <c:pt idx="409">
                  <c:v>-1.16050445496462E-2</c:v>
                </c:pt>
                <c:pt idx="410">
                  <c:v>-1.1645571239211901E-2</c:v>
                </c:pt>
                <c:pt idx="411">
                  <c:v>-1.16846697301561E-2</c:v>
                </c:pt>
                <c:pt idx="412">
                  <c:v>-1.17236668984611E-2</c:v>
                </c:pt>
                <c:pt idx="413">
                  <c:v>-8.7788078292498802E-3</c:v>
                </c:pt>
                <c:pt idx="414">
                  <c:v>-1.09831015852008E-3</c:v>
                </c:pt>
                <c:pt idx="415">
                  <c:v>1.17295756387401E-2</c:v>
                </c:pt>
                <c:pt idx="416">
                  <c:v>2.98384823090522E-2</c:v>
                </c:pt>
                <c:pt idx="417">
                  <c:v>5.3113582434859197E-2</c:v>
                </c:pt>
                <c:pt idx="418">
                  <c:v>8.17903516794425E-2</c:v>
                </c:pt>
                <c:pt idx="419">
                  <c:v>0.115851125094416</c:v>
                </c:pt>
                <c:pt idx="420">
                  <c:v>0.15299322641906299</c:v>
                </c:pt>
                <c:pt idx="421">
                  <c:v>0.19295628172270901</c:v>
                </c:pt>
                <c:pt idx="422">
                  <c:v>0.23631394976910999</c:v>
                </c:pt>
                <c:pt idx="423">
                  <c:v>0.28330743886632798</c:v>
                </c:pt>
                <c:pt idx="424">
                  <c:v>0.33222535971928802</c:v>
                </c:pt>
                <c:pt idx="425">
                  <c:v>0.38124007377906599</c:v>
                </c:pt>
                <c:pt idx="426">
                  <c:v>0.42993823646863699</c:v>
                </c:pt>
                <c:pt idx="427">
                  <c:v>0.47861153875963602</c:v>
                </c:pt>
                <c:pt idx="428">
                  <c:v>0.52730479535428398</c:v>
                </c:pt>
                <c:pt idx="429">
                  <c:v>0.57647846910608702</c:v>
                </c:pt>
                <c:pt idx="430">
                  <c:v>0.62590963261561905</c:v>
                </c:pt>
                <c:pt idx="431">
                  <c:v>0.67543846470199798</c:v>
                </c:pt>
                <c:pt idx="432">
                  <c:v>0.72493339071282703</c:v>
                </c:pt>
                <c:pt idx="433">
                  <c:v>0.77425755571055699</c:v>
                </c:pt>
                <c:pt idx="434">
                  <c:v>0.82327685929576999</c:v>
                </c:pt>
                <c:pt idx="435">
                  <c:v>0.87185844473232899</c:v>
                </c:pt>
                <c:pt idx="436">
                  <c:v>0.91987050318400598</c:v>
                </c:pt>
                <c:pt idx="437">
                  <c:v>0.96718243964916295</c:v>
                </c:pt>
                <c:pt idx="438">
                  <c:v>1.01366496031405</c:v>
                </c:pt>
                <c:pt idx="439">
                  <c:v>1.0591902449528201</c:v>
                </c:pt>
                <c:pt idx="440">
                  <c:v>1.1036321733950001</c:v>
                </c:pt>
                <c:pt idx="441">
                  <c:v>1.1468666186429799</c:v>
                </c:pt>
                <c:pt idx="442">
                  <c:v>1.1887718230512601</c:v>
                </c:pt>
                <c:pt idx="443">
                  <c:v>1.229228867162</c:v>
                </c:pt>
                <c:pt idx="444">
                  <c:v>1.26812223157028</c:v>
                </c:pt>
                <c:pt idx="445">
                  <c:v>1.30534043610623</c:v>
                </c:pt>
                <c:pt idx="446">
                  <c:v>1.34077672241528</c:v>
                </c:pt>
                <c:pt idx="447">
                  <c:v>1.3743297310791001</c:v>
                </c:pt>
                <c:pt idx="448">
                  <c:v>1.40590411866711</c:v>
                </c:pt>
                <c:pt idx="449">
                  <c:v>1.43541106686685</c:v>
                </c:pt>
                <c:pt idx="450">
                  <c:v>1.4627686536432301</c:v>
                </c:pt>
                <c:pt idx="451">
                  <c:v>1.48790207932211</c:v>
                </c:pt>
                <c:pt idx="452">
                  <c:v>1.5107437611444601</c:v>
                </c:pt>
                <c:pt idx="453">
                  <c:v>1.5312333228177999</c:v>
                </c:pt>
                <c:pt idx="454">
                  <c:v>1.5493175095616001</c:v>
                </c:pt>
                <c:pt idx="455">
                  <c:v>1.5649500563005001</c:v>
                </c:pt>
                <c:pt idx="456">
                  <c:v>1.5780915306746399</c:v>
                </c:pt>
                <c:pt idx="457">
                  <c:v>1.58774418388298</c:v>
                </c:pt>
                <c:pt idx="458">
                  <c:v>1.59196717697435</c:v>
                </c:pt>
                <c:pt idx="459">
                  <c:v>1.5978307637579401</c:v>
                </c:pt>
                <c:pt idx="460">
                  <c:v>1.6060273631312101</c:v>
                </c:pt>
                <c:pt idx="461">
                  <c:v>1.61661848486529</c:v>
                </c:pt>
                <c:pt idx="462">
                  <c:v>1.6295358317231099</c:v>
                </c:pt>
                <c:pt idx="463">
                  <c:v>1.6447581523310599</c:v>
                </c:pt>
                <c:pt idx="464">
                  <c:v>1.66225439205737</c:v>
                </c:pt>
                <c:pt idx="465">
                  <c:v>1.68198789239914</c:v>
                </c:pt>
                <c:pt idx="466">
                  <c:v>1.7039179010155101</c:v>
                </c:pt>
                <c:pt idx="467">
                  <c:v>1.7279930699300601</c:v>
                </c:pt>
                <c:pt idx="468">
                  <c:v>1.7540663069694</c:v>
                </c:pt>
                <c:pt idx="469">
                  <c:v>1.7820251947602801</c:v>
                </c:pt>
                <c:pt idx="470">
                  <c:v>1.8120378272576001</c:v>
                </c:pt>
                <c:pt idx="471">
                  <c:v>1.8440195934158301</c:v>
                </c:pt>
                <c:pt idx="472">
                  <c:v>1.87789485863578</c:v>
                </c:pt>
                <c:pt idx="473">
                  <c:v>1.91358845405203</c:v>
                </c:pt>
                <c:pt idx="474">
                  <c:v>1.9510083310780499</c:v>
                </c:pt>
                <c:pt idx="475">
                  <c:v>1.99006712183677</c:v>
                </c:pt>
                <c:pt idx="476">
                  <c:v>2.03065932297452</c:v>
                </c:pt>
                <c:pt idx="477">
                  <c:v>2.0726862162319102</c:v>
                </c:pt>
                <c:pt idx="478">
                  <c:v>2.1160302218585501</c:v>
                </c:pt>
                <c:pt idx="479">
                  <c:v>2.1605831427998101</c:v>
                </c:pt>
                <c:pt idx="480">
                  <c:v>2.2062176821500001</c:v>
                </c:pt>
                <c:pt idx="481">
                  <c:v>2.2528189866558002</c:v>
                </c:pt>
                <c:pt idx="482">
                  <c:v>2.3002531529416599</c:v>
                </c:pt>
                <c:pt idx="483">
                  <c:v>2.3484018594739999</c:v>
                </c:pt>
                <c:pt idx="484">
                  <c:v>2.3971278241749299</c:v>
                </c:pt>
                <c:pt idx="485">
                  <c:v>2.4463121637501</c:v>
                </c:pt>
                <c:pt idx="486">
                  <c:v>2.49581702729215</c:v>
                </c:pt>
                <c:pt idx="487">
                  <c:v>2.5455251635497098</c:v>
                </c:pt>
                <c:pt idx="488">
                  <c:v>2.5952845510384299</c:v>
                </c:pt>
                <c:pt idx="489">
                  <c:v>2.6451097272461301</c:v>
                </c:pt>
                <c:pt idx="490">
                  <c:v>2.6947781542881599</c:v>
                </c:pt>
                <c:pt idx="491">
                  <c:v>2.7441570845682599</c:v>
                </c:pt>
                <c:pt idx="492">
                  <c:v>2.7931276376974998</c:v>
                </c:pt>
                <c:pt idx="493">
                  <c:v>2.8415747734647998</c:v>
                </c:pt>
                <c:pt idx="494">
                  <c:v>2.8893819407686601</c:v>
                </c:pt>
                <c:pt idx="495">
                  <c:v>2.9364298148610102</c:v>
                </c:pt>
                <c:pt idx="496">
                  <c:v>2.9826071332972801</c:v>
                </c:pt>
                <c:pt idx="497">
                  <c:v>3.0278043222177602</c:v>
                </c:pt>
                <c:pt idx="498">
                  <c:v>3.0719134105591301</c:v>
                </c:pt>
                <c:pt idx="499">
                  <c:v>3.1148444184886999</c:v>
                </c:pt>
                <c:pt idx="500">
                  <c:v>3.15642408030009</c:v>
                </c:pt>
                <c:pt idx="501">
                  <c:v>3.1963983296817799</c:v>
                </c:pt>
                <c:pt idx="502">
                  <c:v>3.2349046195993498</c:v>
                </c:pt>
                <c:pt idx="503">
                  <c:v>3.27177698180029</c:v>
                </c:pt>
                <c:pt idx="504">
                  <c:v>3.3069264595975101</c:v>
                </c:pt>
                <c:pt idx="505">
                  <c:v>3.3402574509556899</c:v>
                </c:pt>
                <c:pt idx="506">
                  <c:v>3.3716781262237498</c:v>
                </c:pt>
                <c:pt idx="507">
                  <c:v>3.4011016342701699</c:v>
                </c:pt>
                <c:pt idx="508">
                  <c:v>3.4284462876032702</c:v>
                </c:pt>
                <c:pt idx="509">
                  <c:v>3.4536363739273099</c:v>
                </c:pt>
                <c:pt idx="510">
                  <c:v>3.4766027245101299</c:v>
                </c:pt>
                <c:pt idx="511">
                  <c:v>3.49728322143195</c:v>
                </c:pt>
                <c:pt idx="512">
                  <c:v>3.5156231933629298</c:v>
                </c:pt>
                <c:pt idx="513">
                  <c:v>3.53157567869992</c:v>
                </c:pt>
                <c:pt idx="514">
                  <c:v>3.5451015472657899</c:v>
                </c:pt>
                <c:pt idx="515">
                  <c:v>3.5544980325183499</c:v>
                </c:pt>
                <c:pt idx="516">
                  <c:v>3.5615904070995201</c:v>
                </c:pt>
                <c:pt idx="517">
                  <c:v>3.56887596419624</c:v>
                </c:pt>
                <c:pt idx="518">
                  <c:v>3.5761445110727199</c:v>
                </c:pt>
                <c:pt idx="519">
                  <c:v>3.5833806850191299</c:v>
                </c:pt>
                <c:pt idx="520">
                  <c:v>3.5906034778851299</c:v>
                </c:pt>
                <c:pt idx="521">
                  <c:v>3.5978128359050001</c:v>
                </c:pt>
                <c:pt idx="522">
                  <c:v>3.6050102806120701</c:v>
                </c:pt>
                <c:pt idx="523">
                  <c:v>3.6121975730554299</c:v>
                </c:pt>
                <c:pt idx="524">
                  <c:v>3.6193869073622502</c:v>
                </c:pt>
                <c:pt idx="525">
                  <c:v>3.6265723568716299</c:v>
                </c:pt>
                <c:pt idx="526">
                  <c:v>3.6349359343907501</c:v>
                </c:pt>
                <c:pt idx="527">
                  <c:v>3.64410432678741</c:v>
                </c:pt>
                <c:pt idx="528">
                  <c:v>3.6501936807881501</c:v>
                </c:pt>
                <c:pt idx="529">
                  <c:v>3.6535706353644701</c:v>
                </c:pt>
                <c:pt idx="530">
                  <c:v>3.6528589040711998</c:v>
                </c:pt>
                <c:pt idx="531">
                  <c:v>3.6490288543205298</c:v>
                </c:pt>
                <c:pt idx="532">
                  <c:v>3.64577648046154</c:v>
                </c:pt>
                <c:pt idx="533">
                  <c:v>3.64262280574839</c:v>
                </c:pt>
                <c:pt idx="534">
                  <c:v>3.6394740761957598</c:v>
                </c:pt>
                <c:pt idx="535">
                  <c:v>3.6363204045775701</c:v>
                </c:pt>
                <c:pt idx="536">
                  <c:v>3.6331625987022398</c:v>
                </c:pt>
                <c:pt idx="537">
                  <c:v>3.6300018203103201</c:v>
                </c:pt>
                <c:pt idx="538">
                  <c:v>3.6268386812662099</c:v>
                </c:pt>
                <c:pt idx="539">
                  <c:v>3.6236734521468899</c:v>
                </c:pt>
                <c:pt idx="540">
                  <c:v>3.6205062457258101</c:v>
                </c:pt>
                <c:pt idx="541">
                  <c:v>3.61733710791375</c:v>
                </c:pt>
                <c:pt idx="542">
                  <c:v>3.6141660572160301</c:v>
                </c:pt>
                <c:pt idx="543">
                  <c:v>3.61099310105805</c:v>
                </c:pt>
                <c:pt idx="544">
                  <c:v>3.6078182424117702</c:v>
                </c:pt>
                <c:pt idx="545">
                  <c:v>3.6046414824637099</c:v>
                </c:pt>
                <c:pt idx="546">
                  <c:v>3.6014628216853501</c:v>
                </c:pt>
                <c:pt idx="547">
                  <c:v>3.5982822602619402</c:v>
                </c:pt>
                <c:pt idx="548">
                  <c:v>3.5950997982641701</c:v>
                </c:pt>
                <c:pt idx="549">
                  <c:v>3.5919154357169298</c:v>
                </c:pt>
                <c:pt idx="550">
                  <c:v>3.5887291726267398</c:v>
                </c:pt>
                <c:pt idx="551">
                  <c:v>3.5855410089927702</c:v>
                </c:pt>
                <c:pt idx="552">
                  <c:v>3.5823509448112798</c:v>
                </c:pt>
                <c:pt idx="553">
                  <c:v>3.57915898007733</c:v>
                </c:pt>
                <c:pt idx="554">
                  <c:v>3.5759651147854998</c:v>
                </c:pt>
                <c:pt idx="555">
                  <c:v>3.5727693489302101</c:v>
                </c:pt>
                <c:pt idx="556">
                  <c:v>3.5695716825057699</c:v>
                </c:pt>
                <c:pt idx="557">
                  <c:v>3.5663721155064798</c:v>
                </c:pt>
                <c:pt idx="558">
                  <c:v>3.5631706479266101</c:v>
                </c:pt>
                <c:pt idx="559">
                  <c:v>3.5599672797604298</c:v>
                </c:pt>
                <c:pt idx="560">
                  <c:v>3.5567620110022</c:v>
                </c:pt>
                <c:pt idx="561">
                  <c:v>3.5535548416461902</c:v>
                </c:pt>
                <c:pt idx="562">
                  <c:v>3.55034577168664</c:v>
                </c:pt>
                <c:pt idx="563">
                  <c:v>3.5471348011178199</c:v>
                </c:pt>
                <c:pt idx="564">
                  <c:v>3.5439219299339602</c:v>
                </c:pt>
                <c:pt idx="565">
                  <c:v>3.5407071581293299</c:v>
                </c:pt>
                <c:pt idx="566">
                  <c:v>3.5374904856981599</c:v>
                </c:pt>
                <c:pt idx="567">
                  <c:v>3.5342719126347002</c:v>
                </c:pt>
                <c:pt idx="568">
                  <c:v>3.53105143893319</c:v>
                </c:pt>
                <c:pt idx="569">
                  <c:v>3.5278290645878601</c:v>
                </c:pt>
                <c:pt idx="570">
                  <c:v>3.5246047895929502</c:v>
                </c:pt>
                <c:pt idx="571">
                  <c:v>3.5213786139426899</c:v>
                </c:pt>
                <c:pt idx="572">
                  <c:v>3.5181505376312998</c:v>
                </c:pt>
                <c:pt idx="573">
                  <c:v>3.5149205606530098</c:v>
                </c:pt>
                <c:pt idx="574">
                  <c:v>3.5116886830020499</c:v>
                </c:pt>
                <c:pt idx="575">
                  <c:v>3.5084549046726301</c:v>
                </c:pt>
                <c:pt idx="576">
                  <c:v>3.50521922565897</c:v>
                </c:pt>
                <c:pt idx="577">
                  <c:v>3.5019816459552802</c:v>
                </c:pt>
                <c:pt idx="578">
                  <c:v>3.4987421655557802</c:v>
                </c:pt>
                <c:pt idx="579">
                  <c:v>3.4955007844546699</c:v>
                </c:pt>
                <c:pt idx="580">
                  <c:v>3.49225750264615</c:v>
                </c:pt>
                <c:pt idx="581">
                  <c:v>3.4890123201244401</c:v>
                </c:pt>
                <c:pt idx="582">
                  <c:v>3.4857652368837302</c:v>
                </c:pt>
                <c:pt idx="583">
                  <c:v>3.4825162529182201</c:v>
                </c:pt>
                <c:pt idx="584">
                  <c:v>3.47926536822209</c:v>
                </c:pt>
                <c:pt idx="585">
                  <c:v>3.4760125827895498</c:v>
                </c:pt>
                <c:pt idx="586">
                  <c:v>3.4727578966147798</c:v>
                </c:pt>
                <c:pt idx="587">
                  <c:v>3.46950130969197</c:v>
                </c:pt>
                <c:pt idx="588">
                  <c:v>3.4662428220152899</c:v>
                </c:pt>
                <c:pt idx="589">
                  <c:v>3.4629824335789401</c:v>
                </c:pt>
                <c:pt idx="590">
                  <c:v>3.45972014437708</c:v>
                </c:pt>
                <c:pt idx="591">
                  <c:v>3.45645595440388</c:v>
                </c:pt>
                <c:pt idx="592">
                  <c:v>3.4531898636535301</c:v>
                </c:pt>
                <c:pt idx="593">
                  <c:v>3.4499218721201901</c:v>
                </c:pt>
                <c:pt idx="594">
                  <c:v>3.44665197979803</c:v>
                </c:pt>
                <c:pt idx="595">
                  <c:v>3.4433801866812002</c:v>
                </c:pt>
                <c:pt idx="596">
                  <c:v>3.4401064927638698</c:v>
                </c:pt>
                <c:pt idx="597">
                  <c:v>3.4368308980402</c:v>
                </c:pt>
                <c:pt idx="598">
                  <c:v>3.4335534025043302</c:v>
                </c:pt>
                <c:pt idx="599">
                  <c:v>3.4302740061504302</c:v>
                </c:pt>
                <c:pt idx="600">
                  <c:v>3.4269927089726302</c:v>
                </c:pt>
                <c:pt idx="601">
                  <c:v>3.4237095109650899</c:v>
                </c:pt>
                <c:pt idx="602">
                  <c:v>3.42042441212195</c:v>
                </c:pt>
                <c:pt idx="603">
                  <c:v>3.4171374124373499</c:v>
                </c:pt>
                <c:pt idx="604">
                  <c:v>3.41384851190542</c:v>
                </c:pt>
                <c:pt idx="605">
                  <c:v>3.4105577105203002</c:v>
                </c:pt>
                <c:pt idx="606">
                  <c:v>3.4072650082761302</c:v>
                </c:pt>
                <c:pt idx="607">
                  <c:v>3.4039704051670201</c:v>
                </c:pt>
                <c:pt idx="608">
                  <c:v>3.4006739011871101</c:v>
                </c:pt>
                <c:pt idx="609">
                  <c:v>3.3973754963305098</c:v>
                </c:pt>
                <c:pt idx="610">
                  <c:v>3.39407519059136</c:v>
                </c:pt>
                <c:pt idx="611">
                  <c:v>3.3886901605767199</c:v>
                </c:pt>
                <c:pt idx="612">
                  <c:v>3.38351226448831</c:v>
                </c:pt>
                <c:pt idx="613">
                  <c:v>3.38153313376346</c:v>
                </c:pt>
                <c:pt idx="614">
                  <c:v>3.3829533640434399</c:v>
                </c:pt>
                <c:pt idx="615">
                  <c:v>3.3879128448501001</c:v>
                </c:pt>
                <c:pt idx="616">
                  <c:v>3.39242974804927</c:v>
                </c:pt>
                <c:pt idx="617">
                  <c:v>3.3970643253768902</c:v>
                </c:pt>
                <c:pt idx="618">
                  <c:v>3.40173651336133</c:v>
                </c:pt>
                <c:pt idx="619">
                  <c:v>3.4064243225664099</c:v>
                </c:pt>
                <c:pt idx="620">
                  <c:v>3.4111198726462102</c:v>
                </c:pt>
                <c:pt idx="621">
                  <c:v>3.4158201571814102</c:v>
                </c:pt>
                <c:pt idx="622">
                  <c:v>3.4205240003434301</c:v>
                </c:pt>
                <c:pt idx="623">
                  <c:v>3.4252309366577198</c:v>
                </c:pt>
                <c:pt idx="624">
                  <c:v>3.4299407808022102</c:v>
                </c:pt>
                <c:pt idx="625">
                  <c:v>3.4346534587984499</c:v>
                </c:pt>
                <c:pt idx="626">
                  <c:v>3.4393689410803101</c:v>
                </c:pt>
                <c:pt idx="627">
                  <c:v>3.4440872158263001</c:v>
                </c:pt>
                <c:pt idx="628">
                  <c:v>3.4488082783101399</c:v>
                </c:pt>
                <c:pt idx="629">
                  <c:v>3.4535321266435299</c:v>
                </c:pt>
                <c:pt idx="630">
                  <c:v>3.4582587600735799</c:v>
                </c:pt>
                <c:pt idx="631">
                  <c:v>3.4629881783015999</c:v>
                </c:pt>
                <c:pt idx="632">
                  <c:v>3.4677203812106598</c:v>
                </c:pt>
                <c:pt idx="633">
                  <c:v>3.4724553687565498</c:v>
                </c:pt>
                <c:pt idx="634">
                  <c:v>3.4771931409241499</c:v>
                </c:pt>
                <c:pt idx="635">
                  <c:v>3.4819336977099802</c:v>
                </c:pt>
                <c:pt idx="636">
                  <c:v>3.48667703911523</c:v>
                </c:pt>
                <c:pt idx="637">
                  <c:v>3.4914231651429501</c:v>
                </c:pt>
                <c:pt idx="638">
                  <c:v>3.4961720757969399</c:v>
                </c:pt>
                <c:pt idx="639">
                  <c:v>3.5009237710812902</c:v>
                </c:pt>
                <c:pt idx="640">
                  <c:v>3.5056782510002198</c:v>
                </c:pt>
                <c:pt idx="641">
                  <c:v>3.5104355155580098</c:v>
                </c:pt>
                <c:pt idx="642">
                  <c:v>3.5151955647589501</c:v>
                </c:pt>
                <c:pt idx="643">
                  <c:v>3.5199583986073302</c:v>
                </c:pt>
                <c:pt idx="644">
                  <c:v>3.5247240171074599</c:v>
                </c:pt>
                <c:pt idx="645">
                  <c:v>3.5294924202636602</c:v>
                </c:pt>
                <c:pt idx="646">
                  <c:v>3.5342636080802299</c:v>
                </c:pt>
                <c:pt idx="647">
                  <c:v>3.53903758056149</c:v>
                </c:pt>
                <c:pt idx="648">
                  <c:v>3.5438143377117601</c:v>
                </c:pt>
                <c:pt idx="649">
                  <c:v>3.54859387953536</c:v>
                </c:pt>
                <c:pt idx="650">
                  <c:v>3.5533762060365999</c:v>
                </c:pt>
                <c:pt idx="651">
                  <c:v>3.5581613172198101</c:v>
                </c:pt>
                <c:pt idx="652">
                  <c:v>3.5629492130893201</c:v>
                </c:pt>
                <c:pt idx="653">
                  <c:v>3.56773989364945</c:v>
                </c:pt>
                <c:pt idx="654">
                  <c:v>3.5725333589045398</c:v>
                </c:pt>
                <c:pt idx="655">
                  <c:v>3.5773296088589199</c:v>
                </c:pt>
                <c:pt idx="656">
                  <c:v>3.58212864351691</c:v>
                </c:pt>
                <c:pt idx="657">
                  <c:v>3.58693046288287</c:v>
                </c:pt>
                <c:pt idx="658">
                  <c:v>3.5917350669611201</c:v>
                </c:pt>
                <c:pt idx="659">
                  <c:v>3.5965424557560102</c:v>
                </c:pt>
                <c:pt idx="660">
                  <c:v>3.60135262927189</c:v>
                </c:pt>
                <c:pt idx="661">
                  <c:v>3.60616558751309</c:v>
                </c:pt>
                <c:pt idx="662">
                  <c:v>3.6109813304839702</c:v>
                </c:pt>
                <c:pt idx="663">
                  <c:v>3.6157998581888702</c:v>
                </c:pt>
                <c:pt idx="664">
                  <c:v>3.6206211706321501</c:v>
                </c:pt>
                <c:pt idx="665">
                  <c:v>3.6254452678181699</c:v>
                </c:pt>
                <c:pt idx="666">
                  <c:v>3.6302721497512702</c:v>
                </c:pt>
                <c:pt idx="667">
                  <c:v>3.6351018164358302</c:v>
                </c:pt>
                <c:pt idx="668">
                  <c:v>3.6399342678761899</c:v>
                </c:pt>
                <c:pt idx="669">
                  <c:v>3.6447695040767201</c:v>
                </c:pt>
                <c:pt idx="670">
                  <c:v>3.6496075250417999</c:v>
                </c:pt>
                <c:pt idx="671">
                  <c:v>3.65444833077578</c:v>
                </c:pt>
                <c:pt idx="672">
                  <c:v>3.6592919212830401</c:v>
                </c:pt>
                <c:pt idx="673">
                  <c:v>3.6641382965679501</c:v>
                </c:pt>
                <c:pt idx="674">
                  <c:v>3.6689874566348801</c:v>
                </c:pt>
                <c:pt idx="675">
                  <c:v>3.6738394014882099</c:v>
                </c:pt>
                <c:pt idx="676">
                  <c:v>3.6786941311323198</c:v>
                </c:pt>
                <c:pt idx="677">
                  <c:v>3.68355164557159</c:v>
                </c:pt>
                <c:pt idx="678">
                  <c:v>3.6884119448104098</c:v>
                </c:pt>
                <c:pt idx="679">
                  <c:v>3.6932750288531602</c:v>
                </c:pt>
                <c:pt idx="680">
                  <c:v>3.6981408977042198</c:v>
                </c:pt>
                <c:pt idx="681">
                  <c:v>3.7030095513679901</c:v>
                </c:pt>
                <c:pt idx="682">
                  <c:v>3.7078809898488698</c:v>
                </c:pt>
                <c:pt idx="683">
                  <c:v>3.7127552131512398</c:v>
                </c:pt>
                <c:pt idx="684">
                  <c:v>3.7176322212795001</c:v>
                </c:pt>
                <c:pt idx="685">
                  <c:v>3.7225120142380499</c:v>
                </c:pt>
                <c:pt idx="686">
                  <c:v>3.7273945920312999</c:v>
                </c:pt>
                <c:pt idx="687">
                  <c:v>3.7322799546636398</c:v>
                </c:pt>
                <c:pt idx="688">
                  <c:v>3.73716810213948</c:v>
                </c:pt>
                <c:pt idx="689">
                  <c:v>3.7420590344632401</c:v>
                </c:pt>
                <c:pt idx="690">
                  <c:v>3.74695275163932</c:v>
                </c:pt>
                <c:pt idx="691">
                  <c:v>3.75184925367213</c:v>
                </c:pt>
                <c:pt idx="692">
                  <c:v>3.7567485405660901</c:v>
                </c:pt>
                <c:pt idx="693">
                  <c:v>3.7616506123256199</c:v>
                </c:pt>
                <c:pt idx="694">
                  <c:v>3.7665554689551399</c:v>
                </c:pt>
                <c:pt idx="695">
                  <c:v>3.7714631104590599</c:v>
                </c:pt>
                <c:pt idx="696">
                  <c:v>3.7763735368418199</c:v>
                </c:pt>
                <c:pt idx="697">
                  <c:v>3.7812867481078301</c:v>
                </c:pt>
                <c:pt idx="698">
                  <c:v>3.78620274426153</c:v>
                </c:pt>
                <c:pt idx="699">
                  <c:v>3.79112152530735</c:v>
                </c:pt>
                <c:pt idx="700">
                  <c:v>3.7960430912497198</c:v>
                </c:pt>
                <c:pt idx="701">
                  <c:v>3.8009674420930799</c:v>
                </c:pt>
                <c:pt idx="702">
                  <c:v>3.8058945778418698</c:v>
                </c:pt>
                <c:pt idx="703">
                  <c:v>3.81082449850051</c:v>
                </c:pt>
                <c:pt idx="704">
                  <c:v>3.8157572040734702</c:v>
                </c:pt>
                <c:pt idx="705">
                  <c:v>3.8206926945651798</c:v>
                </c:pt>
                <c:pt idx="706">
                  <c:v>3.8256309699800801</c:v>
                </c:pt>
                <c:pt idx="707">
                  <c:v>3.83057203032264</c:v>
                </c:pt>
                <c:pt idx="708">
                  <c:v>3.8355158755972898</c:v>
                </c:pt>
                <c:pt idx="709">
                  <c:v>3.8404625058085</c:v>
                </c:pt>
                <c:pt idx="710">
                  <c:v>3.8454119209607098</c:v>
                </c:pt>
                <c:pt idx="711">
                  <c:v>3.8503641210583899</c:v>
                </c:pt>
                <c:pt idx="712">
                  <c:v>3.8553191061060001</c:v>
                </c:pt>
                <c:pt idx="713">
                  <c:v>3.8602768761080002</c:v>
                </c:pt>
                <c:pt idx="714">
                  <c:v>3.86523743106885</c:v>
                </c:pt>
                <c:pt idx="715">
                  <c:v>3.8702007709930299</c:v>
                </c:pt>
                <c:pt idx="716">
                  <c:v>3.8751668958850001</c:v>
                </c:pt>
                <c:pt idx="717">
                  <c:v>3.8801358057492301</c:v>
                </c:pt>
                <c:pt idx="718">
                  <c:v>3.8851075005902098</c:v>
                </c:pt>
                <c:pt idx="719">
                  <c:v>3.8900819804124001</c:v>
                </c:pt>
                <c:pt idx="720">
                  <c:v>3.8950592452202799</c:v>
                </c:pt>
                <c:pt idx="721">
                  <c:v>3.9000392950183498</c:v>
                </c:pt>
                <c:pt idx="722">
                  <c:v>3.9050221298110701</c:v>
                </c:pt>
                <c:pt idx="723">
                  <c:v>3.91000774960294</c:v>
                </c:pt>
                <c:pt idx="724">
                  <c:v>3.9149961543984402</c:v>
                </c:pt>
                <c:pt idx="725">
                  <c:v>3.9209730005118901</c:v>
                </c:pt>
                <c:pt idx="726">
                  <c:v>3.9278259955250201</c:v>
                </c:pt>
                <c:pt idx="727">
                  <c:v>3.9316796143028099</c:v>
                </c:pt>
                <c:pt idx="728">
                  <c:v>3.9327974355795199</c:v>
                </c:pt>
                <c:pt idx="729">
                  <c:v>3.9312971906834102</c:v>
                </c:pt>
                <c:pt idx="730">
                  <c:v>3.9271598595810402</c:v>
                </c:pt>
                <c:pt idx="731">
                  <c:v>3.92041122545097</c:v>
                </c:pt>
                <c:pt idx="732">
                  <c:v>3.9110470329206</c:v>
                </c:pt>
                <c:pt idx="733">
                  <c:v>3.89909656771139</c:v>
                </c:pt>
                <c:pt idx="734">
                  <c:v>3.8832479707073002</c:v>
                </c:pt>
                <c:pt idx="735">
                  <c:v>3.86471931416978</c:v>
                </c:pt>
                <c:pt idx="736">
                  <c:v>3.8463426344386602</c:v>
                </c:pt>
                <c:pt idx="737">
                  <c:v>3.82800871100642</c:v>
                </c:pt>
                <c:pt idx="738">
                  <c:v>3.8096830822727901</c:v>
                </c:pt>
                <c:pt idx="739">
                  <c:v>3.7913768791956799</c:v>
                </c:pt>
                <c:pt idx="740">
                  <c:v>3.77308796754697</c:v>
                </c:pt>
                <c:pt idx="741">
                  <c:v>3.75484175176656</c:v>
                </c:pt>
                <c:pt idx="742">
                  <c:v>3.7366904597557702</c:v>
                </c:pt>
                <c:pt idx="743">
                  <c:v>3.7185927086767498</c:v>
                </c:pt>
                <c:pt idx="744">
                  <c:v>3.7005084319572399</c:v>
                </c:pt>
                <c:pt idx="745">
                  <c:v>3.6824295451885498</c:v>
                </c:pt>
                <c:pt idx="746">
                  <c:v>3.66435414106413</c:v>
                </c:pt>
                <c:pt idx="747">
                  <c:v>3.64628168701653</c:v>
                </c:pt>
                <c:pt idx="748">
                  <c:v>3.62821201012102</c:v>
                </c:pt>
                <c:pt idx="749">
                  <c:v>3.6101450481774902</c:v>
                </c:pt>
                <c:pt idx="750">
                  <c:v>3.5920807775097998</c:v>
                </c:pt>
                <c:pt idx="751">
                  <c:v>3.5740191888625099</c:v>
                </c:pt>
                <c:pt idx="752">
                  <c:v>3.5559602785859901</c:v>
                </c:pt>
                <c:pt idx="753">
                  <c:v>3.5379040452493502</c:v>
                </c:pt>
                <c:pt idx="754">
                  <c:v>3.5198504883070698</c:v>
                </c:pt>
                <c:pt idx="755">
                  <c:v>3.50179960756827</c:v>
                </c:pt>
                <c:pt idx="756">
                  <c:v>3.4837514029843102</c:v>
                </c:pt>
                <c:pt idx="757">
                  <c:v>3.4664000766087502</c:v>
                </c:pt>
                <c:pt idx="758">
                  <c:v>3.4498632998986301</c:v>
                </c:pt>
                <c:pt idx="759">
                  <c:v>3.4307788329737199</c:v>
                </c:pt>
                <c:pt idx="760">
                  <c:v>3.4092658181316899</c:v>
                </c:pt>
                <c:pt idx="761">
                  <c:v>3.3853839968571302</c:v>
                </c:pt>
                <c:pt idx="762">
                  <c:v>3.35921642016431</c:v>
                </c:pt>
                <c:pt idx="763">
                  <c:v>3.33078011868677</c:v>
                </c:pt>
                <c:pt idx="764">
                  <c:v>3.2993384326422102</c:v>
                </c:pt>
                <c:pt idx="765">
                  <c:v>3.2655761299357899</c:v>
                </c:pt>
                <c:pt idx="766">
                  <c:v>3.2317550089045501</c:v>
                </c:pt>
                <c:pt idx="767">
                  <c:v>3.19793503909017</c:v>
                </c:pt>
                <c:pt idx="768">
                  <c:v>3.1640979269702698</c:v>
                </c:pt>
                <c:pt idx="769">
                  <c:v>3.13024703051757</c:v>
                </c:pt>
                <c:pt idx="770">
                  <c:v>3.0978437094540401</c:v>
                </c:pt>
                <c:pt idx="771">
                  <c:v>3.0649263852391999</c:v>
                </c:pt>
                <c:pt idx="772">
                  <c:v>3.0299305781003598</c:v>
                </c:pt>
                <c:pt idx="773">
                  <c:v>2.9932520763355801</c:v>
                </c:pt>
                <c:pt idx="774">
                  <c:v>2.9549347537580899</c:v>
                </c:pt>
                <c:pt idx="775">
                  <c:v>2.91503961524446</c:v>
                </c:pt>
                <c:pt idx="776">
                  <c:v>2.87368539491536</c:v>
                </c:pt>
                <c:pt idx="777">
                  <c:v>2.83111147212382</c:v>
                </c:pt>
                <c:pt idx="778">
                  <c:v>2.7874081481419601</c:v>
                </c:pt>
                <c:pt idx="779">
                  <c:v>2.7425406095248301</c:v>
                </c:pt>
                <c:pt idx="780">
                  <c:v>2.6966268428619702</c:v>
                </c:pt>
                <c:pt idx="781">
                  <c:v>2.6500028647082701</c:v>
                </c:pt>
                <c:pt idx="782">
                  <c:v>2.6021216526470599</c:v>
                </c:pt>
                <c:pt idx="783">
                  <c:v>2.5539438505843099</c:v>
                </c:pt>
                <c:pt idx="784">
                  <c:v>2.5058270196727199</c:v>
                </c:pt>
                <c:pt idx="785">
                  <c:v>2.4576796797994298</c:v>
                </c:pt>
                <c:pt idx="786">
                  <c:v>2.40952840078528</c:v>
                </c:pt>
                <c:pt idx="787">
                  <c:v>2.3613632777959501</c:v>
                </c:pt>
                <c:pt idx="788">
                  <c:v>2.3131939463720599</c:v>
                </c:pt>
                <c:pt idx="789">
                  <c:v>2.26502661120636</c:v>
                </c:pt>
                <c:pt idx="790">
                  <c:v>2.2169137583585301</c:v>
                </c:pt>
                <c:pt idx="791">
                  <c:v>2.1684539604322799</c:v>
                </c:pt>
                <c:pt idx="792">
                  <c:v>2.1204303999269598</c:v>
                </c:pt>
                <c:pt idx="793">
                  <c:v>2.0719346103435798</c:v>
                </c:pt>
                <c:pt idx="794">
                  <c:v>2.0229238034411399</c:v>
                </c:pt>
                <c:pt idx="795">
                  <c:v>1.97351082540087</c:v>
                </c:pt>
                <c:pt idx="796">
                  <c:v>1.92396634625281</c:v>
                </c:pt>
                <c:pt idx="797">
                  <c:v>1.8742986173732801</c:v>
                </c:pt>
                <c:pt idx="798">
                  <c:v>1.8243501246664999</c:v>
                </c:pt>
                <c:pt idx="799">
                  <c:v>1.7743962352027001</c:v>
                </c:pt>
                <c:pt idx="800">
                  <c:v>1.72444181306535</c:v>
                </c:pt>
                <c:pt idx="801">
                  <c:v>1.67448741294231</c:v>
                </c:pt>
                <c:pt idx="802">
                  <c:v>1.62453306944442</c:v>
                </c:pt>
                <c:pt idx="803">
                  <c:v>1.57457874843587</c:v>
                </c:pt>
                <c:pt idx="804">
                  <c:v>1.5246244237328299</c:v>
                </c:pt>
                <c:pt idx="805">
                  <c:v>1.4746701072581201</c:v>
                </c:pt>
                <c:pt idx="806">
                  <c:v>1.4247157848477801</c:v>
                </c:pt>
                <c:pt idx="807">
                  <c:v>1.3747614503326</c:v>
                </c:pt>
                <c:pt idx="808">
                  <c:v>1.32480710191113</c:v>
                </c:pt>
                <c:pt idx="809">
                  <c:v>1.27485273893769</c:v>
                </c:pt>
                <c:pt idx="810">
                  <c:v>1.2248983611990101</c:v>
                </c:pt>
                <c:pt idx="811">
                  <c:v>1.17494396865398</c:v>
                </c:pt>
                <c:pt idx="812">
                  <c:v>1.12498956133057</c:v>
                </c:pt>
                <c:pt idx="813">
                  <c:v>1.0750351392844699</c:v>
                </c:pt>
                <c:pt idx="814">
                  <c:v>1.0250807025825099</c:v>
                </c:pt>
                <c:pt idx="815">
                  <c:v>0.97512625129596298</c:v>
                </c:pt>
                <c:pt idx="816">
                  <c:v>0.92517178549788903</c:v>
                </c:pt>
                <c:pt idx="817">
                  <c:v>0.87521730526206298</c:v>
                </c:pt>
                <c:pt idx="818">
                  <c:v>0.82526281066253704</c:v>
                </c:pt>
                <c:pt idx="819">
                  <c:v>0.77530830177346699</c:v>
                </c:pt>
                <c:pt idx="820">
                  <c:v>0.72535377866904305</c:v>
                </c:pt>
                <c:pt idx="821">
                  <c:v>0.67539924142346397</c:v>
                </c:pt>
                <c:pt idx="822">
                  <c:v>0.62544469011092496</c:v>
                </c:pt>
                <c:pt idx="823">
                  <c:v>0.57549012480561101</c:v>
                </c:pt>
                <c:pt idx="824">
                  <c:v>0.52553554558169802</c:v>
                </c:pt>
                <c:pt idx="825">
                  <c:v>0.47558095251335097</c:v>
                </c:pt>
                <c:pt idx="826">
                  <c:v>0.42562634567472402</c:v>
                </c:pt>
                <c:pt idx="827">
                  <c:v>0.37567172513996</c:v>
                </c:pt>
                <c:pt idx="828">
                  <c:v>0.32571709098319002</c:v>
                </c:pt>
                <c:pt idx="829">
                  <c:v>0.275762443278533</c:v>
                </c:pt>
                <c:pt idx="830">
                  <c:v>0.225807782100098</c:v>
                </c:pt>
                <c:pt idx="831">
                  <c:v>0.17585310752198199</c:v>
                </c:pt>
                <c:pt idx="832">
                  <c:v>0.12589841961827</c:v>
                </c:pt>
                <c:pt idx="833">
                  <c:v>7.5943718463037199E-2</c:v>
                </c:pt>
                <c:pt idx="834">
                  <c:v>2.5989004130345199E-2</c:v>
                </c:pt>
                <c:pt idx="835">
                  <c:v>-2.3965723305753701E-2</c:v>
                </c:pt>
                <c:pt idx="836">
                  <c:v>-7.3920463771219594E-2</c:v>
                </c:pt>
                <c:pt idx="837">
                  <c:v>-0.123875217192023</c:v>
                </c:pt>
                <c:pt idx="838">
                  <c:v>-0.17382998349414799</c:v>
                </c:pt>
                <c:pt idx="839">
                  <c:v>-0.22378476260358801</c:v>
                </c:pt>
                <c:pt idx="840">
                  <c:v>-0.27373955444634701</c:v>
                </c:pt>
                <c:pt idx="841">
                  <c:v>-0.32369435894844401</c:v>
                </c:pt>
                <c:pt idx="842">
                  <c:v>-0.37364917603590497</c:v>
                </c:pt>
                <c:pt idx="843">
                  <c:v>-0.42360400563477102</c:v>
                </c:pt>
                <c:pt idx="844">
                  <c:v>-0.47355884767109202</c:v>
                </c:pt>
                <c:pt idx="845">
                  <c:v>-0.52351370207092995</c:v>
                </c:pt>
                <c:pt idx="846">
                  <c:v>-0.57346856876035901</c:v>
                </c:pt>
                <c:pt idx="847">
                  <c:v>-0.62342344766546298</c:v>
                </c:pt>
                <c:pt idx="848">
                  <c:v>-0.67337833871233899</c:v>
                </c:pt>
                <c:pt idx="849">
                  <c:v>-0.72333324182709402</c:v>
                </c:pt>
                <c:pt idx="850">
                  <c:v>-0.77328815693584696</c:v>
                </c:pt>
                <c:pt idx="851">
                  <c:v>-0.82324308396472801</c:v>
                </c:pt>
                <c:pt idx="852">
                  <c:v>-0.87319802283988002</c:v>
                </c:pt>
                <c:pt idx="853">
                  <c:v>-0.92315297348745395</c:v>
                </c:pt>
                <c:pt idx="854">
                  <c:v>-0.97310793583361499</c:v>
                </c:pt>
                <c:pt idx="855">
                  <c:v>-1.0230629098045301</c:v>
                </c:pt>
                <c:pt idx="856">
                  <c:v>-1.07301789532641</c:v>
                </c:pt>
                <c:pt idx="857">
                  <c:v>-1.1229728923254301</c:v>
                </c:pt>
                <c:pt idx="858">
                  <c:v>-1.1729279007278099</c:v>
                </c:pt>
                <c:pt idx="859">
                  <c:v>-1.22288292045976</c:v>
                </c:pt>
                <c:pt idx="860">
                  <c:v>-1.2728379514475301</c:v>
                </c:pt>
                <c:pt idx="861">
                  <c:v>-1.3227929936173499</c:v>
                </c:pt>
                <c:pt idx="862">
                  <c:v>-1.37274804689548</c:v>
                </c:pt>
                <c:pt idx="863">
                  <c:v>-1.42270311120818</c:v>
                </c:pt>
                <c:pt idx="864">
                  <c:v>-1.4726581864817301</c:v>
                </c:pt>
                <c:pt idx="865">
                  <c:v>-1.52261327264243</c:v>
                </c:pt>
                <c:pt idx="866">
                  <c:v>-1.57256836961657</c:v>
                </c:pt>
                <c:pt idx="867">
                  <c:v>-1.62252347733046</c:v>
                </c:pt>
                <c:pt idx="868">
                  <c:v>-1.67247859571042</c:v>
                </c:pt>
                <c:pt idx="869">
                  <c:v>-1.7224337246827901</c:v>
                </c:pt>
                <c:pt idx="870">
                  <c:v>-1.7723888641739201</c:v>
                </c:pt>
                <c:pt idx="871">
                  <c:v>-1.8223440141101599</c:v>
                </c:pt>
                <c:pt idx="872">
                  <c:v>-1.8722991744178801</c:v>
                </c:pt>
                <c:pt idx="873">
                  <c:v>-1.9222543450234499</c:v>
                </c:pt>
                <c:pt idx="874">
                  <c:v>-1.9722095258532799</c:v>
                </c:pt>
                <c:pt idx="875">
                  <c:v>-2.0221647168337502</c:v>
                </c:pt>
                <c:pt idx="876">
                  <c:v>-2.0721199178912899</c:v>
                </c:pt>
                <c:pt idx="877">
                  <c:v>-2.1220751289523201</c:v>
                </c:pt>
                <c:pt idx="878">
                  <c:v>-2.1720303499432698</c:v>
                </c:pt>
                <c:pt idx="879">
                  <c:v>-2.2219855807905899</c:v>
                </c:pt>
                <c:pt idx="880">
                  <c:v>-2.2719408214207402</c:v>
                </c:pt>
                <c:pt idx="881">
                  <c:v>-2.32189607176019</c:v>
                </c:pt>
                <c:pt idx="882">
                  <c:v>-2.37185133173542</c:v>
                </c:pt>
                <c:pt idx="883">
                  <c:v>-2.4218066012729098</c:v>
                </c:pt>
                <c:pt idx="884">
                  <c:v>-2.4717618802991899</c:v>
                </c:pt>
                <c:pt idx="885">
                  <c:v>-2.52171716874075</c:v>
                </c:pt>
                <c:pt idx="886">
                  <c:v>-2.5716724665241202</c:v>
                </c:pt>
                <c:pt idx="887">
                  <c:v>-2.6216277735758502</c:v>
                </c:pt>
                <c:pt idx="888">
                  <c:v>-2.6715830898224802</c:v>
                </c:pt>
                <c:pt idx="889">
                  <c:v>-2.7215384151905702</c:v>
                </c:pt>
                <c:pt idx="890">
                  <c:v>-2.77149374960669</c:v>
                </c:pt>
                <c:pt idx="891">
                  <c:v>-2.8214490929974301</c:v>
                </c:pt>
                <c:pt idx="892">
                  <c:v>-2.8714044452893699</c:v>
                </c:pt>
                <c:pt idx="893">
                  <c:v>-2.9213598064091202</c:v>
                </c:pt>
                <c:pt idx="894">
                  <c:v>-2.9713151762833001</c:v>
                </c:pt>
                <c:pt idx="895">
                  <c:v>-3.0212705548385399</c:v>
                </c:pt>
                <c:pt idx="896">
                  <c:v>-3.0712259420014698</c:v>
                </c:pt>
                <c:pt idx="897">
                  <c:v>-3.1211813376987401</c:v>
                </c:pt>
                <c:pt idx="898">
                  <c:v>-3.17113674185702</c:v>
                </c:pt>
                <c:pt idx="899">
                  <c:v>-3.22109215440297</c:v>
                </c:pt>
                <c:pt idx="900">
                  <c:v>-3.2710475752632902</c:v>
                </c:pt>
                <c:pt idx="901">
                  <c:v>-3.3210030043646599</c:v>
                </c:pt>
                <c:pt idx="902">
                  <c:v>-3.3709584416337899</c:v>
                </c:pt>
                <c:pt idx="903">
                  <c:v>-3.4209138869973899</c:v>
                </c:pt>
                <c:pt idx="904">
                  <c:v>-3.47086934038221</c:v>
                </c:pt>
                <c:pt idx="905">
                  <c:v>-3.5208248017149701</c:v>
                </c:pt>
                <c:pt idx="906">
                  <c:v>-3.5707802709224201</c:v>
                </c:pt>
                <c:pt idx="907">
                  <c:v>-3.6207357479313398</c:v>
                </c:pt>
                <c:pt idx="908">
                  <c:v>-3.67069123266849</c:v>
                </c:pt>
                <c:pt idx="909">
                  <c:v>-3.7206467250606599</c:v>
                </c:pt>
                <c:pt idx="910">
                  <c:v>-3.7706022250346298</c:v>
                </c:pt>
                <c:pt idx="911">
                  <c:v>-3.82055773251723</c:v>
                </c:pt>
                <c:pt idx="912">
                  <c:v>-3.8705132474352699</c:v>
                </c:pt>
                <c:pt idx="913">
                  <c:v>-3.92046876971557</c:v>
                </c:pt>
                <c:pt idx="914">
                  <c:v>-3.9704242992849901</c:v>
                </c:pt>
                <c:pt idx="915">
                  <c:v>-4.0203798360703598</c:v>
                </c:pt>
                <c:pt idx="916">
                  <c:v>-4.0703353799985598</c:v>
                </c:pt>
                <c:pt idx="917">
                  <c:v>-4.1202909309964504</c:v>
                </c:pt>
                <c:pt idx="918">
                  <c:v>-4.1702464889909301</c:v>
                </c:pt>
                <c:pt idx="919">
                  <c:v>-4.2202020539088902</c:v>
                </c:pt>
                <c:pt idx="920">
                  <c:v>-4.2701576256772302</c:v>
                </c:pt>
                <c:pt idx="921">
                  <c:v>-4.3201132042228902</c:v>
                </c:pt>
                <c:pt idx="922">
                  <c:v>-4.3700687894727803</c:v>
                </c:pt>
                <c:pt idx="923">
                  <c:v>-4.4200243813538496</c:v>
                </c:pt>
                <c:pt idx="924">
                  <c:v>-4.4699799797930497</c:v>
                </c:pt>
                <c:pt idx="925">
                  <c:v>-4.5199355847173504</c:v>
                </c:pt>
                <c:pt idx="926">
                  <c:v>-4.5703005467522599</c:v>
                </c:pt>
                <c:pt idx="927">
                  <c:v>-4.6207621766961902</c:v>
                </c:pt>
                <c:pt idx="928">
                  <c:v>-4.6708332125598604</c:v>
                </c:pt>
                <c:pt idx="929">
                  <c:v>-4.7205762789194496</c:v>
                </c:pt>
                <c:pt idx="930">
                  <c:v>-4.7700045485885303</c:v>
                </c:pt>
                <c:pt idx="931">
                  <c:v>-4.8190126339673496</c:v>
                </c:pt>
                <c:pt idx="932">
                  <c:v>-4.8674743271339702</c:v>
                </c:pt>
                <c:pt idx="933">
                  <c:v>-4.91524002086802</c:v>
                </c:pt>
                <c:pt idx="934">
                  <c:v>-4.9621951413770597</c:v>
                </c:pt>
                <c:pt idx="935">
                  <c:v>-5.0082338548245602</c:v>
                </c:pt>
                <c:pt idx="936">
                  <c:v>-5.0531216110193897</c:v>
                </c:pt>
                <c:pt idx="937">
                  <c:v>-5.0967805201717002</c:v>
                </c:pt>
                <c:pt idx="938">
                  <c:v>-5.13908819488001</c:v>
                </c:pt>
                <c:pt idx="939">
                  <c:v>-5.1800440538437398</c:v>
                </c:pt>
                <c:pt idx="940">
                  <c:v>-5.2192967183624503</c:v>
                </c:pt>
                <c:pt idx="941">
                  <c:v>-5.2570499867243399</c:v>
                </c:pt>
                <c:pt idx="942">
                  <c:v>-5.2929452710177802</c:v>
                </c:pt>
                <c:pt idx="943">
                  <c:v>-5.3267934273859403</c:v>
                </c:pt>
                <c:pt idx="944">
                  <c:v>-5.3585017747324502</c:v>
                </c:pt>
                <c:pt idx="945">
                  <c:v>-5.3879576659418502</c:v>
                </c:pt>
                <c:pt idx="946">
                  <c:v>-5.4150682943164101</c:v>
                </c:pt>
                <c:pt idx="947">
                  <c:v>-5.4383662180229999</c:v>
                </c:pt>
                <c:pt idx="948">
                  <c:v>-5.4588075051184699</c:v>
                </c:pt>
                <c:pt idx="949">
                  <c:v>-5.4795470932461701</c:v>
                </c:pt>
                <c:pt idx="950">
                  <c:v>-5.50021351881679</c:v>
                </c:pt>
                <c:pt idx="951">
                  <c:v>-5.5208352295568401</c:v>
                </c:pt>
                <c:pt idx="952">
                  <c:v>-5.5414246550542003</c:v>
                </c:pt>
                <c:pt idx="953">
                  <c:v>-5.5619841846276197</c:v>
                </c:pt>
                <c:pt idx="954">
                  <c:v>-5.58251658495859</c:v>
                </c:pt>
                <c:pt idx="955">
                  <c:v>-5.6030245921384099</c:v>
                </c:pt>
                <c:pt idx="956">
                  <c:v>-5.6235105538170602</c:v>
                </c:pt>
                <c:pt idx="957">
                  <c:v>-5.6439765819388397</c:v>
                </c:pt>
                <c:pt idx="958">
                  <c:v>-5.6644245835083602</c:v>
                </c:pt>
                <c:pt idx="959">
                  <c:v>-5.6848562792523696</c:v>
                </c:pt>
                <c:pt idx="960">
                  <c:v>-5.7066420027987501</c:v>
                </c:pt>
                <c:pt idx="961">
                  <c:v>-5.7280757660306403</c:v>
                </c:pt>
                <c:pt idx="962">
                  <c:v>-5.7475630969753801</c:v>
                </c:pt>
                <c:pt idx="963">
                  <c:v>-5.7647704435564302</c:v>
                </c:pt>
                <c:pt idx="964">
                  <c:v>-5.77940980485383</c:v>
                </c:pt>
                <c:pt idx="965">
                  <c:v>-5.7914132743952598</c:v>
                </c:pt>
                <c:pt idx="966">
                  <c:v>-5.7992064322600401</c:v>
                </c:pt>
                <c:pt idx="967">
                  <c:v>-5.8035418480012799</c:v>
                </c:pt>
                <c:pt idx="968">
                  <c:v>-5.8085030766287096</c:v>
                </c:pt>
                <c:pt idx="969">
                  <c:v>-5.8135746318100896</c:v>
                </c:pt>
                <c:pt idx="970">
                  <c:v>-5.8186512332164204</c:v>
                </c:pt>
                <c:pt idx="971">
                  <c:v>-5.82372218642137</c:v>
                </c:pt>
                <c:pt idx="972">
                  <c:v>-5.8287885809951101</c:v>
                </c:pt>
                <c:pt idx="973">
                  <c:v>-5.8338518121974703</c:v>
                </c:pt>
                <c:pt idx="974">
                  <c:v>-5.8389126100558499</c:v>
                </c:pt>
                <c:pt idx="975">
                  <c:v>-5.8439712975321498</c:v>
                </c:pt>
                <c:pt idx="976">
                  <c:v>-5.8490280094422902</c:v>
                </c:pt>
                <c:pt idx="977">
                  <c:v>-5.8540828007612102</c:v>
                </c:pt>
                <c:pt idx="978">
                  <c:v>-5.8591356936840997</c:v>
                </c:pt>
                <c:pt idx="979">
                  <c:v>-5.8641866971334702</c:v>
                </c:pt>
                <c:pt idx="980">
                  <c:v>-5.8692358146899801</c:v>
                </c:pt>
                <c:pt idx="981">
                  <c:v>-5.8742830477900103</c:v>
                </c:pt>
                <c:pt idx="982">
                  <c:v>-5.8793283970102701</c:v>
                </c:pt>
                <c:pt idx="983">
                  <c:v>-5.8843718625829498</c:v>
                </c:pt>
                <c:pt idx="984">
                  <c:v>-5.8894134446022299</c:v>
                </c:pt>
                <c:pt idx="985">
                  <c:v>-5.89445314310702</c:v>
                </c:pt>
                <c:pt idx="986">
                  <c:v>-5.8994909581140504</c:v>
                </c:pt>
                <c:pt idx="987">
                  <c:v>-5.9045268896312004</c:v>
                </c:pt>
                <c:pt idx="988">
                  <c:v>-5.90956093766279</c:v>
                </c:pt>
                <c:pt idx="989">
                  <c:v>-5.9145931022117297</c:v>
                </c:pt>
                <c:pt idx="990">
                  <c:v>-5.91962338328032</c:v>
                </c:pt>
                <c:pt idx="991">
                  <c:v>-5.92465178087068</c:v>
                </c:pt>
                <c:pt idx="992">
                  <c:v>-5.9296782949848099</c:v>
                </c:pt>
                <c:pt idx="993">
                  <c:v>-5.9347029256246699</c:v>
                </c:pt>
                <c:pt idx="994">
                  <c:v>-5.9397256727922203</c:v>
                </c:pt>
                <c:pt idx="995">
                  <c:v>-5.9447465364893999</c:v>
                </c:pt>
                <c:pt idx="996">
                  <c:v>-5.9497655167181396</c:v>
                </c:pt>
                <c:pt idx="997">
                  <c:v>-5.9547826134803996</c:v>
                </c:pt>
                <c:pt idx="998">
                  <c:v>-5.95979782677811</c:v>
                </c:pt>
                <c:pt idx="999">
                  <c:v>-5.9648111566132203</c:v>
                </c:pt>
                <c:pt idx="1000">
                  <c:v>-5.9698226029876498</c:v>
                </c:pt>
                <c:pt idx="1001">
                  <c:v>-5.9748321659033401</c:v>
                </c:pt>
                <c:pt idx="1002">
                  <c:v>-5.9798398453622301</c:v>
                </c:pt>
                <c:pt idx="1003">
                  <c:v>-5.9848456413662596</c:v>
                </c:pt>
                <c:pt idx="1004">
                  <c:v>-5.9898495539173604</c:v>
                </c:pt>
                <c:pt idx="1005">
                  <c:v>-5.99485158301745</c:v>
                </c:pt>
                <c:pt idx="1006">
                  <c:v>-5.9998517286684798</c:v>
                </c:pt>
                <c:pt idx="1007">
                  <c:v>-6.0048499908723798</c:v>
                </c:pt>
                <c:pt idx="1008">
                  <c:v>-6.0098463696310702</c:v>
                </c:pt>
                <c:pt idx="1009">
                  <c:v>-6.01484086494649</c:v>
                </c:pt>
                <c:pt idx="1010">
                  <c:v>-6.0198334768205699</c:v>
                </c:pt>
                <c:pt idx="1011">
                  <c:v>-6.0248242052552303</c:v>
                </c:pt>
                <c:pt idx="1012">
                  <c:v>-6.0298130502524003</c:v>
                </c:pt>
                <c:pt idx="1013">
                  <c:v>-6.0348000118140099</c:v>
                </c:pt>
                <c:pt idx="1014">
                  <c:v>-6.03978508994199</c:v>
                </c:pt>
                <c:pt idx="1015">
                  <c:v>-6.04476828463826</c:v>
                </c:pt>
                <c:pt idx="1016">
                  <c:v>-6.0497495959047498</c:v>
                </c:pt>
                <c:pt idx="1017">
                  <c:v>-6.05472902374337</c:v>
                </c:pt>
                <c:pt idx="1018">
                  <c:v>-6.0597065681560602</c:v>
                </c:pt>
                <c:pt idx="1019">
                  <c:v>-6.06468222914474</c:v>
                </c:pt>
                <c:pt idx="1020">
                  <c:v>-6.0696560067113099</c:v>
                </c:pt>
                <c:pt idx="1021">
                  <c:v>-6.0746279008577204</c:v>
                </c:pt>
                <c:pt idx="1022">
                  <c:v>-6.0795979115858696</c:v>
                </c:pt>
                <c:pt idx="1023">
                  <c:v>-6.0845660388976803</c:v>
                </c:pt>
                <c:pt idx="1024">
                  <c:v>-6.0895322827950897</c:v>
                </c:pt>
                <c:pt idx="1025">
                  <c:v>-6.0944966432799896</c:v>
                </c:pt>
                <c:pt idx="1026">
                  <c:v>-6.0994591203543003</c:v>
                </c:pt>
                <c:pt idx="1027">
                  <c:v>-6.1044197140199596</c:v>
                </c:pt>
                <c:pt idx="1028">
                  <c:v>-6.1103894331853503</c:v>
                </c:pt>
                <c:pt idx="1029">
                  <c:v>-6.1171886821048798</c:v>
                </c:pt>
                <c:pt idx="1030">
                  <c:v>-6.1195587591420102</c:v>
                </c:pt>
                <c:pt idx="1031">
                  <c:v>-6.1186380334518304</c:v>
                </c:pt>
                <c:pt idx="1032">
                  <c:v>-6.1182829941742796</c:v>
                </c:pt>
                <c:pt idx="1033">
                  <c:v>-6.1180307737546098</c:v>
                </c:pt>
                <c:pt idx="1034">
                  <c:v>-6.1177852865130902</c:v>
                </c:pt>
                <c:pt idx="1035">
                  <c:v>-6.1175356440108901</c:v>
                </c:pt>
                <c:pt idx="1036">
                  <c:v>-6.1172821977536103</c:v>
                </c:pt>
                <c:pt idx="1037">
                  <c:v>-6.1170259168622803</c:v>
                </c:pt>
                <c:pt idx="1038">
                  <c:v>-6.11676733473728</c:v>
                </c:pt>
                <c:pt idx="1039">
                  <c:v>-6.11650669041894</c:v>
                </c:pt>
                <c:pt idx="1040">
                  <c:v>-6.1162440840607797</c:v>
                </c:pt>
                <c:pt idx="1041">
                  <c:v>-6.1159795565294299</c:v>
                </c:pt>
                <c:pt idx="1042">
                  <c:v>-6.11571312431425</c:v>
                </c:pt>
                <c:pt idx="1043">
                  <c:v>-6.1154447940347501</c:v>
                </c:pt>
                <c:pt idx="1044">
                  <c:v>-6.1151745683404704</c:v>
                </c:pt>
                <c:pt idx="1045">
                  <c:v>-6.1149024482887402</c:v>
                </c:pt>
                <c:pt idx="1046">
                  <c:v>-6.11462843429904</c:v>
                </c:pt>
                <c:pt idx="1047">
                  <c:v>-6.1143525265355096</c:v>
                </c:pt>
                <c:pt idx="1048">
                  <c:v>-6.11407472506008</c:v>
                </c:pt>
                <c:pt idx="1049">
                  <c:v>-6.1137950298937698</c:v>
                </c:pt>
                <c:pt idx="1050">
                  <c:v>-6.1135134410412304</c:v>
                </c:pt>
                <c:pt idx="1051">
                  <c:v>-6.1132299585005603</c:v>
                </c:pt>
                <c:pt idx="1052">
                  <c:v>-6.1129445822672199</c:v>
                </c:pt>
                <c:pt idx="1053">
                  <c:v>-6.1126573123356396</c:v>
                </c:pt>
                <c:pt idx="1054">
                  <c:v>-6.1123681486998098</c:v>
                </c:pt>
                <c:pt idx="1055">
                  <c:v>-6.1120770913535596</c:v>
                </c:pt>
                <c:pt idx="1056">
                  <c:v>-6.1117841402906503</c:v>
                </c:pt>
                <c:pt idx="1057">
                  <c:v>-6.1114892955048097</c:v>
                </c:pt>
                <c:pt idx="1058">
                  <c:v>-6.1111925569897503</c:v>
                </c:pt>
                <c:pt idx="1059">
                  <c:v>-6.11089392473919</c:v>
                </c:pt>
                <c:pt idx="1060">
                  <c:v>-6.1105933987468202</c:v>
                </c:pt>
                <c:pt idx="1061">
                  <c:v>-6.1102909790063604</c:v>
                </c:pt>
                <c:pt idx="1062">
                  <c:v>-6.10998666551151</c:v>
                </c:pt>
                <c:pt idx="1063">
                  <c:v>-6.1096804582559603</c:v>
                </c:pt>
                <c:pt idx="1064">
                  <c:v>-6.1093723572334104</c:v>
                </c:pt>
                <c:pt idx="1065">
                  <c:v>-6.10906236243755</c:v>
                </c:pt>
                <c:pt idx="1066">
                  <c:v>-6.1087504738620897</c:v>
                </c:pt>
                <c:pt idx="1067">
                  <c:v>-6.1084366915006996</c:v>
                </c:pt>
                <c:pt idx="1068">
                  <c:v>-6.1081210153470797</c:v>
                </c:pt>
                <c:pt idx="1069">
                  <c:v>-6.1078034453949197</c:v>
                </c:pt>
                <c:pt idx="1070">
                  <c:v>-6.1074839816378796</c:v>
                </c:pt>
                <c:pt idx="1071">
                  <c:v>-6.1071626240696704</c:v>
                </c:pt>
                <c:pt idx="1072">
                  <c:v>-6.1068393726839503</c:v>
                </c:pt>
                <c:pt idx="1073">
                  <c:v>-6.1065142274744098</c:v>
                </c:pt>
                <c:pt idx="1074">
                  <c:v>-6.1061871884347196</c:v>
                </c:pt>
                <c:pt idx="1075">
                  <c:v>-6.1058582555585597</c:v>
                </c:pt>
                <c:pt idx="1076">
                  <c:v>-6.10552742883959</c:v>
                </c:pt>
                <c:pt idx="1077">
                  <c:v>-6.1051947082714904</c:v>
                </c:pt>
                <c:pt idx="1078">
                  <c:v>-6.1048600938479201</c:v>
                </c:pt>
                <c:pt idx="1079">
                  <c:v>-6.1045235855625499</c:v>
                </c:pt>
                <c:pt idx="1080">
                  <c:v>-6.1041851834090401</c:v>
                </c:pt>
                <c:pt idx="1081">
                  <c:v>-6.10384488738105</c:v>
                </c:pt>
                <c:pt idx="1082">
                  <c:v>-6.1035026974722504</c:v>
                </c:pt>
                <c:pt idx="1083">
                  <c:v>-6.1031586136762703</c:v>
                </c:pt>
                <c:pt idx="1084">
                  <c:v>-6.1028126359868002</c:v>
                </c:pt>
                <c:pt idx="1085">
                  <c:v>-6.1024647643974701</c:v>
                </c:pt>
                <c:pt idx="1086">
                  <c:v>-6.1021149989019303</c:v>
                </c:pt>
                <c:pt idx="1087">
                  <c:v>-6.1017633394938402</c:v>
                </c:pt>
                <c:pt idx="1088">
                  <c:v>-6.1014097861668297</c:v>
                </c:pt>
                <c:pt idx="1089">
                  <c:v>-6.1010543389145599</c:v>
                </c:pt>
                <c:pt idx="1090">
                  <c:v>-6.1006969977306698</c:v>
                </c:pt>
                <c:pt idx="1091">
                  <c:v>-6.10033776260879</c:v>
                </c:pt>
                <c:pt idx="1092">
                  <c:v>-6.0999766335425596</c:v>
                </c:pt>
                <c:pt idx="1093">
                  <c:v>-6.09961361052562</c:v>
                </c:pt>
                <c:pt idx="1094">
                  <c:v>-6.0992486935516004</c:v>
                </c:pt>
                <c:pt idx="1095">
                  <c:v>-6.0988818826141404</c:v>
                </c:pt>
                <c:pt idx="1096">
                  <c:v>-6.0985131777068604</c:v>
                </c:pt>
                <c:pt idx="1097">
                  <c:v>-6.0981425788233903</c:v>
                </c:pt>
                <c:pt idx="1098">
                  <c:v>-6.0977700859573503</c:v>
                </c:pt>
                <c:pt idx="1099">
                  <c:v>-6.0973956991023703</c:v>
                </c:pt>
                <c:pt idx="1100">
                  <c:v>-6.0970194182520698</c:v>
                </c:pt>
                <c:pt idx="1101">
                  <c:v>-6.0966412434000699</c:v>
                </c:pt>
                <c:pt idx="1102">
                  <c:v>-6.09626117453998</c:v>
                </c:pt>
                <c:pt idx="1103">
                  <c:v>-6.0958792116654097</c:v>
                </c:pt>
                <c:pt idx="1104">
                  <c:v>-6.0954953547699899</c:v>
                </c:pt>
                <c:pt idx="1105">
                  <c:v>-6.0951096038473196</c:v>
                </c:pt>
                <c:pt idx="1106">
                  <c:v>-6.0947219588910002</c:v>
                </c:pt>
                <c:pt idx="1107">
                  <c:v>-6.0943324198946502</c:v>
                </c:pt>
                <c:pt idx="1108">
                  <c:v>-6.0939409868518704</c:v>
                </c:pt>
                <c:pt idx="1109">
                  <c:v>-6.0935476597562603</c:v>
                </c:pt>
                <c:pt idx="1110">
                  <c:v>-6.09315243860142</c:v>
                </c:pt>
                <c:pt idx="1111">
                  <c:v>-6.0927553233809499</c:v>
                </c:pt>
                <c:pt idx="1112">
                  <c:v>-6.0923563140884403</c:v>
                </c:pt>
                <c:pt idx="1113">
                  <c:v>-6.09195541071748</c:v>
                </c:pt>
                <c:pt idx="1114">
                  <c:v>-6.0915526132616797</c:v>
                </c:pt>
                <c:pt idx="1115">
                  <c:v>-6.0911479217146001</c:v>
                </c:pt>
                <c:pt idx="1116">
                  <c:v>-6.0907413360698497</c:v>
                </c:pt>
                <c:pt idx="1117">
                  <c:v>-6.0903328563210097</c:v>
                </c:pt>
                <c:pt idx="1118">
                  <c:v>-6.0899224824616596</c:v>
                </c:pt>
                <c:pt idx="1119">
                  <c:v>-6.0895102144853697</c:v>
                </c:pt>
                <c:pt idx="1120">
                  <c:v>-6.0890960523857496</c:v>
                </c:pt>
                <c:pt idx="1121">
                  <c:v>-6.0886799961563396</c:v>
                </c:pt>
                <c:pt idx="1122">
                  <c:v>-6.0882620457907297</c:v>
                </c:pt>
                <c:pt idx="1123">
                  <c:v>-6.0878422012825002</c:v>
                </c:pt>
                <c:pt idx="1124">
                  <c:v>-6.0874204626252002</c:v>
                </c:pt>
                <c:pt idx="1125">
                  <c:v>-6.0869968298124197</c:v>
                </c:pt>
                <c:pt idx="1126">
                  <c:v>-6.0865713028377098</c:v>
                </c:pt>
                <c:pt idx="1127">
                  <c:v>-6.0861438816946398</c:v>
                </c:pt>
                <c:pt idx="1128">
                  <c:v>-6.0857145663767698</c:v>
                </c:pt>
                <c:pt idx="1129">
                  <c:v>-6.0852833568776603</c:v>
                </c:pt>
                <c:pt idx="1130">
                  <c:v>-6.0848502531908597</c:v>
                </c:pt>
                <c:pt idx="1131">
                  <c:v>-6.0844152553099402</c:v>
                </c:pt>
                <c:pt idx="1132">
                  <c:v>-6.0839783632284403</c:v>
                </c:pt>
                <c:pt idx="1133">
                  <c:v>-6.0835395769399101</c:v>
                </c:pt>
                <c:pt idx="1134">
                  <c:v>-6.0830988964379102</c:v>
                </c:pt>
                <c:pt idx="1135">
                  <c:v>-6.0826563217159801</c:v>
                </c:pt>
                <c:pt idx="1136">
                  <c:v>-6.0822118527676601</c:v>
                </c:pt>
                <c:pt idx="1137">
                  <c:v>-6.0817654895865001</c:v>
                </c:pt>
                <c:pt idx="1138">
                  <c:v>-6.0813172321660298</c:v>
                </c:pt>
                <c:pt idx="1139">
                  <c:v>-6.0808670804998002</c:v>
                </c:pt>
                <c:pt idx="1140">
                  <c:v>-6.0804150345813497</c:v>
                </c:pt>
                <c:pt idx="1141">
                  <c:v>-6.0799610944041902</c:v>
                </c:pt>
                <c:pt idx="1142">
                  <c:v>-6.0795052599618797</c:v>
                </c:pt>
                <c:pt idx="1143">
                  <c:v>-6.0790475312479204</c:v>
                </c:pt>
                <c:pt idx="1144">
                  <c:v>-6.0785879082558596</c:v>
                </c:pt>
                <c:pt idx="1145">
                  <c:v>-6.0781263909792198</c:v>
                </c:pt>
                <c:pt idx="1146">
                  <c:v>-6.0776629794115102</c:v>
                </c:pt>
                <c:pt idx="1147">
                  <c:v>-6.0771976735462703</c:v>
                </c:pt>
                <c:pt idx="1148">
                  <c:v>-6.07673047337701</c:v>
                </c:pt>
                <c:pt idx="1149">
                  <c:v>-6.07729107884707</c:v>
                </c:pt>
                <c:pt idx="1150">
                  <c:v>-6.0786719080351403</c:v>
                </c:pt>
                <c:pt idx="1151">
                  <c:v>-6.0769484106228804</c:v>
                </c:pt>
                <c:pt idx="1152">
                  <c:v>-6.0725536011556596</c:v>
                </c:pt>
                <c:pt idx="1153">
                  <c:v>-6.0655612717152101</c:v>
                </c:pt>
                <c:pt idx="1154">
                  <c:v>-6.05595476441359</c:v>
                </c:pt>
                <c:pt idx="1155">
                  <c:v>-6.0437648228390097</c:v>
                </c:pt>
                <c:pt idx="1156">
                  <c:v>-6.0290316735235301</c:v>
                </c:pt>
                <c:pt idx="1157">
                  <c:v>-6.0117767078103101</c:v>
                </c:pt>
                <c:pt idx="1158">
                  <c:v>-5.9920417470667502</c:v>
                </c:pt>
                <c:pt idx="1159">
                  <c:v>-5.9698507949170301</c:v>
                </c:pt>
                <c:pt idx="1160">
                  <c:v>-5.94532404203105</c:v>
                </c:pt>
                <c:pt idx="1161">
                  <c:v>-5.9185356032312004</c:v>
                </c:pt>
                <c:pt idx="1162">
                  <c:v>-5.8885637277870897</c:v>
                </c:pt>
                <c:pt idx="1163">
                  <c:v>-5.8562117157727096</c:v>
                </c:pt>
                <c:pt idx="1164">
                  <c:v>-5.8238540145507196</c:v>
                </c:pt>
                <c:pt idx="1165">
                  <c:v>-5.79149580795427</c:v>
                </c:pt>
                <c:pt idx="1166">
                  <c:v>-5.7591282811046902</c:v>
                </c:pt>
                <c:pt idx="1167">
                  <c:v>-5.7267507894029599</c:v>
                </c:pt>
                <c:pt idx="1168">
                  <c:v>-5.6943737643050696</c:v>
                </c:pt>
                <c:pt idx="1169">
                  <c:v>-5.66348772768246</c:v>
                </c:pt>
                <c:pt idx="1170">
                  <c:v>-5.6320399669196997</c:v>
                </c:pt>
                <c:pt idx="1171">
                  <c:v>-5.5985981694569</c:v>
                </c:pt>
                <c:pt idx="1172">
                  <c:v>-5.5633147315696796</c:v>
                </c:pt>
                <c:pt idx="1173">
                  <c:v>-5.5263492680778903</c:v>
                </c:pt>
                <c:pt idx="1174">
                  <c:v>-5.4877253427106902</c:v>
                </c:pt>
                <c:pt idx="1175">
                  <c:v>-5.4475631108203304</c:v>
                </c:pt>
                <c:pt idx="1176">
                  <c:v>-5.4060518472752603</c:v>
                </c:pt>
                <c:pt idx="1177">
                  <c:v>-5.3631400711859802</c:v>
                </c:pt>
                <c:pt idx="1178">
                  <c:v>-5.31869010406451</c:v>
                </c:pt>
                <c:pt idx="1179">
                  <c:v>-5.2739940934499199</c:v>
                </c:pt>
                <c:pt idx="1180">
                  <c:v>-5.2293194363062501</c:v>
                </c:pt>
                <c:pt idx="1181">
                  <c:v>-5.1846129136732202</c:v>
                </c:pt>
                <c:pt idx="1182">
                  <c:v>-5.1398775638872003</c:v>
                </c:pt>
                <c:pt idx="1183">
                  <c:v>-5.0951260909625997</c:v>
                </c:pt>
                <c:pt idx="1184">
                  <c:v>-5.0514410580485496</c:v>
                </c:pt>
                <c:pt idx="1185">
                  <c:v>-5.0074057378834098</c:v>
                </c:pt>
                <c:pt idx="1186">
                  <c:v>-4.9617051651766104</c:v>
                </c:pt>
                <c:pt idx="1187">
                  <c:v>-4.9154192980598896</c:v>
                </c:pt>
                <c:pt idx="1188">
                  <c:v>-4.8682958171896198</c:v>
                </c:pt>
                <c:pt idx="1189">
                  <c:v>-4.8204112202206399</c:v>
                </c:pt>
                <c:pt idx="1190">
                  <c:v>-4.7721585675290097</c:v>
                </c:pt>
                <c:pt idx="1191">
                  <c:v>-4.7230097851546802</c:v>
                </c:pt>
                <c:pt idx="1192">
                  <c:v>-4.67356961899646</c:v>
                </c:pt>
                <c:pt idx="1193">
                  <c:v>-4.6241702341786697</c:v>
                </c:pt>
                <c:pt idx="1194">
                  <c:v>-4.5747579999620598</c:v>
                </c:pt>
                <c:pt idx="1195">
                  <c:v>-4.5253433461000698</c:v>
                </c:pt>
                <c:pt idx="1196">
                  <c:v>-4.4759251982199499</c:v>
                </c:pt>
                <c:pt idx="1197">
                  <c:v>-4.4265042848590701</c:v>
                </c:pt>
                <c:pt idx="1198">
                  <c:v>-4.3770906513547896</c:v>
                </c:pt>
                <c:pt idx="1199">
                  <c:v>-4.3276932722780703</c:v>
                </c:pt>
                <c:pt idx="1200">
                  <c:v>-4.2783025777884998</c:v>
                </c:pt>
                <c:pt idx="1201">
                  <c:v>-4.2289138711847096</c:v>
                </c:pt>
                <c:pt idx="1202">
                  <c:v>-4.17952506560448</c:v>
                </c:pt>
                <c:pt idx="1203">
                  <c:v>-4.1301316404083996</c:v>
                </c:pt>
                <c:pt idx="1204">
                  <c:v>-4.0807405909152399</c:v>
                </c:pt>
                <c:pt idx="1205">
                  <c:v>-4.0313494574907098</c:v>
                </c:pt>
                <c:pt idx="1206">
                  <c:v>-3.9819537040315498</c:v>
                </c:pt>
                <c:pt idx="1207">
                  <c:v>-3.9325603331363901</c:v>
                </c:pt>
                <c:pt idx="1208">
                  <c:v>-3.883166882577</c:v>
                </c:pt>
                <c:pt idx="1209">
                  <c:v>-3.8337688119981199</c:v>
                </c:pt>
                <c:pt idx="1210">
                  <c:v>-3.78437312978622</c:v>
                </c:pt>
                <c:pt idx="1211">
                  <c:v>-3.7349773717608299</c:v>
                </c:pt>
                <c:pt idx="1212">
                  <c:v>-3.6855769935718601</c:v>
                </c:pt>
                <c:pt idx="1213">
                  <c:v>-3.6361790094764501</c:v>
                </c:pt>
                <c:pt idx="1214">
                  <c:v>-3.5867809533822999</c:v>
                </c:pt>
                <c:pt idx="1215">
                  <c:v>-3.5373782769667299</c:v>
                </c:pt>
                <c:pt idx="1216">
                  <c:v>-3.4879780003501502</c:v>
                </c:pt>
                <c:pt idx="1217">
                  <c:v>-3.4385776555346999</c:v>
                </c:pt>
                <c:pt idx="1218">
                  <c:v>-3.38917269023456</c:v>
                </c:pt>
                <c:pt idx="1219">
                  <c:v>-3.3397701304208098</c:v>
                </c:pt>
                <c:pt idx="1220">
                  <c:v>-3.2903675061944502</c:v>
                </c:pt>
                <c:pt idx="1221">
                  <c:v>-3.2409602613151698</c:v>
                </c:pt>
                <c:pt idx="1222">
                  <c:v>-3.1915554275918798</c:v>
                </c:pt>
                <c:pt idx="1223">
                  <c:v>-3.1421505332287398</c:v>
                </c:pt>
                <c:pt idx="1224">
                  <c:v>-3.09274101803955</c:v>
                </c:pt>
                <c:pt idx="1225">
                  <c:v>-3.0433339196582101</c:v>
                </c:pt>
                <c:pt idx="1226">
                  <c:v>-2.9939267643963201</c:v>
                </c:pt>
                <c:pt idx="1227">
                  <c:v>-2.9445149881303698</c:v>
                </c:pt>
                <c:pt idx="1228">
                  <c:v>-2.8951056343064701</c:v>
                </c:pt>
                <c:pt idx="1229">
                  <c:v>-2.8453923823739999</c:v>
                </c:pt>
                <c:pt idx="1230">
                  <c:v>-2.79564457861541</c:v>
                </c:pt>
                <c:pt idx="1231">
                  <c:v>-2.7462016536919802</c:v>
                </c:pt>
                <c:pt idx="1232">
                  <c:v>-2.69650148786114</c:v>
                </c:pt>
                <c:pt idx="1233">
                  <c:v>-2.6468285741078401</c:v>
                </c:pt>
                <c:pt idx="1234">
                  <c:v>-2.5968944906879701</c:v>
                </c:pt>
                <c:pt idx="1235">
                  <c:v>-2.5469416052620302</c:v>
                </c:pt>
                <c:pt idx="1236">
                  <c:v>-2.4969877449003501</c:v>
                </c:pt>
                <c:pt idx="1237">
                  <c:v>-2.4470335824896399</c:v>
                </c:pt>
                <c:pt idx="1238">
                  <c:v>-2.3970793544176399</c:v>
                </c:pt>
                <c:pt idx="1239">
                  <c:v>-2.34712510635724</c:v>
                </c:pt>
                <c:pt idx="1240">
                  <c:v>-2.2971708437181699</c:v>
                </c:pt>
                <c:pt idx="1241">
                  <c:v>-2.2472165662760299</c:v>
                </c:pt>
                <c:pt idx="1242">
                  <c:v>-2.19726227358897</c:v>
                </c:pt>
                <c:pt idx="1243">
                  <c:v>-2.1473079654948499</c:v>
                </c:pt>
                <c:pt idx="1244">
                  <c:v>-2.09735364200839</c:v>
                </c:pt>
                <c:pt idx="1245">
                  <c:v>-2.0473993032265398</c:v>
                </c:pt>
                <c:pt idx="1246">
                  <c:v>-1.9974449492812001</c:v>
                </c:pt>
                <c:pt idx="1247">
                  <c:v>-1.94749058031862</c:v>
                </c:pt>
                <c:pt idx="1248">
                  <c:v>-1.8975361964908399</c:v>
                </c:pt>
                <c:pt idx="1249">
                  <c:v>-1.8475817979522</c:v>
                </c:pt>
                <c:pt idx="1250">
                  <c:v>-1.79762738485797</c:v>
                </c:pt>
                <c:pt idx="1251">
                  <c:v>-1.7476729573637699</c:v>
                </c:pt>
                <c:pt idx="1252">
                  <c:v>-1.69771851562535</c:v>
                </c:pt>
                <c:pt idx="1253">
                  <c:v>-1.6477640597984999</c:v>
                </c:pt>
                <c:pt idx="1254">
                  <c:v>-1.5978095900389799</c:v>
                </c:pt>
                <c:pt idx="1255">
                  <c:v>-1.5478551065025801</c:v>
                </c:pt>
                <c:pt idx="1256">
                  <c:v>-1.49790060934504</c:v>
                </c:pt>
                <c:pt idx="1257">
                  <c:v>-1.44794609872208</c:v>
                </c:pt>
                <c:pt idx="1258">
                  <c:v>-1.3979915747894001</c:v>
                </c:pt>
                <c:pt idx="1259">
                  <c:v>-1.34803703770268</c:v>
                </c:pt>
                <c:pt idx="1260">
                  <c:v>-1.2980824876175701</c:v>
                </c:pt>
                <c:pt idx="1261">
                  <c:v>-1.2481279246896999</c:v>
                </c:pt>
                <c:pt idx="1262">
                  <c:v>-1.19817334907467</c:v>
                </c:pt>
                <c:pt idx="1263">
                  <c:v>-1.1482187609280601</c:v>
                </c:pt>
                <c:pt idx="1264">
                  <c:v>-1.09826416040542</c:v>
                </c:pt>
                <c:pt idx="1265">
                  <c:v>-1.0483095476622799</c:v>
                </c:pt>
                <c:pt idx="1266">
                  <c:v>-0.99835492285414995</c:v>
                </c:pt>
                <c:pt idx="1267">
                  <c:v>-0.94840028613650396</c:v>
                </c:pt>
                <c:pt idx="1268">
                  <c:v>-0.89844563766480001</c:v>
                </c:pt>
                <c:pt idx="1269">
                  <c:v>-0.84849097759447101</c:v>
                </c:pt>
                <c:pt idx="1270">
                  <c:v>-0.79853630608092196</c:v>
                </c:pt>
                <c:pt idx="1271">
                  <c:v>-0.74858162327953903</c:v>
                </c:pt>
                <c:pt idx="1272">
                  <c:v>-0.69862692934567705</c:v>
                </c:pt>
                <c:pt idx="1273">
                  <c:v>-0.64867222443467099</c:v>
                </c:pt>
                <c:pt idx="1274">
                  <c:v>-0.59871750870183005</c:v>
                </c:pt>
                <c:pt idx="1275">
                  <c:v>-0.54876278230244002</c:v>
                </c:pt>
                <c:pt idx="1276">
                  <c:v>-0.49880804539176099</c:v>
                </c:pt>
                <c:pt idx="1277">
                  <c:v>-0.44872708485349999</c:v>
                </c:pt>
                <c:pt idx="1278">
                  <c:v>-0.39897262510936599</c:v>
                </c:pt>
                <c:pt idx="1279">
                  <c:v>-0.34947829681841303</c:v>
                </c:pt>
                <c:pt idx="1280">
                  <c:v>-0.29997078660570298</c:v>
                </c:pt>
                <c:pt idx="1281">
                  <c:v>-0.250677963856755</c:v>
                </c:pt>
                <c:pt idx="1282">
                  <c:v>-0.20177967095719901</c:v>
                </c:pt>
                <c:pt idx="1283">
                  <c:v>-0.15340858325097601</c:v>
                </c:pt>
                <c:pt idx="1284">
                  <c:v>-0.105687084027016</c:v>
                </c:pt>
                <c:pt idx="1285">
                  <c:v>-5.8746210742924403E-2</c:v>
                </c:pt>
                <c:pt idx="1286">
                  <c:v>-1.2718525950888E-2</c:v>
                </c:pt>
                <c:pt idx="1287">
                  <c:v>3.2272084763167501E-2</c:v>
                </c:pt>
                <c:pt idx="1288">
                  <c:v>7.61043354112481E-2</c:v>
                </c:pt>
                <c:pt idx="1289">
                  <c:v>0.118658986392929</c:v>
                </c:pt>
                <c:pt idx="1290">
                  <c:v>0.15992600444779601</c:v>
                </c:pt>
                <c:pt idx="1291">
                  <c:v>0.198267439922614</c:v>
                </c:pt>
                <c:pt idx="1292">
                  <c:v>0.23512774675620801</c:v>
                </c:pt>
                <c:pt idx="1293">
                  <c:v>0.27200804770707698</c:v>
                </c:pt>
                <c:pt idx="1294">
                  <c:v>0.30905922434764399</c:v>
                </c:pt>
                <c:pt idx="1295">
                  <c:v>0.34617019249166098</c:v>
                </c:pt>
                <c:pt idx="1296">
                  <c:v>0.38325900632216298</c:v>
                </c:pt>
                <c:pt idx="1297">
                  <c:v>0.42155729455378299</c:v>
                </c:pt>
                <c:pt idx="1298">
                  <c:v>0.45938672062168201</c:v>
                </c:pt>
                <c:pt idx="1299">
                  <c:v>0.49569728255176398</c:v>
                </c:pt>
                <c:pt idx="1300">
                  <c:v>0.53030919090567097</c:v>
                </c:pt>
                <c:pt idx="1301">
                  <c:v>0.56295662675305302</c:v>
                </c:pt>
                <c:pt idx="1302">
                  <c:v>0.59195117785114304</c:v>
                </c:pt>
                <c:pt idx="1303">
                  <c:v>0.619440916005354</c:v>
                </c:pt>
                <c:pt idx="1304">
                  <c:v>0.64697356483192003</c:v>
                </c:pt>
                <c:pt idx="1305">
                  <c:v>0.674545251505133</c:v>
                </c:pt>
                <c:pt idx="1306">
                  <c:v>0.70199964943364002</c:v>
                </c:pt>
                <c:pt idx="1307">
                  <c:v>0.729623297910312</c:v>
                </c:pt>
                <c:pt idx="1308">
                  <c:v>0.75714390905201501</c:v>
                </c:pt>
                <c:pt idx="1309">
                  <c:v>0.784669231711838</c:v>
                </c:pt>
                <c:pt idx="1310">
                  <c:v>0.81218490963662304</c:v>
                </c:pt>
                <c:pt idx="1311">
                  <c:v>0.83968949099115597</c:v>
                </c:pt>
                <c:pt idx="1312">
                  <c:v>0.86718813612758805</c:v>
                </c:pt>
                <c:pt idx="1313">
                  <c:v>0.89467676336813495</c:v>
                </c:pt>
                <c:pt idx="1314">
                  <c:v>0.92216047469676798</c:v>
                </c:pt>
                <c:pt idx="1315">
                  <c:v>0.94963350558513504</c:v>
                </c:pt>
                <c:pt idx="1316">
                  <c:v>0.97702908200484595</c:v>
                </c:pt>
                <c:pt idx="1317">
                  <c:v>1.0043258590819999</c:v>
                </c:pt>
                <c:pt idx="1318">
                  <c:v>1.0316044864107701</c:v>
                </c:pt>
                <c:pt idx="1319">
                  <c:v>1.0588765490642</c:v>
                </c:pt>
                <c:pt idx="1320">
                  <c:v>1.0861501385752099</c:v>
                </c:pt>
                <c:pt idx="1321">
                  <c:v>1.11342240082133</c:v>
                </c:pt>
                <c:pt idx="1322">
                  <c:v>1.1406981045026601</c:v>
                </c:pt>
                <c:pt idx="1323">
                  <c:v>1.1676696734091501</c:v>
                </c:pt>
                <c:pt idx="1324">
                  <c:v>1.1940260633029001</c:v>
                </c:pt>
                <c:pt idx="1325">
                  <c:v>1.22171237500789</c:v>
                </c:pt>
                <c:pt idx="1326">
                  <c:v>1.2518336358795601</c:v>
                </c:pt>
                <c:pt idx="1327">
                  <c:v>1.2840356832609601</c:v>
                </c:pt>
                <c:pt idx="1328">
                  <c:v>1.3182154045486201</c:v>
                </c:pt>
                <c:pt idx="1329">
                  <c:v>1.35430507538435</c:v>
                </c:pt>
                <c:pt idx="1330">
                  <c:v>1.3921952579107699</c:v>
                </c:pt>
                <c:pt idx="1331">
                  <c:v>1.43177292708464</c:v>
                </c:pt>
                <c:pt idx="1332">
                  <c:v>1.4729245134173901</c:v>
                </c:pt>
                <c:pt idx="1333">
                  <c:v>1.5155382693892101</c:v>
                </c:pt>
                <c:pt idx="1334">
                  <c:v>1.55950378111341</c:v>
                </c:pt>
                <c:pt idx="1335">
                  <c:v>1.6046733641345201</c:v>
                </c:pt>
                <c:pt idx="1336">
                  <c:v>1.6509112435920601</c:v>
                </c:pt>
                <c:pt idx="1337">
                  <c:v>1.69807157938149</c:v>
                </c:pt>
                <c:pt idx="1338">
                  <c:v>1.74604462620356</c:v>
                </c:pt>
                <c:pt idx="1339">
                  <c:v>1.7946868629174499</c:v>
                </c:pt>
                <c:pt idx="1340">
                  <c:v>1.84385557073465</c:v>
                </c:pt>
                <c:pt idx="1341">
                  <c:v>1.89339686660291</c:v>
                </c:pt>
                <c:pt idx="1342">
                  <c:v>1.9431860706130299</c:v>
                </c:pt>
                <c:pt idx="1343">
                  <c:v>1.9930668519706201</c:v>
                </c:pt>
                <c:pt idx="1344">
                  <c:v>2.0429123369847302</c:v>
                </c:pt>
                <c:pt idx="1345">
                  <c:v>2.09267961775384</c:v>
                </c:pt>
                <c:pt idx="1346">
                  <c:v>2.1420147582859101</c:v>
                </c:pt>
                <c:pt idx="1347">
                  <c:v>2.1909070923257898</c:v>
                </c:pt>
                <c:pt idx="1348">
                  <c:v>2.2392055121657601</c:v>
                </c:pt>
                <c:pt idx="1349">
                  <c:v>2.2867770169618802</c:v>
                </c:pt>
                <c:pt idx="1350">
                  <c:v>2.3335229995829798</c:v>
                </c:pt>
                <c:pt idx="1351">
                  <c:v>2.3792968830446699</c:v>
                </c:pt>
                <c:pt idx="1352">
                  <c:v>2.42389515803786</c:v>
                </c:pt>
                <c:pt idx="1353">
                  <c:v>2.4672271466992899</c:v>
                </c:pt>
                <c:pt idx="1354">
                  <c:v>2.5092014734900001</c:v>
                </c:pt>
                <c:pt idx="1355">
                  <c:v>2.5497443615658399</c:v>
                </c:pt>
                <c:pt idx="1356">
                  <c:v>2.5870722143065099</c:v>
                </c:pt>
                <c:pt idx="1357">
                  <c:v>2.6228999421042101</c:v>
                </c:pt>
                <c:pt idx="1358">
                  <c:v>2.6588119368625098</c:v>
                </c:pt>
                <c:pt idx="1359">
                  <c:v>2.6947949475254198</c:v>
                </c:pt>
                <c:pt idx="1360">
                  <c:v>2.7307877454502001</c:v>
                </c:pt>
                <c:pt idx="1361">
                  <c:v>2.7667822492651002</c:v>
                </c:pt>
                <c:pt idx="1362">
                  <c:v>2.8027994142600301</c:v>
                </c:pt>
                <c:pt idx="1363">
                  <c:v>2.8388344900879798</c:v>
                </c:pt>
                <c:pt idx="1364">
                  <c:v>2.8748877025369901</c:v>
                </c:pt>
                <c:pt idx="1365">
                  <c:v>2.9109594504996501</c:v>
                </c:pt>
                <c:pt idx="1366">
                  <c:v>2.9479661321356598</c:v>
                </c:pt>
                <c:pt idx="1367">
                  <c:v>2.9849654251619899</c:v>
                </c:pt>
                <c:pt idx="1368">
                  <c:v>3.0202171140530001</c:v>
                </c:pt>
                <c:pt idx="1369">
                  <c:v>3.0537833458906198</c:v>
                </c:pt>
                <c:pt idx="1370">
                  <c:v>3.0854275468581598</c:v>
                </c:pt>
                <c:pt idx="1371">
                  <c:v>3.1151380793158201</c:v>
                </c:pt>
                <c:pt idx="1372">
                  <c:v>3.1427497724175502</c:v>
                </c:pt>
                <c:pt idx="1373">
                  <c:v>3.1682242697513701</c:v>
                </c:pt>
                <c:pt idx="1374">
                  <c:v>3.19148156986319</c:v>
                </c:pt>
                <c:pt idx="1375">
                  <c:v>3.2124592864141199</c:v>
                </c:pt>
                <c:pt idx="1376">
                  <c:v>3.2311008891522599</c:v>
                </c:pt>
                <c:pt idx="1377">
                  <c:v>3.2473578134956802</c:v>
                </c:pt>
                <c:pt idx="1378">
                  <c:v>3.2595230778415201</c:v>
                </c:pt>
                <c:pt idx="1379">
                  <c:v>3.2693752663617799</c:v>
                </c:pt>
                <c:pt idx="1380">
                  <c:v>3.27944983662888</c:v>
                </c:pt>
                <c:pt idx="1381">
                  <c:v>3.2894889333648099</c:v>
                </c:pt>
                <c:pt idx="1382">
                  <c:v>3.2994924054907999</c:v>
                </c:pt>
                <c:pt idx="1383">
                  <c:v>3.3094777106731099</c:v>
                </c:pt>
                <c:pt idx="1384">
                  <c:v>3.3194453722668502</c:v>
                </c:pt>
                <c:pt idx="1385">
                  <c:v>3.3293974733336502</c:v>
                </c:pt>
                <c:pt idx="1386">
                  <c:v>3.3393361585296102</c:v>
                </c:pt>
                <c:pt idx="1387">
                  <c:v>3.34926131637225</c:v>
                </c:pt>
                <c:pt idx="1388">
                  <c:v>3.3591987966121599</c:v>
                </c:pt>
                <c:pt idx="1389">
                  <c:v>3.3691254903323902</c:v>
                </c:pt>
                <c:pt idx="1390">
                  <c:v>3.37904690803092</c:v>
                </c:pt>
                <c:pt idx="1391">
                  <c:v>3.3889763103459298</c:v>
                </c:pt>
                <c:pt idx="1392">
                  <c:v>3.3988940578303</c:v>
                </c:pt>
                <c:pt idx="1393">
                  <c:v>3.4088064438416201</c:v>
                </c:pt>
                <c:pt idx="1394">
                  <c:v>3.4187268310697698</c:v>
                </c:pt>
                <c:pt idx="1395">
                  <c:v>3.42863557120589</c:v>
                </c:pt>
                <c:pt idx="1396">
                  <c:v>3.4385389543261899</c:v>
                </c:pt>
                <c:pt idx="1397">
                  <c:v>3.4484503413182299</c:v>
                </c:pt>
                <c:pt idx="1398">
                  <c:v>3.4583500845281998</c:v>
                </c:pt>
                <c:pt idx="1399">
                  <c:v>3.4682444735697699</c:v>
                </c:pt>
                <c:pt idx="1400">
                  <c:v>3.4781468685196102</c:v>
                </c:pt>
                <c:pt idx="1401">
                  <c:v>3.4880376227561598</c:v>
                </c:pt>
                <c:pt idx="1402">
                  <c:v>3.49792302558052</c:v>
                </c:pt>
                <c:pt idx="1403">
                  <c:v>3.5078164363152302</c:v>
                </c:pt>
                <c:pt idx="1404">
                  <c:v>3.5176982093919502</c:v>
                </c:pt>
                <c:pt idx="1405">
                  <c:v>3.5275746338076202</c:v>
                </c:pt>
                <c:pt idx="1406">
                  <c:v>3.5374590681340101</c:v>
                </c:pt>
                <c:pt idx="1407">
                  <c:v>3.5484580834111599</c:v>
                </c:pt>
                <c:pt idx="1408">
                  <c:v>3.5603546422958101</c:v>
                </c:pt>
                <c:pt idx="1409">
                  <c:v>3.5692118456594701</c:v>
                </c:pt>
                <c:pt idx="1410">
                  <c:v>3.5753587353141199</c:v>
                </c:pt>
                <c:pt idx="1411">
                  <c:v>3.5774309978731398</c:v>
                </c:pt>
                <c:pt idx="1412">
                  <c:v>3.5763585838846099</c:v>
                </c:pt>
                <c:pt idx="1413">
                  <c:v>3.5758742177388698</c:v>
                </c:pt>
                <c:pt idx="1414">
                  <c:v>3.5754936159162098</c:v>
                </c:pt>
                <c:pt idx="1415">
                  <c:v>3.5751187154152899</c:v>
                </c:pt>
                <c:pt idx="1416">
                  <c:v>3.5747390088578199</c:v>
                </c:pt>
                <c:pt idx="1417">
                  <c:v>3.5743551971150498</c:v>
                </c:pt>
                <c:pt idx="1418">
                  <c:v>3.5739684228779098</c:v>
                </c:pt>
                <c:pt idx="1419">
                  <c:v>3.5735792947724199</c:v>
                </c:pt>
                <c:pt idx="1420">
                  <c:v>3.5731880829396299</c:v>
                </c:pt>
                <c:pt idx="1421">
                  <c:v>3.57279490015179</c:v>
                </c:pt>
                <c:pt idx="1422">
                  <c:v>3.5723997923551098</c:v>
                </c:pt>
                <c:pt idx="1423">
                  <c:v>3.5720027780767798</c:v>
                </c:pt>
                <c:pt idx="1424">
                  <c:v>3.5716038647525399</c:v>
                </c:pt>
                <c:pt idx="1425">
                  <c:v>3.57120305535864</c:v>
                </c:pt>
                <c:pt idx="1426">
                  <c:v>3.5708003510830602</c:v>
                </c:pt>
                <c:pt idx="1427">
                  <c:v>3.5703957523974998</c:v>
                </c:pt>
                <c:pt idx="1428">
                  <c:v>3.5699892594869</c:v>
                </c:pt>
                <c:pt idx="1429">
                  <c:v>3.56958087242143</c:v>
                </c:pt>
                <c:pt idx="1430">
                  <c:v>3.56917059122532</c:v>
                </c:pt>
                <c:pt idx="1431">
                  <c:v>3.5687584159044099</c:v>
                </c:pt>
                <c:pt idx="1432">
                  <c:v>3.5683443464571898</c:v>
                </c:pt>
                <c:pt idx="1433">
                  <c:v>3.5679283828792001</c:v>
                </c:pt>
                <c:pt idx="1434">
                  <c:v>3.5675105251647898</c:v>
                </c:pt>
                <c:pt idx="1435">
                  <c:v>3.5670907733078598</c:v>
                </c:pt>
                <c:pt idx="1436">
                  <c:v>3.5666691273021098</c:v>
                </c:pt>
                <c:pt idx="1437">
                  <c:v>3.56624558714114</c:v>
                </c:pt>
                <c:pt idx="1438">
                  <c:v>3.5658201528185498</c:v>
                </c:pt>
                <c:pt idx="1439">
                  <c:v>3.56539282432791</c:v>
                </c:pt>
                <c:pt idx="1440">
                  <c:v>3.5649636016627899</c:v>
                </c:pt>
                <c:pt idx="1441">
                  <c:v>3.5645324848167301</c:v>
                </c:pt>
                <c:pt idx="1442">
                  <c:v>3.56409947378331</c:v>
                </c:pt>
                <c:pt idx="1443">
                  <c:v>3.5636645685560699</c:v>
                </c:pt>
                <c:pt idx="1444">
                  <c:v>3.5632277691285701</c:v>
                </c:pt>
                <c:pt idx="1445">
                  <c:v>3.5627890754943699</c:v>
                </c:pt>
                <c:pt idx="1446">
                  <c:v>3.5623484876470002</c:v>
                </c:pt>
                <c:pt idx="1447">
                  <c:v>3.56190600558002</c:v>
                </c:pt>
                <c:pt idx="1448">
                  <c:v>3.5614616292869701</c:v>
                </c:pt>
                <c:pt idx="1449">
                  <c:v>3.5610153587613902</c:v>
                </c:pt>
                <c:pt idx="1450">
                  <c:v>3.5605671939968202</c:v>
                </c:pt>
                <c:pt idx="1451">
                  <c:v>3.5601171349867999</c:v>
                </c:pt>
                <c:pt idx="1452">
                  <c:v>3.5596651817248701</c:v>
                </c:pt>
                <c:pt idx="1453">
                  <c:v>3.5592113342045599</c:v>
                </c:pt>
                <c:pt idx="1454">
                  <c:v>3.5587555924194101</c:v>
                </c:pt>
                <c:pt idx="1455">
                  <c:v>3.5582979563629298</c:v>
                </c:pt>
                <c:pt idx="1456">
                  <c:v>3.55783842602867</c:v>
                </c:pt>
                <c:pt idx="1457">
                  <c:v>3.5573770014101398</c:v>
                </c:pt>
                <c:pt idx="1458">
                  <c:v>3.55691368250086</c:v>
                </c:pt>
                <c:pt idx="1459">
                  <c:v>3.5564484692943701</c:v>
                </c:pt>
                <c:pt idx="1460">
                  <c:v>3.5559813617841698</c:v>
                </c:pt>
                <c:pt idx="1461">
                  <c:v>3.5555123599637901</c:v>
                </c:pt>
                <c:pt idx="1462">
                  <c:v>3.55504146382673</c:v>
                </c:pt>
                <c:pt idx="1463">
                  <c:v>3.55456867336652</c:v>
                </c:pt>
                <c:pt idx="1464">
                  <c:v>3.55409398857666</c:v>
                </c:pt>
                <c:pt idx="1465">
                  <c:v>3.5536174094506601</c:v>
                </c:pt>
                <c:pt idx="1466">
                  <c:v>3.55313893598202</c:v>
                </c:pt>
                <c:pt idx="1467">
                  <c:v>3.55265856816425</c:v>
                </c:pt>
                <c:pt idx="1468">
                  <c:v>3.55217630599086</c:v>
                </c:pt>
                <c:pt idx="1469">
                  <c:v>3.55169214945533</c:v>
                </c:pt>
                <c:pt idx="1470">
                  <c:v>3.55120609855117</c:v>
                </c:pt>
                <c:pt idx="1471">
                  <c:v>3.5507181532718799</c:v>
                </c:pt>
                <c:pt idx="1472">
                  <c:v>3.5502283136109498</c:v>
                </c:pt>
                <c:pt idx="1473">
                  <c:v>3.5497365795618601</c:v>
                </c:pt>
                <c:pt idx="1474">
                  <c:v>3.5492429511181101</c:v>
                </c:pt>
                <c:pt idx="1475">
                  <c:v>3.5487474282731899</c:v>
                </c:pt>
                <c:pt idx="1476">
                  <c:v>3.5482500110205701</c:v>
                </c:pt>
                <c:pt idx="1477">
                  <c:v>3.54775069935374</c:v>
                </c:pt>
                <c:pt idx="1478">
                  <c:v>3.54724949326619</c:v>
                </c:pt>
                <c:pt idx="1479">
                  <c:v>3.54674639275138</c:v>
                </c:pt>
                <c:pt idx="1480">
                  <c:v>3.5462413978027998</c:v>
                </c:pt>
                <c:pt idx="1481">
                  <c:v>3.5457345084139198</c:v>
                </c:pt>
                <c:pt idx="1482">
                  <c:v>3.5452257245782102</c:v>
                </c:pt>
                <c:pt idx="1483">
                  <c:v>3.5447150462891401</c:v>
                </c:pt>
                <c:pt idx="1484">
                  <c:v>3.5442024735401798</c:v>
                </c:pt>
                <c:pt idx="1485">
                  <c:v>3.54368800632479</c:v>
                </c:pt>
                <c:pt idx="1486">
                  <c:v>3.5431716446364399</c:v>
                </c:pt>
                <c:pt idx="1487">
                  <c:v>3.5426533884685898</c:v>
                </c:pt>
                <c:pt idx="1488">
                  <c:v>3.5421332378146899</c:v>
                </c:pt>
                <c:pt idx="1489">
                  <c:v>3.5416111926682099</c:v>
                </c:pt>
                <c:pt idx="1490">
                  <c:v>3.5410872530225999</c:v>
                </c:pt>
                <c:pt idx="1491">
                  <c:v>3.5405614188713002</c:v>
                </c:pt>
                <c:pt idx="1492">
                  <c:v>3.54003369020778</c:v>
                </c:pt>
                <c:pt idx="1493">
                  <c:v>3.5395040670254798</c:v>
                </c:pt>
                <c:pt idx="1494">
                  <c:v>3.5389725493178399</c:v>
                </c:pt>
                <c:pt idx="1495">
                  <c:v>3.5384391370783099</c:v>
                </c:pt>
                <c:pt idx="1496">
                  <c:v>3.5379038303003201</c:v>
                </c:pt>
                <c:pt idx="1497">
                  <c:v>3.5373666289773298</c:v>
                </c:pt>
                <c:pt idx="1498">
                  <c:v>3.5368275331027701</c:v>
                </c:pt>
                <c:pt idx="1499">
                  <c:v>3.5362865426700698</c:v>
                </c:pt>
                <c:pt idx="1500">
                  <c:v>3.53574365767266</c:v>
                </c:pt>
                <c:pt idx="1501">
                  <c:v>3.5351988781039898</c:v>
                </c:pt>
                <c:pt idx="1502">
                  <c:v>3.5346522039574602</c:v>
                </c:pt>
                <c:pt idx="1503">
                  <c:v>3.53410363522653</c:v>
                </c:pt>
                <c:pt idx="1504">
                  <c:v>3.5335531719045901</c:v>
                </c:pt>
                <c:pt idx="1505">
                  <c:v>3.5330008139850899</c:v>
                </c:pt>
                <c:pt idx="1506">
                  <c:v>3.53244656146143</c:v>
                </c:pt>
                <c:pt idx="1507">
                  <c:v>3.53189041432704</c:v>
                </c:pt>
                <c:pt idx="1508">
                  <c:v>3.5313323725753398</c:v>
                </c:pt>
                <c:pt idx="1509">
                  <c:v>3.5307724361997299</c:v>
                </c:pt>
                <c:pt idx="1510">
                  <c:v>3.5302106051936302</c:v>
                </c:pt>
                <c:pt idx="1511">
                  <c:v>3.5296468795504401</c:v>
                </c:pt>
                <c:pt idx="1512">
                  <c:v>3.5290812592635801</c:v>
                </c:pt>
                <c:pt idx="1513">
                  <c:v>3.5285137443264598</c:v>
                </c:pt>
                <c:pt idx="1514">
                  <c:v>3.5279443347324602</c:v>
                </c:pt>
                <c:pt idx="1515">
                  <c:v>3.5273730304750002</c:v>
                </c:pt>
                <c:pt idx="1516">
                  <c:v>3.52679983154747</c:v>
                </c:pt>
                <c:pt idx="1517">
                  <c:v>3.5262247379432599</c:v>
                </c:pt>
                <c:pt idx="1518">
                  <c:v>3.5256477496557799</c:v>
                </c:pt>
                <c:pt idx="1519">
                  <c:v>3.52506886667841</c:v>
                </c:pt>
                <c:pt idx="1520">
                  <c:v>3.5244880890045498</c:v>
                </c:pt>
                <c:pt idx="1521">
                  <c:v>3.5239054166275801</c:v>
                </c:pt>
                <c:pt idx="1522">
                  <c:v>3.5233208495408901</c:v>
                </c:pt>
                <c:pt idx="1523">
                  <c:v>3.5227343877378599</c:v>
                </c:pt>
                <c:pt idx="1524">
                  <c:v>3.5221460312118702</c:v>
                </c:pt>
                <c:pt idx="1525">
                  <c:v>3.5215557799563002</c:v>
                </c:pt>
                <c:pt idx="1526">
                  <c:v>3.52096363396454</c:v>
                </c:pt>
                <c:pt idx="1527">
                  <c:v>3.5203695932299399</c:v>
                </c:pt>
                <c:pt idx="1528">
                  <c:v>3.51977365774589</c:v>
                </c:pt>
                <c:pt idx="1529">
                  <c:v>3.5191758275057601</c:v>
                </c:pt>
                <c:pt idx="1530">
                  <c:v>3.5185761025029199</c:v>
                </c:pt>
                <c:pt idx="1531">
                  <c:v>3.51797448273072</c:v>
                </c:pt>
                <c:pt idx="1532">
                  <c:v>3.51737096818254</c:v>
                </c:pt>
                <c:pt idx="1533">
                  <c:v>3.5167655588517399</c:v>
                </c:pt>
                <c:pt idx="1534">
                  <c:v>3.5161582547316699</c:v>
                </c:pt>
                <c:pt idx="1535">
                  <c:v>3.5155490558157001</c:v>
                </c:pt>
                <c:pt idx="1536">
                  <c:v>3.5149379620971799</c:v>
                </c:pt>
                <c:pt idx="1537">
                  <c:v>3.5143249735694502</c:v>
                </c:pt>
                <c:pt idx="1538">
                  <c:v>3.51371009022589</c:v>
                </c:pt>
                <c:pt idx="1539">
                  <c:v>3.5130933120598198</c:v>
                </c:pt>
                <c:pt idx="1540">
                  <c:v>3.5124746390646</c:v>
                </c:pt>
                <c:pt idx="1541">
                  <c:v>3.51185407123358</c:v>
                </c:pt>
                <c:pt idx="1542">
                  <c:v>3.5112316085600899</c:v>
                </c:pt>
                <c:pt idx="1543">
                  <c:v>3.5106072510374799</c:v>
                </c:pt>
                <c:pt idx="1544">
                  <c:v>3.50998099865908</c:v>
                </c:pt>
                <c:pt idx="1545">
                  <c:v>3.5093528514182299</c:v>
                </c:pt>
                <c:pt idx="1546">
                  <c:v>3.5087228093082699</c:v>
                </c:pt>
                <c:pt idx="1547">
                  <c:v>3.5080908723225201</c:v>
                </c:pt>
                <c:pt idx="1548">
                  <c:v>3.5074570404543102</c:v>
                </c:pt>
                <c:pt idx="1549">
                  <c:v>3.5068213136969701</c:v>
                </c:pt>
                <c:pt idx="1550">
                  <c:v>3.5061836920438298</c:v>
                </c:pt>
                <c:pt idx="1551">
                  <c:v>3.5055441754882</c:v>
                </c:pt>
                <c:pt idx="1552">
                  <c:v>3.50490276402342</c:v>
                </c:pt>
                <c:pt idx="1553">
                  <c:v>3.5042594576427901</c:v>
                </c:pt>
                <c:pt idx="1554">
                  <c:v>3.50361425633964</c:v>
                </c:pt>
                <c:pt idx="1555">
                  <c:v>3.5029671601072701</c:v>
                </c:pt>
                <c:pt idx="1556">
                  <c:v>3.5023181689389999</c:v>
                </c:pt>
                <c:pt idx="1557">
                  <c:v>3.5016672828281399</c:v>
                </c:pt>
                <c:pt idx="1558">
                  <c:v>3.5010145017679899</c:v>
                </c:pt>
                <c:pt idx="1559">
                  <c:v>3.50035982575187</c:v>
                </c:pt>
                <c:pt idx="1560">
                  <c:v>3.49970325477307</c:v>
                </c:pt>
                <c:pt idx="1561">
                  <c:v>3.4990447888249001</c:v>
                </c:pt>
                <c:pt idx="1562">
                  <c:v>3.4983844279006502</c:v>
                </c:pt>
                <c:pt idx="1563">
                  <c:v>3.4977221719936198</c:v>
                </c:pt>
                <c:pt idx="1564">
                  <c:v>3.4970580210971098</c:v>
                </c:pt>
                <c:pt idx="1565">
                  <c:v>3.4963919752044101</c:v>
                </c:pt>
                <c:pt idx="1566">
                  <c:v>3.4957240343087999</c:v>
                </c:pt>
                <c:pt idx="1567">
                  <c:v>3.4950541984035701</c:v>
                </c:pt>
                <c:pt idx="1568">
                  <c:v>3.4943824674820201</c:v>
                </c:pt>
                <c:pt idx="1569">
                  <c:v>3.49370884153742</c:v>
                </c:pt>
                <c:pt idx="1570">
                  <c:v>3.4930333205630602</c:v>
                </c:pt>
                <c:pt idx="1571">
                  <c:v>3.4923559045522201</c:v>
                </c:pt>
                <c:pt idx="1572">
                  <c:v>3.49167659349816</c:v>
                </c:pt>
                <c:pt idx="1573">
                  <c:v>3.4909953873941699</c:v>
                </c:pt>
                <c:pt idx="1574">
                  <c:v>3.4903122862335301</c:v>
                </c:pt>
                <c:pt idx="1575">
                  <c:v>3.4896272900094898</c:v>
                </c:pt>
                <c:pt idx="1576">
                  <c:v>3.48894039871533</c:v>
                </c:pt>
                <c:pt idx="1577">
                  <c:v>3.4882516123443099</c:v>
                </c:pt>
                <c:pt idx="1578">
                  <c:v>3.48756093088971</c:v>
                </c:pt>
                <c:pt idx="1579">
                  <c:v>3.4868683543447698</c:v>
                </c:pt>
                <c:pt idx="1580">
                  <c:v>3.4861738827027602</c:v>
                </c:pt>
                <c:pt idx="1581">
                  <c:v>3.4854775159569402</c:v>
                </c:pt>
                <c:pt idx="1582">
                  <c:v>3.4847792541005602</c:v>
                </c:pt>
                <c:pt idx="1583">
                  <c:v>3.48407909712687</c:v>
                </c:pt>
                <c:pt idx="1584">
                  <c:v>3.4833770450291301</c:v>
                </c:pt>
                <c:pt idx="1585">
                  <c:v>3.4826730978005802</c:v>
                </c:pt>
                <c:pt idx="1586">
                  <c:v>3.4819672554344701</c:v>
                </c:pt>
                <c:pt idx="1587">
                  <c:v>3.4812595179240402</c:v>
                </c:pt>
                <c:pt idx="1588">
                  <c:v>3.4805498852625401</c:v>
                </c:pt>
                <c:pt idx="1589">
                  <c:v>3.4798383574431999</c:v>
                </c:pt>
                <c:pt idx="1590">
                  <c:v>3.4791249344592701</c:v>
                </c:pt>
                <c:pt idx="1591">
                  <c:v>3.4784096163039799</c:v>
                </c:pt>
                <c:pt idx="1592">
                  <c:v>3.4776924029705598</c:v>
                </c:pt>
                <c:pt idx="1593">
                  <c:v>3.47697329445224</c:v>
                </c:pt>
                <c:pt idx="1594">
                  <c:v>3.47625229074225</c:v>
                </c:pt>
                <c:pt idx="1595">
                  <c:v>3.4755293918338301</c:v>
                </c:pt>
                <c:pt idx="1596">
                  <c:v>3.4748045977201798</c:v>
                </c:pt>
                <c:pt idx="1597">
                  <c:v>3.4740779083945399</c:v>
                </c:pt>
                <c:pt idx="1598">
                  <c:v>3.4733493238501301</c:v>
                </c:pt>
                <c:pt idx="1599">
                  <c:v>3.47261884408015</c:v>
                </c:pt>
                <c:pt idx="1600">
                  <c:v>3.4718864690778402</c:v>
                </c:pt>
                <c:pt idx="1601">
                  <c:v>3.4711521988363998</c:v>
                </c:pt>
                <c:pt idx="1602">
                  <c:v>3.4704160333490401</c:v>
                </c:pt>
                <c:pt idx="1603">
                  <c:v>3.4696779726067599</c:v>
                </c:pt>
                <c:pt idx="1604">
                  <c:v>3.46893801660794</c:v>
                </c:pt>
                <c:pt idx="1605">
                  <c:v>3.4681961653132798</c:v>
                </c:pt>
                <c:pt idx="1606">
                  <c:v>3.4674524186933802</c:v>
                </c:pt>
                <c:pt idx="1607">
                  <c:v>3.4667067767440298</c:v>
                </c:pt>
                <c:pt idx="1608">
                  <c:v>3.4659592394625101</c:v>
                </c:pt>
                <c:pt idx="1609">
                  <c:v>3.4652098068461399</c:v>
                </c:pt>
                <c:pt idx="1610">
                  <c:v>3.4644584788923201</c:v>
                </c:pt>
                <c:pt idx="1611">
                  <c:v>3.4637052555984802</c:v>
                </c:pt>
                <c:pt idx="1612">
                  <c:v>3.4629501369620601</c:v>
                </c:pt>
                <c:pt idx="1613">
                  <c:v>3.4621931229805201</c:v>
                </c:pt>
                <c:pt idx="1614">
                  <c:v>3.4624607348663599</c:v>
                </c:pt>
                <c:pt idx="1615">
                  <c:v>3.4635480654571298</c:v>
                </c:pt>
                <c:pt idx="1616">
                  <c:v>3.4615351971946899</c:v>
                </c:pt>
                <c:pt idx="1617">
                  <c:v>3.4568515402518099</c:v>
                </c:pt>
                <c:pt idx="1618">
                  <c:v>3.4495721217128401</c:v>
                </c:pt>
                <c:pt idx="1619">
                  <c:v>3.4396806864115401</c:v>
                </c:pt>
                <c:pt idx="1620">
                  <c:v>3.4272088239466401</c:v>
                </c:pt>
                <c:pt idx="1621">
                  <c:v>3.4121972850484501</c:v>
                </c:pt>
                <c:pt idx="1622">
                  <c:v>3.3946707948608399</c:v>
                </c:pt>
                <c:pt idx="1623">
                  <c:v>3.3746617159269201</c:v>
                </c:pt>
                <c:pt idx="1624">
                  <c:v>3.3522068789371899</c:v>
                </c:pt>
                <c:pt idx="1625">
                  <c:v>3.3274296170665498</c:v>
                </c:pt>
                <c:pt idx="1626">
                  <c:v>3.30039432669889</c:v>
                </c:pt>
                <c:pt idx="1627">
                  <c:v>3.27109868726621</c:v>
                </c:pt>
                <c:pt idx="1628">
                  <c:v>3.2396817777553299</c:v>
                </c:pt>
                <c:pt idx="1629">
                  <c:v>3.20620933314378</c:v>
                </c:pt>
                <c:pt idx="1630">
                  <c:v>3.1707987835301399</c:v>
                </c:pt>
                <c:pt idx="1631">
                  <c:v>3.1335443909965699</c:v>
                </c:pt>
                <c:pt idx="1632">
                  <c:v>3.09456564417754</c:v>
                </c:pt>
                <c:pt idx="1633">
                  <c:v>3.0539637541190099</c:v>
                </c:pt>
                <c:pt idx="1634">
                  <c:v>3.0118667314191101</c:v>
                </c:pt>
                <c:pt idx="1635">
                  <c:v>2.96837475566908</c:v>
                </c:pt>
                <c:pt idx="1636">
                  <c:v>2.9236573636636298</c:v>
                </c:pt>
                <c:pt idx="1637">
                  <c:v>2.8774595049506702</c:v>
                </c:pt>
                <c:pt idx="1638">
                  <c:v>2.83101622451351</c:v>
                </c:pt>
                <c:pt idx="1639">
                  <c:v>2.7845961467343998</c:v>
                </c:pt>
                <c:pt idx="1640">
                  <c:v>2.7381511350548902</c:v>
                </c:pt>
                <c:pt idx="1641">
                  <c:v>2.6916822546207801</c:v>
                </c:pt>
                <c:pt idx="1642">
                  <c:v>2.6452024751933201</c:v>
                </c:pt>
                <c:pt idx="1643">
                  <c:v>2.5987014666942301</c:v>
                </c:pt>
                <c:pt idx="1644">
                  <c:v>2.5521925943284902</c:v>
                </c:pt>
                <c:pt idx="1645">
                  <c:v>2.5056725385215199</c:v>
                </c:pt>
                <c:pt idx="1646">
                  <c:v>2.4592053296180598</c:v>
                </c:pt>
                <c:pt idx="1647">
                  <c:v>2.4127915474877901</c:v>
                </c:pt>
                <c:pt idx="1648">
                  <c:v>2.36638921334775</c:v>
                </c:pt>
                <c:pt idx="1649">
                  <c:v>2.3199810407886101</c:v>
                </c:pt>
                <c:pt idx="1650">
                  <c:v>2.2735769968855002</c:v>
                </c:pt>
                <c:pt idx="1651">
                  <c:v>2.2271672997188601</c:v>
                </c:pt>
                <c:pt idx="1652">
                  <c:v>2.1805104161887798</c:v>
                </c:pt>
                <c:pt idx="1653">
                  <c:v>2.1343486324971699</c:v>
                </c:pt>
                <c:pt idx="1654">
                  <c:v>2.0873987026963698</c:v>
                </c:pt>
                <c:pt idx="1655">
                  <c:v>2.0396673779183101</c:v>
                </c:pt>
                <c:pt idx="1656">
                  <c:v>1.9913352621311</c:v>
                </c:pt>
                <c:pt idx="1657">
                  <c:v>1.9424486157710601</c:v>
                </c:pt>
                <c:pt idx="1658">
                  <c:v>1.89330640783019</c:v>
                </c:pt>
                <c:pt idx="1659">
                  <c:v>1.84404785681088</c:v>
                </c:pt>
                <c:pt idx="1660">
                  <c:v>1.7947971904660001</c:v>
                </c:pt>
                <c:pt idx="1661">
                  <c:v>1.74554597529636</c:v>
                </c:pt>
                <c:pt idx="1662">
                  <c:v>1.69609715308996</c:v>
                </c:pt>
                <c:pt idx="1663">
                  <c:v>1.64649512302257</c:v>
                </c:pt>
                <c:pt idx="1664">
                  <c:v>1.59713367218173</c:v>
                </c:pt>
                <c:pt idx="1665">
                  <c:v>1.5473899339600501</c:v>
                </c:pt>
                <c:pt idx="1666">
                  <c:v>1.4979788140002199</c:v>
                </c:pt>
                <c:pt idx="1667">
                  <c:v>1.4483991483874601</c:v>
                </c:pt>
                <c:pt idx="1668">
                  <c:v>1.3984943349629999</c:v>
                </c:pt>
                <c:pt idx="1669">
                  <c:v>1.3485799945586201</c:v>
                </c:pt>
                <c:pt idx="1670">
                  <c:v>1.2986683317697201</c:v>
                </c:pt>
                <c:pt idx="1671">
                  <c:v>1.24875750156123</c:v>
                </c:pt>
                <c:pt idx="1672">
                  <c:v>1.1988470467177399</c:v>
                </c:pt>
                <c:pt idx="1673">
                  <c:v>1.1489367914406801</c:v>
                </c:pt>
                <c:pt idx="1674">
                  <c:v>1.0990266628865599</c:v>
                </c:pt>
                <c:pt idx="1675">
                  <c:v>1.04911663128057</c:v>
                </c:pt>
                <c:pt idx="1676">
                  <c:v>0.99920668460095097</c:v>
                </c:pt>
                <c:pt idx="1677">
                  <c:v>0.94929681803948696</c:v>
                </c:pt>
                <c:pt idx="1678">
                  <c:v>0.899387029698969</c:v>
                </c:pt>
                <c:pt idx="1679">
                  <c:v>0.84947731885341904</c:v>
                </c:pt>
                <c:pt idx="1680">
                  <c:v>0.79956768524750799</c:v>
                </c:pt>
                <c:pt idx="1681">
                  <c:v>0.749658128814919</c:v>
                </c:pt>
                <c:pt idx="1682">
                  <c:v>0.69974864956522798</c:v>
                </c:pt>
                <c:pt idx="1683">
                  <c:v>0.649839247538474</c:v>
                </c:pt>
                <c:pt idx="1684">
                  <c:v>0.59992992278692403</c:v>
                </c:pt>
                <c:pt idx="1685">
                  <c:v>0.55002067536774302</c:v>
                </c:pt>
                <c:pt idx="1686">
                  <c:v>0.50011150534006399</c:v>
                </c:pt>
                <c:pt idx="1687">
                  <c:v>0.45020241276379902</c:v>
                </c:pt>
                <c:pt idx="1688">
                  <c:v>0.40029339769917199</c:v>
                </c:pt>
                <c:pt idx="1689">
                  <c:v>0.35038446020652397</c:v>
                </c:pt>
                <c:pt idx="1690">
                  <c:v>0.30047560034623699</c:v>
                </c:pt>
                <c:pt idx="1691">
                  <c:v>0.25056681817870902</c:v>
                </c:pt>
                <c:pt idx="1692">
                  <c:v>0.200630924641061</c:v>
                </c:pt>
                <c:pt idx="1693">
                  <c:v>0.15087454146194501</c:v>
                </c:pt>
                <c:pt idx="1694">
                  <c:v>0.10116841552990501</c:v>
                </c:pt>
                <c:pt idx="1695">
                  <c:v>5.0913166600752E-2</c:v>
                </c:pt>
                <c:pt idx="1696">
                  <c:v>9.8047520378328904E-4</c:v>
                </c:pt>
                <c:pt idx="1697">
                  <c:v>-4.8726659074958802E-2</c:v>
                </c:pt>
                <c:pt idx="1698">
                  <c:v>-9.8353148827976702E-2</c:v>
                </c:pt>
                <c:pt idx="1699">
                  <c:v>-0.147960111657329</c:v>
                </c:pt>
                <c:pt idx="1700">
                  <c:v>-0.197564981583842</c:v>
                </c:pt>
                <c:pt idx="1701">
                  <c:v>-0.247169062960793</c:v>
                </c:pt>
                <c:pt idx="1702">
                  <c:v>-0.29677263660495201</c:v>
                </c:pt>
                <c:pt idx="1703">
                  <c:v>-0.34637582365483099</c:v>
                </c:pt>
                <c:pt idx="1704">
                  <c:v>-0.39597867626815297</c:v>
                </c:pt>
                <c:pt idx="1705">
                  <c:v>-0.44558121604448098</c:v>
                </c:pt>
                <c:pt idx="1706">
                  <c:v>-0.495183451725137</c:v>
                </c:pt>
                <c:pt idx="1707">
                  <c:v>-0.54478538677865596</c:v>
                </c:pt>
                <c:pt idx="1708">
                  <c:v>-0.59438702253587095</c:v>
                </c:pt>
                <c:pt idx="1709">
                  <c:v>-0.64398835946529698</c:v>
                </c:pt>
                <c:pt idx="1710">
                  <c:v>-0.69358939768837702</c:v>
                </c:pt>
                <c:pt idx="1711">
                  <c:v>-0.74319013718700999</c:v>
                </c:pt>
                <c:pt idx="1712">
                  <c:v>-0.79279057788701501</c:v>
                </c:pt>
                <c:pt idx="1713">
                  <c:v>-0.842390719691686</c:v>
                </c:pt>
                <c:pt idx="1714">
                  <c:v>-0.89199056249527597</c:v>
                </c:pt>
                <c:pt idx="1715">
                  <c:v>-0.94159010618841099</c:v>
                </c:pt>
                <c:pt idx="1716">
                  <c:v>-0.99118935066027103</c:v>
                </c:pt>
                <c:pt idx="1717">
                  <c:v>-1.0407882957994601</c:v>
                </c:pt>
                <c:pt idx="1718">
                  <c:v>-1.0903869414943601</c:v>
                </c:pt>
                <c:pt idx="1719">
                  <c:v>-1.1399852876332901</c:v>
                </c:pt>
                <c:pt idx="1720">
                  <c:v>-1.1895833341045099</c:v>
                </c:pt>
                <c:pt idx="1721">
                  <c:v>-1.23918108079631</c:v>
                </c:pt>
                <c:pt idx="1722">
                  <c:v>-1.2887785275969701</c:v>
                </c:pt>
                <c:pt idx="1723">
                  <c:v>-1.3383756743947799</c:v>
                </c:pt>
                <c:pt idx="1724">
                  <c:v>-1.38797252107807</c:v>
                </c:pt>
                <c:pt idx="1725">
                  <c:v>-1.43756906753515</c:v>
                </c:pt>
                <c:pt idx="1726">
                  <c:v>-1.4871653136543601</c:v>
                </c:pt>
                <c:pt idx="1727">
                  <c:v>-1.53676125932406</c:v>
                </c:pt>
                <c:pt idx="1728">
                  <c:v>-1.5863569044326</c:v>
                </c:pt>
                <c:pt idx="1729">
                  <c:v>-1.63595224886838</c:v>
                </c:pt>
                <c:pt idx="1730">
                  <c:v>-1.6855472925197801</c:v>
                </c:pt>
                <c:pt idx="1731">
                  <c:v>-1.73514203527521</c:v>
                </c:pt>
                <c:pt idx="1732">
                  <c:v>-1.78473647702309</c:v>
                </c:pt>
                <c:pt idx="1733">
                  <c:v>-1.8343306176518599</c:v>
                </c:pt>
                <c:pt idx="1734">
                  <c:v>-1.88392445704997</c:v>
                </c:pt>
                <c:pt idx="1735">
                  <c:v>-1.9335179951058901</c:v>
                </c:pt>
                <c:pt idx="1736">
                  <c:v>-1.9831112317080899</c:v>
                </c:pt>
                <c:pt idx="1737">
                  <c:v>-2.0327041667450598</c:v>
                </c:pt>
                <c:pt idx="1738">
                  <c:v>-2.0822968001053099</c:v>
                </c:pt>
                <c:pt idx="1739">
                  <c:v>-2.1318891316773598</c:v>
                </c:pt>
                <c:pt idx="1740">
                  <c:v>-2.18148116134974</c:v>
                </c:pt>
                <c:pt idx="1741">
                  <c:v>-2.2310728890110001</c:v>
                </c:pt>
                <c:pt idx="1742">
                  <c:v>-2.2806643145497101</c:v>
                </c:pt>
                <c:pt idx="1743">
                  <c:v>-2.33025543785444</c:v>
                </c:pt>
                <c:pt idx="1744">
                  <c:v>-2.3798462588137799</c:v>
                </c:pt>
                <c:pt idx="1745">
                  <c:v>-2.4294367773163201</c:v>
                </c:pt>
                <c:pt idx="1746">
                  <c:v>-2.4790269932507001</c:v>
                </c:pt>
                <c:pt idx="1747">
                  <c:v>-2.5286169065055399</c:v>
                </c:pt>
                <c:pt idx="1748">
                  <c:v>-2.5782065169694999</c:v>
                </c:pt>
                <c:pt idx="1749">
                  <c:v>-2.6277958245312099</c:v>
                </c:pt>
                <c:pt idx="1750">
                  <c:v>-2.67738482907937</c:v>
                </c:pt>
                <c:pt idx="1751">
                  <c:v>-2.7269735305026601</c:v>
                </c:pt>
                <c:pt idx="1752">
                  <c:v>-2.77656192868977</c:v>
                </c:pt>
                <c:pt idx="1753">
                  <c:v>-2.8261500235294301</c:v>
                </c:pt>
                <c:pt idx="1754">
                  <c:v>-2.8757378149103698</c:v>
                </c:pt>
                <c:pt idx="1755">
                  <c:v>-2.9253253027213302</c:v>
                </c:pt>
                <c:pt idx="1756">
                  <c:v>-2.9749124868510601</c:v>
                </c:pt>
                <c:pt idx="1757">
                  <c:v>-3.02449936718833</c:v>
                </c:pt>
                <c:pt idx="1758">
                  <c:v>-3.0740859436219399</c:v>
                </c:pt>
                <c:pt idx="1759">
                  <c:v>-3.12367221604068</c:v>
                </c:pt>
                <c:pt idx="1760">
                  <c:v>-3.1732581843333598</c:v>
                </c:pt>
                <c:pt idx="1761">
                  <c:v>-3.22284384838881</c:v>
                </c:pt>
                <c:pt idx="1762">
                  <c:v>-3.2724292080958701</c:v>
                </c:pt>
                <c:pt idx="1763">
                  <c:v>-3.3220142633434002</c:v>
                </c:pt>
                <c:pt idx="1764">
                  <c:v>-3.3715990140202599</c:v>
                </c:pt>
                <c:pt idx="1765">
                  <c:v>-3.4211834600153299</c:v>
                </c:pt>
                <c:pt idx="1766">
                  <c:v>-3.4707676012175201</c:v>
                </c:pt>
                <c:pt idx="1767">
                  <c:v>-3.5203514375157301</c:v>
                </c:pt>
                <c:pt idx="1768">
                  <c:v>-3.5699349687988802</c:v>
                </c:pt>
                <c:pt idx="1769">
                  <c:v>-3.6195181949559201</c:v>
                </c:pt>
                <c:pt idx="1770">
                  <c:v>-3.6691011158757898</c:v>
                </c:pt>
                <c:pt idx="1771">
                  <c:v>-3.7186837314474599</c:v>
                </c:pt>
                <c:pt idx="1772">
                  <c:v>-3.7682660415599201</c:v>
                </c:pt>
                <c:pt idx="1773">
                  <c:v>-3.8178480461021498</c:v>
                </c:pt>
                <c:pt idx="1774">
                  <c:v>-3.8674297449631601</c:v>
                </c:pt>
                <c:pt idx="1775">
                  <c:v>-3.91727327117135</c:v>
                </c:pt>
                <c:pt idx="1776">
                  <c:v>-3.96725203729499</c:v>
                </c:pt>
                <c:pt idx="1777">
                  <c:v>-4.0169216565913297</c:v>
                </c:pt>
                <c:pt idx="1778">
                  <c:v>-4.0667705876705504</c:v>
                </c:pt>
                <c:pt idx="1779">
                  <c:v>-4.1166004773453997</c:v>
                </c:pt>
                <c:pt idx="1780">
                  <c:v>-4.1664412510428797</c:v>
                </c:pt>
                <c:pt idx="1781">
                  <c:v>-4.2159661702584597</c:v>
                </c:pt>
                <c:pt idx="1782">
                  <c:v>-4.2646862327998996</c:v>
                </c:pt>
                <c:pt idx="1783">
                  <c:v>-4.3127345145095397</c:v>
                </c:pt>
                <c:pt idx="1784">
                  <c:v>-4.3611472773078797</c:v>
                </c:pt>
                <c:pt idx="1785">
                  <c:v>-4.4095776990945597</c:v>
                </c:pt>
                <c:pt idx="1786">
                  <c:v>-4.4580028185826004</c:v>
                </c:pt>
                <c:pt idx="1787">
                  <c:v>-4.50642539794966</c:v>
                </c:pt>
                <c:pt idx="1788">
                  <c:v>-4.5548468174822796</c:v>
                </c:pt>
                <c:pt idx="1789">
                  <c:v>-4.6032675789357</c:v>
                </c:pt>
                <c:pt idx="1790">
                  <c:v>-4.6516878675715398</c:v>
                </c:pt>
                <c:pt idx="1791">
                  <c:v>-4.70073706194529</c:v>
                </c:pt>
                <c:pt idx="1792">
                  <c:v>-4.7501071795624803</c:v>
                </c:pt>
                <c:pt idx="1793">
                  <c:v>-4.7982875551435802</c:v>
                </c:pt>
                <c:pt idx="1794">
                  <c:v>-4.8455002262392304</c:v>
                </c:pt>
                <c:pt idx="1795">
                  <c:v>-4.8918131076070601</c:v>
                </c:pt>
                <c:pt idx="1796">
                  <c:v>-4.9370960738870702</c:v>
                </c:pt>
                <c:pt idx="1797">
                  <c:v>-4.9811487837558097</c:v>
                </c:pt>
                <c:pt idx="1798">
                  <c:v>-5.0238787367874398</c:v>
                </c:pt>
                <c:pt idx="1799">
                  <c:v>-5.0652963489100804</c:v>
                </c:pt>
                <c:pt idx="1800">
                  <c:v>-5.1050214740090896</c:v>
                </c:pt>
                <c:pt idx="1801">
                  <c:v>-5.1417290692201201</c:v>
                </c:pt>
                <c:pt idx="1802">
                  <c:v>-5.1767444414173598</c:v>
                </c:pt>
                <c:pt idx="1803">
                  <c:v>-5.2118538889009498</c:v>
                </c:pt>
                <c:pt idx="1804">
                  <c:v>-5.2469857642759203</c:v>
                </c:pt>
                <c:pt idx="1805">
                  <c:v>-5.2821470040720602</c:v>
                </c:pt>
                <c:pt idx="1806">
                  <c:v>-5.3173043574372798</c:v>
                </c:pt>
                <c:pt idx="1807">
                  <c:v>-5.3524822775840004</c:v>
                </c:pt>
                <c:pt idx="1808">
                  <c:v>-5.3876778594907897</c:v>
                </c:pt>
                <c:pt idx="1809">
                  <c:v>-5.4242863750904604</c:v>
                </c:pt>
                <c:pt idx="1810">
                  <c:v>-5.4603277002103701</c:v>
                </c:pt>
                <c:pt idx="1811">
                  <c:v>-5.49474337112588</c:v>
                </c:pt>
                <c:pt idx="1812">
                  <c:v>-5.5274042357557498</c:v>
                </c:pt>
                <c:pt idx="1813">
                  <c:v>-5.5579304786134198</c:v>
                </c:pt>
                <c:pt idx="1814">
                  <c:v>-5.58628313518218</c:v>
                </c:pt>
                <c:pt idx="1815">
                  <c:v>-5.6123794215194103</c:v>
                </c:pt>
                <c:pt idx="1816">
                  <c:v>-5.6360690522521102</c:v>
                </c:pt>
                <c:pt idx="1817">
                  <c:v>-5.6573843528785801</c:v>
                </c:pt>
                <c:pt idx="1818">
                  <c:v>-5.6761568391910702</c:v>
                </c:pt>
                <c:pt idx="1819">
                  <c:v>-5.6923190803735997</c:v>
                </c:pt>
                <c:pt idx="1820">
                  <c:v>-5.7043603815183701</c:v>
                </c:pt>
                <c:pt idx="1821">
                  <c:v>-5.7132674907610399</c:v>
                </c:pt>
                <c:pt idx="1822">
                  <c:v>-5.7225075083147701</c:v>
                </c:pt>
                <c:pt idx="1823">
                  <c:v>-5.7317150880947896</c:v>
                </c:pt>
                <c:pt idx="1824">
                  <c:v>-5.7408904548894402</c:v>
                </c:pt>
                <c:pt idx="1825">
                  <c:v>-5.7500553497599798</c:v>
                </c:pt>
                <c:pt idx="1826">
                  <c:v>-5.7592092868455502</c:v>
                </c:pt>
                <c:pt idx="1827">
                  <c:v>-5.7683643571593901</c:v>
                </c:pt>
                <c:pt idx="1828">
                  <c:v>-5.7775114625351502</c:v>
                </c:pt>
                <c:pt idx="1829">
                  <c:v>-5.78666775742178</c:v>
                </c:pt>
                <c:pt idx="1830">
                  <c:v>-5.7958123598154598</c:v>
                </c:pt>
                <c:pt idx="1831">
                  <c:v>-5.8049515091970099</c:v>
                </c:pt>
                <c:pt idx="1832">
                  <c:v>-5.8140994222233902</c:v>
                </c:pt>
                <c:pt idx="1833">
                  <c:v>-5.8232356846797</c:v>
                </c:pt>
                <c:pt idx="1834">
                  <c:v>-5.8323665150346802</c:v>
                </c:pt>
                <c:pt idx="1835">
                  <c:v>-5.8415061184116199</c:v>
                </c:pt>
                <c:pt idx="1836">
                  <c:v>-5.8506340762671503</c:v>
                </c:pt>
                <c:pt idx="1837">
                  <c:v>-5.8597566055112997</c:v>
                </c:pt>
                <c:pt idx="1838">
                  <c:v>-5.86888791074339</c:v>
                </c:pt>
                <c:pt idx="1839">
                  <c:v>-5.8780075731705699</c:v>
                </c:pt>
                <c:pt idx="1840">
                  <c:v>-5.8871218095685398</c:v>
                </c:pt>
                <c:pt idx="1841">
                  <c:v>-5.8962448245582202</c:v>
                </c:pt>
                <c:pt idx="1842">
                  <c:v>-5.9053561993286703</c:v>
                </c:pt>
                <c:pt idx="1843">
                  <c:v>-5.9144621506009099</c:v>
                </c:pt>
                <c:pt idx="1844">
                  <c:v>-5.9235768830476401</c:v>
                </c:pt>
                <c:pt idx="1845">
                  <c:v>-5.9326799778531996</c:v>
                </c:pt>
                <c:pt idx="1846">
                  <c:v>-5.9417776516882101</c:v>
                </c:pt>
                <c:pt idx="1847">
                  <c:v>-5.9508841092785598</c:v>
                </c:pt>
                <c:pt idx="1848">
                  <c:v>-5.95997893180507</c:v>
                </c:pt>
                <c:pt idx="1849">
                  <c:v>-5.9690683358880303</c:v>
                </c:pt>
                <c:pt idx="1850">
                  <c:v>-5.9781665263062704</c:v>
                </c:pt>
                <c:pt idx="1851">
                  <c:v>-5.9872530842376701</c:v>
                </c:pt>
                <c:pt idx="1852">
                  <c:v>-5.9963342262520003</c:v>
                </c:pt>
                <c:pt idx="1853">
                  <c:v>-6.0054241571807303</c:v>
                </c:pt>
                <c:pt idx="1854">
                  <c:v>-6.0145024581992601</c:v>
                </c:pt>
                <c:pt idx="1855">
                  <c:v>-6.0235753458266998</c:v>
                </c:pt>
                <c:pt idx="1856">
                  <c:v>-6.0326570249468103</c:v>
                </c:pt>
                <c:pt idx="1857">
                  <c:v>-6.04172707673305</c:v>
                </c:pt>
                <c:pt idx="1858">
                  <c:v>-6.0519827841067002</c:v>
                </c:pt>
                <c:pt idx="1859">
                  <c:v>-6.0630343362297401</c:v>
                </c:pt>
                <c:pt idx="1860">
                  <c:v>-6.0710159009107096</c:v>
                </c:pt>
                <c:pt idx="1861">
                  <c:v>-6.0748445580481301</c:v>
                </c:pt>
                <c:pt idx="1862">
                  <c:v>-6.0755412817750702</c:v>
                </c:pt>
                <c:pt idx="1863">
                  <c:v>-6.0768025123777498</c:v>
                </c:pt>
                <c:pt idx="1864">
                  <c:v>-6.0781627998793804</c:v>
                </c:pt>
                <c:pt idx="1865">
                  <c:v>-6.0795321070390198</c:v>
                </c:pt>
                <c:pt idx="1866">
                  <c:v>-6.0809010964479002</c:v>
                </c:pt>
                <c:pt idx="1867">
                  <c:v>-6.08227063081931</c:v>
                </c:pt>
                <c:pt idx="1868">
                  <c:v>-6.0836418741257097</c:v>
                </c:pt>
                <c:pt idx="1869">
                  <c:v>-6.0850154376267804</c:v>
                </c:pt>
                <c:pt idx="1870">
                  <c:v>-6.0863915917216103</c:v>
                </c:pt>
                <c:pt idx="1871">
                  <c:v>-6.0877704491715798</c:v>
                </c:pt>
                <c:pt idx="1872">
                  <c:v>-6.0891520559006098</c:v>
                </c:pt>
                <c:pt idx="1873">
                  <c:v>-6.0905364304267202</c:v>
                </c:pt>
                <c:pt idx="1874">
                  <c:v>-6.0919235801868599</c:v>
                </c:pt>
                <c:pt idx="1875">
                  <c:v>-6.0933135081646297</c:v>
                </c:pt>
                <c:pt idx="1876">
                  <c:v>-6.0947062155587002</c:v>
                </c:pt>
                <c:pt idx="1877">
                  <c:v>-6.0961017028531499</c:v>
                </c:pt>
                <c:pt idx="1878">
                  <c:v>-6.0974999702461101</c:v>
                </c:pt>
                <c:pt idx="1879">
                  <c:v>-6.0989010178213503</c:v>
                </c:pt>
                <c:pt idx="1880">
                  <c:v>-6.1003048456168703</c:v>
                </c:pt>
                <c:pt idx="1881">
                  <c:v>-6.1017114536523698</c:v>
                </c:pt>
                <c:pt idx="1882">
                  <c:v>-6.1031208419402496</c:v>
                </c:pt>
                <c:pt idx="1883">
                  <c:v>-6.10453301048996</c:v>
                </c:pt>
                <c:pt idx="1884">
                  <c:v>-6.1059479593098001</c:v>
                </c:pt>
                <c:pt idx="1885">
                  <c:v>-6.1073656884075902</c:v>
                </c:pt>
                <c:pt idx="1886">
                  <c:v>-6.1087861977909697</c:v>
                </c:pt>
                <c:pt idx="1887">
                  <c:v>-6.1102094874674897</c:v>
                </c:pt>
                <c:pt idx="1888">
                  <c:v>-6.1116355574446999</c:v>
                </c:pt>
                <c:pt idx="1889">
                  <c:v>-6.1130644077301097</c:v>
                </c:pt>
                <c:pt idx="1890">
                  <c:v>-6.1144960383312599</c:v>
                </c:pt>
                <c:pt idx="1891">
                  <c:v>-6.1159304492556403</c:v>
                </c:pt>
                <c:pt idx="1892">
                  <c:v>-6.11736764051079</c:v>
                </c:pt>
                <c:pt idx="1893">
                  <c:v>-6.1188076121042103</c:v>
                </c:pt>
                <c:pt idx="1894">
                  <c:v>-6.12025036404345</c:v>
                </c:pt>
                <c:pt idx="1895">
                  <c:v>-6.1216958963360097</c:v>
                </c:pt>
                <c:pt idx="1896">
                  <c:v>-6.1231442089894097</c:v>
                </c:pt>
                <c:pt idx="1897">
                  <c:v>-6.1245953020111799</c:v>
                </c:pt>
                <c:pt idx="1898">
                  <c:v>-6.1260491754088502</c:v>
                </c:pt>
                <c:pt idx="1899">
                  <c:v>-6.12750582918994</c:v>
                </c:pt>
                <c:pt idx="1900">
                  <c:v>-6.1289652633619802</c:v>
                </c:pt>
                <c:pt idx="1901">
                  <c:v>-6.1304274779324901</c:v>
                </c:pt>
                <c:pt idx="1902">
                  <c:v>-6.1318924729089996</c:v>
                </c:pt>
                <c:pt idx="1903">
                  <c:v>-6.1333602482990601</c:v>
                </c:pt>
                <c:pt idx="1904">
                  <c:v>-6.1348308041101598</c:v>
                </c:pt>
                <c:pt idx="1905">
                  <c:v>-6.1363041403498704</c:v>
                </c:pt>
                <c:pt idx="1906">
                  <c:v>-6.1377802570256996</c:v>
                </c:pt>
                <c:pt idx="1907">
                  <c:v>-6.1392591541451997</c:v>
                </c:pt>
                <c:pt idx="1908">
                  <c:v>-6.14074083171589</c:v>
                </c:pt>
                <c:pt idx="1909">
                  <c:v>-6.14222528974532</c:v>
                </c:pt>
                <c:pt idx="1910">
                  <c:v>-6.1437125282410099</c:v>
                </c:pt>
                <c:pt idx="1911">
                  <c:v>-6.1452025472105101</c:v>
                </c:pt>
                <c:pt idx="1912">
                  <c:v>-6.1466953466613603</c:v>
                </c:pt>
                <c:pt idx="1913">
                  <c:v>-6.1481909266010897</c:v>
                </c:pt>
                <c:pt idx="1914">
                  <c:v>-6.1496892870372504</c:v>
                </c:pt>
                <c:pt idx="1915">
                  <c:v>-6.1511904279773804</c:v>
                </c:pt>
                <c:pt idx="1916">
                  <c:v>-6.15269434942903</c:v>
                </c:pt>
                <c:pt idx="1917">
                  <c:v>-6.1542010513997303</c:v>
                </c:pt>
                <c:pt idx="1918">
                  <c:v>-6.1557105338970404</c:v>
                </c:pt>
                <c:pt idx="1919">
                  <c:v>-6.1572227969284903</c:v>
                </c:pt>
                <c:pt idx="1920">
                  <c:v>-6.1587378405016402</c:v>
                </c:pt>
                <c:pt idx="1921">
                  <c:v>-6.1602556646240396</c:v>
                </c:pt>
                <c:pt idx="1922">
                  <c:v>-6.1617762693032301</c:v>
                </c:pt>
                <c:pt idx="1923">
                  <c:v>-6.16329965454677</c:v>
                </c:pt>
                <c:pt idx="1924">
                  <c:v>-6.1648258203621999</c:v>
                </c:pt>
                <c:pt idx="1925">
                  <c:v>-6.1663547667570899</c:v>
                </c:pt>
                <c:pt idx="1926">
                  <c:v>-6.1678864937389797</c:v>
                </c:pt>
                <c:pt idx="1927">
                  <c:v>-6.1694210013154196</c:v>
                </c:pt>
                <c:pt idx="1928">
                  <c:v>-6.1709582894939796</c:v>
                </c:pt>
                <c:pt idx="1929">
                  <c:v>-6.1724983582822102</c:v>
                </c:pt>
                <c:pt idx="1930">
                  <c:v>-6.1740412076876803</c:v>
                </c:pt>
                <c:pt idx="1931">
                  <c:v>-6.1755868377179297</c:v>
                </c:pt>
                <c:pt idx="1932">
                  <c:v>-6.1771352483805302</c:v>
                </c:pt>
                <c:pt idx="1933">
                  <c:v>-6.1786864396830401</c:v>
                </c:pt>
                <c:pt idx="1934">
                  <c:v>-6.1802404116330303</c:v>
                </c:pt>
                <c:pt idx="1935">
                  <c:v>-6.1817971642821199</c:v>
                </c:pt>
                <c:pt idx="1936">
                  <c:v>-6.1833566976331902</c:v>
                </c:pt>
                <c:pt idx="1937">
                  <c:v>-6.1849190116686801</c:v>
                </c:pt>
                <c:pt idx="1938">
                  <c:v>-6.1864841064060601</c:v>
                </c:pt>
                <c:pt idx="1939">
                  <c:v>-6.1880519818531896</c:v>
                </c:pt>
                <c:pt idx="1940">
                  <c:v>-6.1896226380141997</c:v>
                </c:pt>
                <c:pt idx="1941">
                  <c:v>-6.1911960748923498</c:v>
                </c:pt>
                <c:pt idx="1942">
                  <c:v>-6.1927722924906696</c:v>
                </c:pt>
                <c:pt idx="1943">
                  <c:v>-6.1943512908121203</c:v>
                </c:pt>
                <c:pt idx="1944">
                  <c:v>-6.1959330698596702</c:v>
                </c:pt>
                <c:pt idx="1945">
                  <c:v>-6.19751762963626</c:v>
                </c:pt>
                <c:pt idx="1946">
                  <c:v>-6.1991049701448402</c:v>
                </c:pt>
                <c:pt idx="1947">
                  <c:v>-6.2006950913883498</c:v>
                </c:pt>
                <c:pt idx="1948">
                  <c:v>-6.2022879933697297</c:v>
                </c:pt>
                <c:pt idx="1949">
                  <c:v>-6.2038836760919303</c:v>
                </c:pt>
                <c:pt idx="1950">
                  <c:v>-6.2054821395579003</c:v>
                </c:pt>
                <c:pt idx="1951">
                  <c:v>-6.2070833837705797</c:v>
                </c:pt>
                <c:pt idx="1952">
                  <c:v>-6.20868740873291</c:v>
                </c:pt>
                <c:pt idx="1953">
                  <c:v>-6.2102942144478401</c:v>
                </c:pt>
                <c:pt idx="1954">
                  <c:v>-6.2119038009183196</c:v>
                </c:pt>
                <c:pt idx="1955">
                  <c:v>-6.2135161681472804</c:v>
                </c:pt>
                <c:pt idx="1956">
                  <c:v>-6.2151313161376702</c:v>
                </c:pt>
                <c:pt idx="1957">
                  <c:v>-6.2167492448924397</c:v>
                </c:pt>
                <c:pt idx="1958">
                  <c:v>-6.2183699544145403</c:v>
                </c:pt>
                <c:pt idx="1959">
                  <c:v>-6.2199934447069003</c:v>
                </c:pt>
                <c:pt idx="1960">
                  <c:v>-6.22161971577248</c:v>
                </c:pt>
                <c:pt idx="1961">
                  <c:v>-6.2232487676142201</c:v>
                </c:pt>
                <c:pt idx="1962">
                  <c:v>-6.2248806002350703</c:v>
                </c:pt>
                <c:pt idx="1963">
                  <c:v>-6.2265152136379696</c:v>
                </c:pt>
                <c:pt idx="1964">
                  <c:v>-6.2281526078258702</c:v>
                </c:pt>
                <c:pt idx="1965">
                  <c:v>-6.2297927828017201</c:v>
                </c:pt>
                <c:pt idx="1966">
                  <c:v>-6.23143573856846</c:v>
                </c:pt>
                <c:pt idx="1967">
                  <c:v>-6.2330814751290502</c:v>
                </c:pt>
                <c:pt idx="1968">
                  <c:v>-6.2347299924864199</c:v>
                </c:pt>
                <c:pt idx="1969">
                  <c:v>-6.2363812906435303</c:v>
                </c:pt>
                <c:pt idx="1970">
                  <c:v>-6.2380353696033204</c:v>
                </c:pt>
                <c:pt idx="1971">
                  <c:v>-6.2396922293687496</c:v>
                </c:pt>
                <c:pt idx="1972">
                  <c:v>-6.2413518699427497</c:v>
                </c:pt>
                <c:pt idx="1973">
                  <c:v>-6.2430142913282696</c:v>
                </c:pt>
                <c:pt idx="1974">
                  <c:v>-6.2446794935282703</c:v>
                </c:pt>
                <c:pt idx="1975">
                  <c:v>-6.2463474765456999</c:v>
                </c:pt>
                <c:pt idx="1976">
                  <c:v>-6.2480182403835096</c:v>
                </c:pt>
                <c:pt idx="1977">
                  <c:v>-6.2496917850446296</c:v>
                </c:pt>
                <c:pt idx="1978">
                  <c:v>-6.2513681105320202</c:v>
                </c:pt>
                <c:pt idx="1979">
                  <c:v>-6.25304721684864</c:v>
                </c:pt>
                <c:pt idx="1980">
                  <c:v>-6.2547291039974198</c:v>
                </c:pt>
                <c:pt idx="1981">
                  <c:v>-6.2564137719813298</c:v>
                </c:pt>
                <c:pt idx="1982">
                  <c:v>-6.2581012208033</c:v>
                </c:pt>
                <c:pt idx="1983">
                  <c:v>-6.2597914504662997</c:v>
                </c:pt>
                <c:pt idx="1984">
                  <c:v>-6.2614844609732696</c:v>
                </c:pt>
                <c:pt idx="1985">
                  <c:v>-6.2631802523271496</c:v>
                </c:pt>
                <c:pt idx="1986">
                  <c:v>-6.2648788245309097</c:v>
                </c:pt>
                <c:pt idx="1987">
                  <c:v>-6.2665801775874996</c:v>
                </c:pt>
                <c:pt idx="1988">
                  <c:v>-6.2682843114998601</c:v>
                </c:pt>
                <c:pt idx="1989">
                  <c:v>-6.2699912262709496</c:v>
                </c:pt>
                <c:pt idx="1990">
                  <c:v>-6.2717009219037099</c:v>
                </c:pt>
                <c:pt idx="1991">
                  <c:v>-6.2734133984011002</c:v>
                </c:pt>
                <c:pt idx="1992">
                  <c:v>-6.2751286557660801</c:v>
                </c:pt>
                <c:pt idx="1993">
                  <c:v>-6.2768466940015903</c:v>
                </c:pt>
                <c:pt idx="1994">
                  <c:v>-6.2785675131105796</c:v>
                </c:pt>
                <c:pt idx="1995">
                  <c:v>-6.2802911130960197</c:v>
                </c:pt>
                <c:pt idx="1996">
                  <c:v>-6.2820174939608604</c:v>
                </c:pt>
                <c:pt idx="1997">
                  <c:v>-6.2837466557080397</c:v>
                </c:pt>
                <c:pt idx="1998">
                  <c:v>-6.2854785983405099</c:v>
                </c:pt>
                <c:pt idx="1999">
                  <c:v>-6.28721332186125</c:v>
                </c:pt>
                <c:pt idx="2000">
                  <c:v>-6.2889508262731901</c:v>
                </c:pt>
                <c:pt idx="2001">
                  <c:v>-6.2906911115792896</c:v>
                </c:pt>
                <c:pt idx="2002">
                  <c:v>-6.2924341777825097</c:v>
                </c:pt>
                <c:pt idx="2003">
                  <c:v>-6.2941800248858097</c:v>
                </c:pt>
                <c:pt idx="2004">
                  <c:v>-6.2959286528921403</c:v>
                </c:pt>
                <c:pt idx="2005">
                  <c:v>-6.2976800618044404</c:v>
                </c:pt>
                <c:pt idx="2006">
                  <c:v>-6.29943425162568</c:v>
                </c:pt>
                <c:pt idx="2007">
                  <c:v>-6.3011912223588302</c:v>
                </c:pt>
                <c:pt idx="2008">
                  <c:v>-6.3029509740068201</c:v>
                </c:pt>
                <c:pt idx="2009">
                  <c:v>-6.3047135065726101</c:v>
                </c:pt>
                <c:pt idx="2010">
                  <c:v>-6.3064788200591702</c:v>
                </c:pt>
                <c:pt idx="2011">
                  <c:v>-6.3082469144694597</c:v>
                </c:pt>
                <c:pt idx="2012">
                  <c:v>-6.3100177898064196</c:v>
                </c:pt>
                <c:pt idx="2013">
                  <c:v>-6.3117914460730198</c:v>
                </c:pt>
                <c:pt idx="2014">
                  <c:v>-6.3146156867214396</c:v>
                </c:pt>
                <c:pt idx="2015">
                  <c:v>-6.3182688448905902</c:v>
                </c:pt>
                <c:pt idx="2016">
                  <c:v>-6.3188199918950003</c:v>
                </c:pt>
                <c:pt idx="2017">
                  <c:v>-6.3166989399387399</c:v>
                </c:pt>
                <c:pt idx="2018">
                  <c:v>-6.3119543360033896</c:v>
                </c:pt>
                <c:pt idx="2019">
                  <c:v>-6.3045869138878503</c:v>
                </c:pt>
                <c:pt idx="2020">
                  <c:v>-6.2946275269250798</c:v>
                </c:pt>
                <c:pt idx="2021">
                  <c:v>-6.2820818511326699</c:v>
                </c:pt>
                <c:pt idx="2022">
                  <c:v>-6.2669869552461597</c:v>
                </c:pt>
                <c:pt idx="2023">
                  <c:v>-6.2493878082754302</c:v>
                </c:pt>
                <c:pt idx="2024">
                  <c:v>-6.22931356678213</c:v>
                </c:pt>
                <c:pt idx="2025">
                  <c:v>-6.2067777350166304</c:v>
                </c:pt>
                <c:pt idx="2026">
                  <c:v>-6.1819423089312098</c:v>
                </c:pt>
                <c:pt idx="2027">
                  <c:v>-6.1548319930295099</c:v>
                </c:pt>
                <c:pt idx="2028">
                  <c:v>-6.1254802524042598</c:v>
                </c:pt>
                <c:pt idx="2029">
                  <c:v>-6.0939941978992396</c:v>
                </c:pt>
                <c:pt idx="2030">
                  <c:v>-6.06046740572428</c:v>
                </c:pt>
                <c:pt idx="2031">
                  <c:v>-6.0250005231224097</c:v>
                </c:pt>
                <c:pt idx="2032">
                  <c:v>-5.9876974001873604</c:v>
                </c:pt>
                <c:pt idx="2033">
                  <c:v>-5.9486629583902904</c:v>
                </c:pt>
                <c:pt idx="2034">
                  <c:v>-5.90802180157685</c:v>
                </c:pt>
                <c:pt idx="2035">
                  <c:v>-5.8658776842174296</c:v>
                </c:pt>
                <c:pt idx="2036">
                  <c:v>-5.8223511910732704</c:v>
                </c:pt>
                <c:pt idx="2037">
                  <c:v>-5.7775621661179004</c:v>
                </c:pt>
                <c:pt idx="2038">
                  <c:v>-5.7316619656843004</c:v>
                </c:pt>
                <c:pt idx="2039">
                  <c:v>-5.6847917772079102</c:v>
                </c:pt>
                <c:pt idx="2040">
                  <c:v>-5.6370788033713097</c:v>
                </c:pt>
                <c:pt idx="2041">
                  <c:v>-5.5886380008410903</c:v>
                </c:pt>
                <c:pt idx="2042">
                  <c:v>-5.5396321151899501</c:v>
                </c:pt>
                <c:pt idx="2043">
                  <c:v>-5.49019337908853</c:v>
                </c:pt>
                <c:pt idx="2044">
                  <c:v>-5.44047643676838</c:v>
                </c:pt>
                <c:pt idx="2045">
                  <c:v>-5.3910244411174499</c:v>
                </c:pt>
                <c:pt idx="2046">
                  <c:v>-5.3424356308357002</c:v>
                </c:pt>
                <c:pt idx="2047">
                  <c:v>-5.2931987375865903</c:v>
                </c:pt>
                <c:pt idx="2048">
                  <c:v>-5.2435352743888801</c:v>
                </c:pt>
                <c:pt idx="2049">
                  <c:v>-5.1938490620117204</c:v>
                </c:pt>
                <c:pt idx="2050">
                  <c:v>-5.1443239275989603</c:v>
                </c:pt>
                <c:pt idx="2051">
                  <c:v>-5.0950711823519796</c:v>
                </c:pt>
                <c:pt idx="2052">
                  <c:v>-5.0462264894084203</c:v>
                </c:pt>
                <c:pt idx="2053">
                  <c:v>-4.9979191652338697</c:v>
                </c:pt>
                <c:pt idx="2054">
                  <c:v>-4.9502774635207096</c:v>
                </c:pt>
                <c:pt idx="2055">
                  <c:v>-4.9034304580650696</c:v>
                </c:pt>
                <c:pt idx="2056">
                  <c:v>-4.8576637982657997</c:v>
                </c:pt>
                <c:pt idx="2057">
                  <c:v>-4.8132935104959804</c:v>
                </c:pt>
                <c:pt idx="2058">
                  <c:v>-4.7690651660482901</c:v>
                </c:pt>
                <c:pt idx="2059">
                  <c:v>-4.7245414323731598</c:v>
                </c:pt>
                <c:pt idx="2060">
                  <c:v>-4.6800219000342604</c:v>
                </c:pt>
                <c:pt idx="2061">
                  <c:v>-4.6354991224348296</c:v>
                </c:pt>
                <c:pt idx="2062">
                  <c:v>-4.5909520801974901</c:v>
                </c:pt>
                <c:pt idx="2063">
                  <c:v>-4.5463889795032602</c:v>
                </c:pt>
                <c:pt idx="2064">
                  <c:v>-4.5018394839104099</c:v>
                </c:pt>
                <c:pt idx="2065">
                  <c:v>-4.4573552701318597</c:v>
                </c:pt>
                <c:pt idx="2066">
                  <c:v>-4.41290794712239</c:v>
                </c:pt>
                <c:pt idx="2067">
                  <c:v>-4.3684583613767902</c:v>
                </c:pt>
                <c:pt idx="2068">
                  <c:v>-4.3240108236799299</c:v>
                </c:pt>
                <c:pt idx="2069">
                  <c:v>-4.2795596393539999</c:v>
                </c:pt>
                <c:pt idx="2070">
                  <c:v>-4.2351103577594502</c:v>
                </c:pt>
                <c:pt idx="2071">
                  <c:v>-4.1906573202899198</c:v>
                </c:pt>
                <c:pt idx="2072">
                  <c:v>-4.1462061262426602</c:v>
                </c:pt>
                <c:pt idx="2073">
                  <c:v>-4.1017511482167999</c:v>
                </c:pt>
                <c:pt idx="2074">
                  <c:v>-4.0572980011174504</c:v>
                </c:pt>
                <c:pt idx="2075">
                  <c:v>-4.0126811388242398</c:v>
                </c:pt>
                <c:pt idx="2076">
                  <c:v>-3.9686433178282199</c:v>
                </c:pt>
                <c:pt idx="2077">
                  <c:v>-3.9235840339261401</c:v>
                </c:pt>
                <c:pt idx="2078">
                  <c:v>-3.87747892857612</c:v>
                </c:pt>
                <c:pt idx="2079">
                  <c:v>-3.8303878158277702</c:v>
                </c:pt>
                <c:pt idx="2080">
                  <c:v>-3.7822850276297002</c:v>
                </c:pt>
                <c:pt idx="2081">
                  <c:v>-3.73401947677519</c:v>
                </c:pt>
                <c:pt idx="2082">
                  <c:v>-3.68577425895216</c:v>
                </c:pt>
                <c:pt idx="2083">
                  <c:v>-3.63751616365388</c:v>
                </c:pt>
                <c:pt idx="2084">
                  <c:v>-3.5892451015997402</c:v>
                </c:pt>
                <c:pt idx="2085">
                  <c:v>-3.5409699546058002</c:v>
                </c:pt>
                <c:pt idx="2086">
                  <c:v>-3.49268294868219</c:v>
                </c:pt>
                <c:pt idx="2087">
                  <c:v>-3.44442162705184</c:v>
                </c:pt>
                <c:pt idx="2088">
                  <c:v>-3.3958079827563399</c:v>
                </c:pt>
                <c:pt idx="2089">
                  <c:v>-3.3476352883041298</c:v>
                </c:pt>
                <c:pt idx="2090">
                  <c:v>-3.29903462918826</c:v>
                </c:pt>
                <c:pt idx="2091">
                  <c:v>-3.2499603618856598</c:v>
                </c:pt>
                <c:pt idx="2092">
                  <c:v>-3.20062731133459</c:v>
                </c:pt>
                <c:pt idx="2093">
                  <c:v>-3.1509663476725098</c:v>
                </c:pt>
                <c:pt idx="2094">
                  <c:v>-3.10130108926624</c:v>
                </c:pt>
                <c:pt idx="2095">
                  <c:v>-3.0516331361895999</c:v>
                </c:pt>
                <c:pt idx="2096">
                  <c:v>-3.0019640550223801</c:v>
                </c:pt>
                <c:pt idx="2097">
                  <c:v>-2.95229478222371</c:v>
                </c:pt>
                <c:pt idx="2098">
                  <c:v>-2.90262561820286</c:v>
                </c:pt>
                <c:pt idx="2099">
                  <c:v>-2.8529566647207698</c:v>
                </c:pt>
                <c:pt idx="2100">
                  <c:v>-2.8032879591419699</c:v>
                </c:pt>
                <c:pt idx="2101">
                  <c:v>-2.7536195158972401</c:v>
                </c:pt>
                <c:pt idx="2102">
                  <c:v>-2.7039513407361802</c:v>
                </c:pt>
                <c:pt idx="2103">
                  <c:v>-2.6542834360166001</c:v>
                </c:pt>
                <c:pt idx="2104">
                  <c:v>-2.6046158027508399</c:v>
                </c:pt>
                <c:pt idx="2105">
                  <c:v>-2.5549484414138899</c:v>
                </c:pt>
                <c:pt idx="2106">
                  <c:v>-2.5052813522653499</c:v>
                </c:pt>
                <c:pt idx="2107">
                  <c:v>-2.45561453547844</c:v>
                </c:pt>
                <c:pt idx="2108">
                  <c:v>-2.4059479911916499</c:v>
                </c:pt>
                <c:pt idx="2109">
                  <c:v>-2.35628171952952</c:v>
                </c:pt>
                <c:pt idx="2110">
                  <c:v>-2.3066157206110098</c:v>
                </c:pt>
                <c:pt idx="2111">
                  <c:v>-2.2569499945527798</c:v>
                </c:pt>
                <c:pt idx="2112">
                  <c:v>-2.2072845414705902</c:v>
                </c:pt>
                <c:pt idx="2113">
                  <c:v>-2.1576193614798198</c:v>
                </c:pt>
                <c:pt idx="2114">
                  <c:v>-2.1079544546957001</c:v>
                </c:pt>
                <c:pt idx="2115">
                  <c:v>-2.0582898212333598</c:v>
                </c:pt>
                <c:pt idx="2116">
                  <c:v>-2.00862546120791</c:v>
                </c:pt>
                <c:pt idx="2117">
                  <c:v>-1.9589613747344501</c:v>
                </c:pt>
                <c:pt idx="2118">
                  <c:v>-1.9092975619280199</c:v>
                </c:pt>
                <c:pt idx="2119">
                  <c:v>-1.8596340229036801</c:v>
                </c:pt>
                <c:pt idx="2120">
                  <c:v>-1.8099707577764601</c:v>
                </c:pt>
                <c:pt idx="2121">
                  <c:v>-1.76030776666139</c:v>
                </c:pt>
                <c:pt idx="2122">
                  <c:v>-1.71064504967345</c:v>
                </c:pt>
                <c:pt idx="2123">
                  <c:v>-1.6609826069276501</c:v>
                </c:pt>
                <c:pt idx="2124">
                  <c:v>-1.6113204385389399</c:v>
                </c:pt>
                <c:pt idx="2125">
                  <c:v>-1.5722804048779699</c:v>
                </c:pt>
                <c:pt idx="2126">
                  <c:v>-1.55049095805377</c:v>
                </c:pt>
                <c:pt idx="2127">
                  <c:v>-1.54216123288758</c:v>
                </c:pt>
                <c:pt idx="2128">
                  <c:v>-1.5397223754162701</c:v>
                </c:pt>
                <c:pt idx="2129">
                  <c:v>-1.5372879090061999</c:v>
                </c:pt>
                <c:pt idx="2130">
                  <c:v>-1.5349051518457999</c:v>
                </c:pt>
                <c:pt idx="2131">
                  <c:v>-1.5326129014407299</c:v>
                </c:pt>
                <c:pt idx="2132">
                  <c:v>-1.5304118371700799</c:v>
                </c:pt>
                <c:pt idx="2133">
                  <c:v>-1.5282814008930401</c:v>
                </c:pt>
                <c:pt idx="2134">
                  <c:v>-1.5261799515471</c:v>
                </c:pt>
                <c:pt idx="2135">
                  <c:v>-1.5240406378551901</c:v>
                </c:pt>
                <c:pt idx="2136">
                  <c:v>-1.5217567066373601</c:v>
                </c:pt>
                <c:pt idx="2137">
                  <c:v>-1.51935493650007</c:v>
                </c:pt>
                <c:pt idx="2138">
                  <c:v>-1.5171725858831</c:v>
                </c:pt>
                <c:pt idx="2139">
                  <c:v>-1.5151662688090499</c:v>
                </c:pt>
                <c:pt idx="2140">
                  <c:v>-1.5132740259854101</c:v>
                </c:pt>
                <c:pt idx="2141">
                  <c:v>-1.5114045575172399</c:v>
                </c:pt>
                <c:pt idx="2142">
                  <c:v>-1.5094444240784699</c:v>
                </c:pt>
                <c:pt idx="2143">
                  <c:v>-1.5072618912926501</c:v>
                </c:pt>
                <c:pt idx="2144">
                  <c:v>-1.5046941818152999</c:v>
                </c:pt>
                <c:pt idx="2145">
                  <c:v>-1.50153002123533</c:v>
                </c:pt>
                <c:pt idx="2146">
                  <c:v>-1.49748106406424</c:v>
                </c:pt>
                <c:pt idx="2147">
                  <c:v>-1.4921480698502001</c:v>
                </c:pt>
                <c:pt idx="2148">
                  <c:v>-1.48497805993495</c:v>
                </c:pt>
                <c:pt idx="2149">
                  <c:v>-1.4752079422492099</c:v>
                </c:pt>
                <c:pt idx="2150">
                  <c:v>-1.46173797626756</c:v>
                </c:pt>
                <c:pt idx="2151">
                  <c:v>-1.44304479665748</c:v>
                </c:pt>
                <c:pt idx="2152">
                  <c:v>-1.41763333334212</c:v>
                </c:pt>
                <c:pt idx="2153">
                  <c:v>-1.3800035079466799</c:v>
                </c:pt>
                <c:pt idx="2154">
                  <c:v>-1.32867089564305</c:v>
                </c:pt>
                <c:pt idx="2155">
                  <c:v>-1.27565317754241</c:v>
                </c:pt>
                <c:pt idx="2156">
                  <c:v>-1.2225085703490699</c:v>
                </c:pt>
                <c:pt idx="2157">
                  <c:v>-1.16950487045822</c:v>
                </c:pt>
                <c:pt idx="2158">
                  <c:v>-1.11376797148944</c:v>
                </c:pt>
                <c:pt idx="2159">
                  <c:v>-1.0519808086058899</c:v>
                </c:pt>
                <c:pt idx="2160">
                  <c:v>-0.98100275360405198</c:v>
                </c:pt>
                <c:pt idx="2161">
                  <c:v>-0.89836400991474896</c:v>
                </c:pt>
                <c:pt idx="2162">
                  <c:v>-0.80072947321656596</c:v>
                </c:pt>
                <c:pt idx="2163">
                  <c:v>-0.72015016497066298</c:v>
                </c:pt>
                <c:pt idx="2164">
                  <c:v>-0.70818591443810897</c:v>
                </c:pt>
                <c:pt idx="2165">
                  <c:v>-0.71913098092711003</c:v>
                </c:pt>
                <c:pt idx="2166">
                  <c:v>-0.73269183164940299</c:v>
                </c:pt>
                <c:pt idx="2167">
                  <c:v>-0.73065497498305698</c:v>
                </c:pt>
                <c:pt idx="2168">
                  <c:v>-0.730482065197126</c:v>
                </c:pt>
                <c:pt idx="2169">
                  <c:v>-0.73049137907206996</c:v>
                </c:pt>
                <c:pt idx="2170">
                  <c:v>-0.73077017794473798</c:v>
                </c:pt>
                <c:pt idx="2171">
                  <c:v>-0.73133697908706796</c:v>
                </c:pt>
                <c:pt idx="2172">
                  <c:v>-0.73152634591044696</c:v>
                </c:pt>
                <c:pt idx="2173">
                  <c:v>-0.73095122114767996</c:v>
                </c:pt>
                <c:pt idx="2174">
                  <c:v>-0.73051311154898402</c:v>
                </c:pt>
                <c:pt idx="2175">
                  <c:v>-0.73050535028825303</c:v>
                </c:pt>
                <c:pt idx="2176">
                  <c:v>-0.73049678608739199</c:v>
                </c:pt>
                <c:pt idx="2177">
                  <c:v>-0.73085130710930302</c:v>
                </c:pt>
                <c:pt idx="2178">
                  <c:v>-0.73135171427224899</c:v>
                </c:pt>
                <c:pt idx="2179">
                  <c:v>-0.73124575317497198</c:v>
                </c:pt>
                <c:pt idx="2180">
                  <c:v>-0.73075117720351701</c:v>
                </c:pt>
                <c:pt idx="2181">
                  <c:v>-0.73048292705675599</c:v>
                </c:pt>
                <c:pt idx="2182">
                  <c:v>-0.73049179199196002</c:v>
                </c:pt>
                <c:pt idx="2183">
                  <c:v>-0.73073380418757505</c:v>
                </c:pt>
                <c:pt idx="2184">
                  <c:v>-0.731247486833704</c:v>
                </c:pt>
                <c:pt idx="2185">
                  <c:v>-0.73140665477622702</c:v>
                </c:pt>
                <c:pt idx="2186">
                  <c:v>-0.73089124588083598</c:v>
                </c:pt>
                <c:pt idx="2187">
                  <c:v>-0.73049565731255595</c:v>
                </c:pt>
                <c:pt idx="2188">
                  <c:v>-0.73049899064871304</c:v>
                </c:pt>
                <c:pt idx="2189">
                  <c:v>-0.73049638255323002</c:v>
                </c:pt>
                <c:pt idx="2190">
                  <c:v>-0.73089811784819403</c:v>
                </c:pt>
                <c:pt idx="2191">
                  <c:v>-0.73141774088315403</c:v>
                </c:pt>
                <c:pt idx="2192">
                  <c:v>-0.73126194479050899</c:v>
                </c:pt>
                <c:pt idx="2193">
                  <c:v>-0.73074286280618095</c:v>
                </c:pt>
                <c:pt idx="2194">
                  <c:v>-0.73048527363368398</c:v>
                </c:pt>
                <c:pt idx="2195">
                  <c:v>-0.73049128272140895</c:v>
                </c:pt>
                <c:pt idx="2196">
                  <c:v>-0.73071679572270298</c:v>
                </c:pt>
                <c:pt idx="2197">
                  <c:v>-0.73126623173823901</c:v>
                </c:pt>
                <c:pt idx="2198">
                  <c:v>-0.73145447717340195</c:v>
                </c:pt>
                <c:pt idx="2199">
                  <c:v>-0.73093533390085297</c:v>
                </c:pt>
                <c:pt idx="2200">
                  <c:v>-0.73050607410228097</c:v>
                </c:pt>
                <c:pt idx="2201">
                  <c:v>-0.73050372376977402</c:v>
                </c:pt>
                <c:pt idx="2202">
                  <c:v>-0.73048989890633698</c:v>
                </c:pt>
                <c:pt idx="2203">
                  <c:v>-0.73087987059633996</c:v>
                </c:pt>
                <c:pt idx="2204">
                  <c:v>-0.73142524819510601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55D-AF48-8EAC-B938397B39DE}"/>
            </c:ext>
          </c:extLst>
        </c:ser>
        <c:ser>
          <c:idx val="1"/>
          <c:order val="1"/>
          <c:tx>
            <c:v>model1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final!$D$3:$D$2422</c:f>
              <c:numCache>
                <c:formatCode>General</c:formatCode>
                <c:ptCount val="2420"/>
                <c:pt idx="0">
                  <c:v>-3.0285433210611599</c:v>
                </c:pt>
                <c:pt idx="1">
                  <c:v>-3.0285541660403301</c:v>
                </c:pt>
                <c:pt idx="2">
                  <c:v>-3.02856073154752</c:v>
                </c:pt>
                <c:pt idx="3">
                  <c:v>-3.0285762253234498</c:v>
                </c:pt>
                <c:pt idx="4">
                  <c:v>-3.0285901851525501</c:v>
                </c:pt>
                <c:pt idx="5">
                  <c:v>-3.0286013770425702</c:v>
                </c:pt>
                <c:pt idx="6">
                  <c:v>-3.0286120844969</c:v>
                </c:pt>
                <c:pt idx="7">
                  <c:v>-3.0286183945113101</c:v>
                </c:pt>
                <c:pt idx="8">
                  <c:v>-3.0286334864284199</c:v>
                </c:pt>
                <c:pt idx="9">
                  <c:v>-3.0286467678983202</c:v>
                </c:pt>
                <c:pt idx="10">
                  <c:v>-3.0286554199502702</c:v>
                </c:pt>
                <c:pt idx="11">
                  <c:v>-3.02866434417597</c:v>
                </c:pt>
                <c:pt idx="12">
                  <c:v>-3.0286764041770899</c:v>
                </c:pt>
                <c:pt idx="13">
                  <c:v>-3.0286913697015199</c:v>
                </c:pt>
                <c:pt idx="14">
                  <c:v>-3.0287044409557802</c:v>
                </c:pt>
                <c:pt idx="15">
                  <c:v>-3.0287127384853698</c:v>
                </c:pt>
                <c:pt idx="16">
                  <c:v>-3.0287211238819598</c:v>
                </c:pt>
                <c:pt idx="17">
                  <c:v>-3.0287324258804098</c:v>
                </c:pt>
                <c:pt idx="18">
                  <c:v>-3.0287454509922598</c:v>
                </c:pt>
                <c:pt idx="19">
                  <c:v>-3.0287624085331202</c:v>
                </c:pt>
                <c:pt idx="20">
                  <c:v>-3.0287705938156502</c:v>
                </c:pt>
                <c:pt idx="21">
                  <c:v>-3.0287787938800901</c:v>
                </c:pt>
                <c:pt idx="22">
                  <c:v>-3.0287897793221399</c:v>
                </c:pt>
                <c:pt idx="23">
                  <c:v>-3.0288022678456001</c:v>
                </c:pt>
                <c:pt idx="24">
                  <c:v>-3.0288182557180501</c:v>
                </c:pt>
                <c:pt idx="25">
                  <c:v>-3.0288294700933598</c:v>
                </c:pt>
                <c:pt idx="26">
                  <c:v>-3.0288367090852901</c:v>
                </c:pt>
                <c:pt idx="27">
                  <c:v>-3.0288475997933002</c:v>
                </c:pt>
                <c:pt idx="28">
                  <c:v>-3.0288598893585998</c:v>
                </c:pt>
                <c:pt idx="29">
                  <c:v>-3.0288756181256802</c:v>
                </c:pt>
                <c:pt idx="30">
                  <c:v>-3.0288864075464899</c:v>
                </c:pt>
                <c:pt idx="31">
                  <c:v>-3.0288929109220599</c:v>
                </c:pt>
                <c:pt idx="32">
                  <c:v>-3.0289083510839299</c:v>
                </c:pt>
                <c:pt idx="33">
                  <c:v>-3.0289222569668799</c:v>
                </c:pt>
                <c:pt idx="34">
                  <c:v>-3.0289333912375702</c:v>
                </c:pt>
                <c:pt idx="35">
                  <c:v>-3.0289440433503798</c:v>
                </c:pt>
                <c:pt idx="36">
                  <c:v>-3.0289502914640898</c:v>
                </c:pt>
                <c:pt idx="37">
                  <c:v>-3.02896532976211</c:v>
                </c:pt>
                <c:pt idx="38">
                  <c:v>-3.0289785569132501</c:v>
                </c:pt>
                <c:pt idx="39">
                  <c:v>-3.0289871496100802</c:v>
                </c:pt>
                <c:pt idx="40">
                  <c:v>-3.02899601722625</c:v>
                </c:pt>
                <c:pt idx="41">
                  <c:v>-3.0290080206107102</c:v>
                </c:pt>
                <c:pt idx="42">
                  <c:v>-3.0290229327348199</c:v>
                </c:pt>
                <c:pt idx="43">
                  <c:v>-3.0290359498503698</c:v>
                </c:pt>
                <c:pt idx="44">
                  <c:v>-3.0290441881140899</c:v>
                </c:pt>
                <c:pt idx="45">
                  <c:v>-3.0290525167109301</c:v>
                </c:pt>
                <c:pt idx="46">
                  <c:v>-3.0290637617429299</c:v>
                </c:pt>
                <c:pt idx="47">
                  <c:v>-3.0290767344867202</c:v>
                </c:pt>
                <c:pt idx="48">
                  <c:v>-3.02909363918732</c:v>
                </c:pt>
                <c:pt idx="49">
                  <c:v>-3.0291017654747399</c:v>
                </c:pt>
                <c:pt idx="50">
                  <c:v>-3.0291099089483402</c:v>
                </c:pt>
                <c:pt idx="51">
                  <c:v>-3.02912083754457</c:v>
                </c:pt>
                <c:pt idx="52">
                  <c:v>-3.02913327365534</c:v>
                </c:pt>
                <c:pt idx="53">
                  <c:v>-3.02914920794082</c:v>
                </c:pt>
                <c:pt idx="54">
                  <c:v>-3.0291603686606599</c:v>
                </c:pt>
                <c:pt idx="55">
                  <c:v>-3.0291675482420799</c:v>
                </c:pt>
                <c:pt idx="56">
                  <c:v>-3.02917838237593</c:v>
                </c:pt>
                <c:pt idx="57">
                  <c:v>-3.0291906197044201</c:v>
                </c:pt>
                <c:pt idx="58">
                  <c:v>-3.0292062950531098</c:v>
                </c:pt>
                <c:pt idx="59">
                  <c:v>-3.02921703075965</c:v>
                </c:pt>
                <c:pt idx="60">
                  <c:v>-3.02922347412375</c:v>
                </c:pt>
                <c:pt idx="61">
                  <c:v>-3.0292388624619102</c:v>
                </c:pt>
                <c:pt idx="62">
                  <c:v>-3.0292527161747098</c:v>
                </c:pt>
                <c:pt idx="63">
                  <c:v>-3.0292637947810301</c:v>
                </c:pt>
                <c:pt idx="64">
                  <c:v>-3.02927439339381</c:v>
                </c:pt>
                <c:pt idx="65">
                  <c:v>-3.0292805817261401</c:v>
                </c:pt>
                <c:pt idx="66">
                  <c:v>-3.0292955682043998</c:v>
                </c:pt>
                <c:pt idx="67">
                  <c:v>-3.0293087428411298</c:v>
                </c:pt>
                <c:pt idx="68">
                  <c:v>-3.0293172782186799</c:v>
                </c:pt>
                <c:pt idx="69">
                  <c:v>-3.0293260911101498</c:v>
                </c:pt>
                <c:pt idx="70">
                  <c:v>-3.0293380397985401</c:v>
                </c:pt>
                <c:pt idx="71">
                  <c:v>-3.0293529003203101</c:v>
                </c:pt>
                <c:pt idx="72">
                  <c:v>-3.0293658651017799</c:v>
                </c:pt>
                <c:pt idx="73">
                  <c:v>-3.0293740461404601</c:v>
                </c:pt>
                <c:pt idx="74">
                  <c:v>-3.0293823198413801</c:v>
                </c:pt>
                <c:pt idx="75">
                  <c:v>-3.0293935098566802</c:v>
                </c:pt>
                <c:pt idx="76">
                  <c:v>-3.0294064319740501</c:v>
                </c:pt>
                <c:pt idx="77">
                  <c:v>-3.0294232856053198</c:v>
                </c:pt>
                <c:pt idx="78">
                  <c:v>-3.0294313549352099</c:v>
                </c:pt>
                <c:pt idx="79">
                  <c:v>-3.0294394437213299</c:v>
                </c:pt>
                <c:pt idx="80">
                  <c:v>-3.0294503174245202</c:v>
                </c:pt>
                <c:pt idx="81">
                  <c:v>-3.0294627028757999</c:v>
                </c:pt>
                <c:pt idx="82">
                  <c:v>-3.02947858539217</c:v>
                </c:pt>
                <c:pt idx="83">
                  <c:v>-3.0294896942579701</c:v>
                </c:pt>
                <c:pt idx="84">
                  <c:v>-3.0294968164704001</c:v>
                </c:pt>
                <c:pt idx="85">
                  <c:v>-3.0295075959793598</c:v>
                </c:pt>
                <c:pt idx="86">
                  <c:v>-3.02951978282473</c:v>
                </c:pt>
                <c:pt idx="87">
                  <c:v>-3.0295354065729798</c:v>
                </c:pt>
                <c:pt idx="88">
                  <c:v>-3.0295460903786302</c:v>
                </c:pt>
                <c:pt idx="89">
                  <c:v>-3.0295524758127299</c:v>
                </c:pt>
                <c:pt idx="90">
                  <c:v>-3.02956781408799</c:v>
                </c:pt>
                <c:pt idx="91">
                  <c:v>-3.02958161737988</c:v>
                </c:pt>
                <c:pt idx="92">
                  <c:v>-3.0295926422414601</c:v>
                </c:pt>
                <c:pt idx="93">
                  <c:v>-3.0296031891664401</c:v>
                </c:pt>
                <c:pt idx="94">
                  <c:v>-3.02960931979699</c:v>
                </c:pt>
                <c:pt idx="95">
                  <c:v>-3.0296242562245399</c:v>
                </c:pt>
                <c:pt idx="96">
                  <c:v>-3.0296373801225198</c:v>
                </c:pt>
                <c:pt idx="97">
                  <c:v>-3.0296458601780398</c:v>
                </c:pt>
                <c:pt idx="98">
                  <c:v>-3.0296546201999899</c:v>
                </c:pt>
                <c:pt idx="99">
                  <c:v>-3.0296665160785801</c:v>
                </c:pt>
                <c:pt idx="100">
                  <c:v>-3.0296813267653002</c:v>
                </c:pt>
                <c:pt idx="101">
                  <c:v>-3.0296942409881802</c:v>
                </c:pt>
                <c:pt idx="102">
                  <c:v>-3.02970236680334</c:v>
                </c:pt>
                <c:pt idx="103">
                  <c:v>-3.0297105874811399</c:v>
                </c:pt>
                <c:pt idx="104">
                  <c:v>-3.0297217243931001</c:v>
                </c:pt>
                <c:pt idx="105">
                  <c:v>-3.0297345975988601</c:v>
                </c:pt>
                <c:pt idx="106">
                  <c:v>-3.0297514019018998</c:v>
                </c:pt>
                <c:pt idx="107">
                  <c:v>-3.0297594162721899</c:v>
                </c:pt>
                <c:pt idx="108">
                  <c:v>-3.0297674522426798</c:v>
                </c:pt>
                <c:pt idx="109">
                  <c:v>-3.02977827296862</c:v>
                </c:pt>
                <c:pt idx="110">
                  <c:v>-3.0297906094857598</c:v>
                </c:pt>
                <c:pt idx="111">
                  <c:v>-3.02980644201822</c:v>
                </c:pt>
                <c:pt idx="112">
                  <c:v>-3.0298175008019799</c:v>
                </c:pt>
                <c:pt idx="113">
                  <c:v>-3.0298245676487099</c:v>
                </c:pt>
                <c:pt idx="114">
                  <c:v>-3.02983529444472</c:v>
                </c:pt>
                <c:pt idx="115">
                  <c:v>-3.0298474325323399</c:v>
                </c:pt>
                <c:pt idx="116">
                  <c:v>-3.0298630064649901</c:v>
                </c:pt>
                <c:pt idx="117">
                  <c:v>-3.0298736401526498</c:v>
                </c:pt>
                <c:pt idx="118">
                  <c:v>-3.0298799696975198</c:v>
                </c:pt>
                <c:pt idx="119">
                  <c:v>-3.0298952596397801</c:v>
                </c:pt>
                <c:pt idx="120">
                  <c:v>-3.0299090142314502</c:v>
                </c:pt>
                <c:pt idx="121">
                  <c:v>-3.0299199872312901</c:v>
                </c:pt>
                <c:pt idx="122">
                  <c:v>-3.0299304842498098</c:v>
                </c:pt>
                <c:pt idx="123">
                  <c:v>-3.0299365592170502</c:v>
                </c:pt>
                <c:pt idx="124">
                  <c:v>-3.0299514473311699</c:v>
                </c:pt>
                <c:pt idx="125">
                  <c:v>-3.0299645222357801</c:v>
                </c:pt>
                <c:pt idx="126">
                  <c:v>-3.02997294892665</c:v>
                </c:pt>
                <c:pt idx="127">
                  <c:v>-3.0299816579028702</c:v>
                </c:pt>
                <c:pt idx="128">
                  <c:v>-3.0299935028222098</c:v>
                </c:pt>
                <c:pt idx="129">
                  <c:v>-3.0300082654090099</c:v>
                </c:pt>
                <c:pt idx="130">
                  <c:v>-3.0300211308180698</c:v>
                </c:pt>
                <c:pt idx="131">
                  <c:v>-3.0300292033706802</c:v>
                </c:pt>
                <c:pt idx="132">
                  <c:v>-3.0300373728654502</c:v>
                </c:pt>
                <c:pt idx="133">
                  <c:v>-3.0300484585496998</c:v>
                </c:pt>
                <c:pt idx="134">
                  <c:v>-3.03006128453017</c:v>
                </c:pt>
                <c:pt idx="135">
                  <c:v>-3.0300780412147699</c:v>
                </c:pt>
                <c:pt idx="136">
                  <c:v>-3.0300860025824901</c:v>
                </c:pt>
                <c:pt idx="137">
                  <c:v>-3.03009398757602</c:v>
                </c:pt>
                <c:pt idx="138">
                  <c:v>-3.0301047572022202</c:v>
                </c:pt>
                <c:pt idx="139">
                  <c:v>-3.0301170464811298</c:v>
                </c:pt>
                <c:pt idx="140">
                  <c:v>-3.0301328307808402</c:v>
                </c:pt>
                <c:pt idx="141">
                  <c:v>-3.0301438412235102</c:v>
                </c:pt>
                <c:pt idx="142">
                  <c:v>-3.0301508546681699</c:v>
                </c:pt>
                <c:pt idx="143">
                  <c:v>-3.03016153062456</c:v>
                </c:pt>
                <c:pt idx="144">
                  <c:v>-3.0301736216498698</c:v>
                </c:pt>
                <c:pt idx="145">
                  <c:v>-3.0301891475173601</c:v>
                </c:pt>
                <c:pt idx="146">
                  <c:v>-3.0301997328378998</c:v>
                </c:pt>
                <c:pt idx="147">
                  <c:v>-3.0302060084922799</c:v>
                </c:pt>
                <c:pt idx="148">
                  <c:v>-3.0302212517991101</c:v>
                </c:pt>
                <c:pt idx="149">
                  <c:v>-3.0302349593817501</c:v>
                </c:pt>
                <c:pt idx="150">
                  <c:v>-3.0302458823600298</c:v>
                </c:pt>
                <c:pt idx="151">
                  <c:v>-3.0302563311716</c:v>
                </c:pt>
                <c:pt idx="152">
                  <c:v>-3.0302623525415102</c:v>
                </c:pt>
                <c:pt idx="153">
                  <c:v>-3.0302771940625401</c:v>
                </c:pt>
                <c:pt idx="154">
                  <c:v>-3.0302902217093401</c:v>
                </c:pt>
                <c:pt idx="155">
                  <c:v>-3.0302985969789198</c:v>
                </c:pt>
                <c:pt idx="156">
                  <c:v>-3.0303072567284</c:v>
                </c:pt>
                <c:pt idx="157">
                  <c:v>-3.0303190525081098</c:v>
                </c:pt>
                <c:pt idx="158">
                  <c:v>-3.0303337685371501</c:v>
                </c:pt>
                <c:pt idx="159">
                  <c:v>-3.03034658704743</c:v>
                </c:pt>
                <c:pt idx="160">
                  <c:v>-3.0303546083008301</c:v>
                </c:pt>
                <c:pt idx="161">
                  <c:v>-3.0303627284687602</c:v>
                </c:pt>
                <c:pt idx="162">
                  <c:v>-3.0303737648175901</c:v>
                </c:pt>
                <c:pt idx="163">
                  <c:v>-3.0303865452771199</c:v>
                </c:pt>
                <c:pt idx="164">
                  <c:v>-3.0304032560323901</c:v>
                </c:pt>
                <c:pt idx="165">
                  <c:v>-3.03041116608824</c:v>
                </c:pt>
                <c:pt idx="166">
                  <c:v>-3.0304191022076301</c:v>
                </c:pt>
                <c:pt idx="167">
                  <c:v>-3.0304298226432098</c:v>
                </c:pt>
                <c:pt idx="168">
                  <c:v>-3.0304420664266898</c:v>
                </c:pt>
                <c:pt idx="169">
                  <c:v>-3.0304578042936701</c:v>
                </c:pt>
                <c:pt idx="170">
                  <c:v>-3.0304687681884599</c:v>
                </c:pt>
                <c:pt idx="171">
                  <c:v>-3.0304757302124301</c:v>
                </c:pt>
                <c:pt idx="172">
                  <c:v>-3.0304863570282499</c:v>
                </c:pt>
                <c:pt idx="173">
                  <c:v>-3.0304984028388602</c:v>
                </c:pt>
                <c:pt idx="174">
                  <c:v>-3.0305138824526399</c:v>
                </c:pt>
                <c:pt idx="175">
                  <c:v>-3.0305244212290501</c:v>
                </c:pt>
                <c:pt idx="176">
                  <c:v>-3.03053064505897</c:v>
                </c:pt>
                <c:pt idx="177">
                  <c:v>-3.0305458435061898</c:v>
                </c:pt>
                <c:pt idx="178">
                  <c:v>-3.03055950581735</c:v>
                </c:pt>
                <c:pt idx="179">
                  <c:v>-3.0305703804250301</c:v>
                </c:pt>
                <c:pt idx="180">
                  <c:v>-3.0305807823154902</c:v>
                </c:pt>
                <c:pt idx="181">
                  <c:v>-3.0305867527745698</c:v>
                </c:pt>
                <c:pt idx="182">
                  <c:v>-3.0306015494721401</c:v>
                </c:pt>
                <c:pt idx="183">
                  <c:v>-3.0306145316373798</c:v>
                </c:pt>
                <c:pt idx="184">
                  <c:v>-3.03062285744784</c:v>
                </c:pt>
                <c:pt idx="185">
                  <c:v>-3.03063146979673</c:v>
                </c:pt>
                <c:pt idx="186">
                  <c:v>-3.0306432182148</c:v>
                </c:pt>
                <c:pt idx="187">
                  <c:v>-3.03065788903612</c:v>
                </c:pt>
                <c:pt idx="188">
                  <c:v>-3.0306706627275002</c:v>
                </c:pt>
                <c:pt idx="189">
                  <c:v>-3.0306786346278498</c:v>
                </c:pt>
                <c:pt idx="190">
                  <c:v>-3.0306867073044299</c:v>
                </c:pt>
                <c:pt idx="191">
                  <c:v>-3.03069769617391</c:v>
                </c:pt>
                <c:pt idx="192">
                  <c:v>-3.0307104327781502</c:v>
                </c:pt>
                <c:pt idx="193">
                  <c:v>-3.0307270992516302</c:v>
                </c:pt>
                <c:pt idx="194">
                  <c:v>-3.0307349597093598</c:v>
                </c:pt>
                <c:pt idx="195">
                  <c:v>-3.0307428489327202</c:v>
                </c:pt>
                <c:pt idx="196">
                  <c:v>-3.03075352201542</c:v>
                </c:pt>
                <c:pt idx="197">
                  <c:v>-3.0307657219715902</c:v>
                </c:pt>
                <c:pt idx="198">
                  <c:v>-3.0307814151157602</c:v>
                </c:pt>
                <c:pt idx="199">
                  <c:v>-3.0307923341602998</c:v>
                </c:pt>
                <c:pt idx="200">
                  <c:v>-3.0307992466543201</c:v>
                </c:pt>
                <c:pt idx="201">
                  <c:v>-3.0308098260935599</c:v>
                </c:pt>
                <c:pt idx="202">
                  <c:v>-3.0308218283549002</c:v>
                </c:pt>
                <c:pt idx="203">
                  <c:v>-3.0308372634046199</c:v>
                </c:pt>
                <c:pt idx="204">
                  <c:v>-3.0308477573261401</c:v>
                </c:pt>
                <c:pt idx="205">
                  <c:v>-3.0308539312440401</c:v>
                </c:pt>
                <c:pt idx="206">
                  <c:v>-3.03086908645655</c:v>
                </c:pt>
                <c:pt idx="207">
                  <c:v>-3.03088270511536</c:v>
                </c:pt>
                <c:pt idx="208">
                  <c:v>-3.0308935331255</c:v>
                </c:pt>
                <c:pt idx="209">
                  <c:v>-3.0309038897971701</c:v>
                </c:pt>
                <c:pt idx="210">
                  <c:v>-3.0309098112151398</c:v>
                </c:pt>
                <c:pt idx="211">
                  <c:v>-3.0309245647179499</c:v>
                </c:pt>
                <c:pt idx="212">
                  <c:v>-3.0309375030418102</c:v>
                </c:pt>
                <c:pt idx="213">
                  <c:v>-3.0309457812186902</c:v>
                </c:pt>
                <c:pt idx="214">
                  <c:v>-3.0309543478826102</c:v>
                </c:pt>
                <c:pt idx="215">
                  <c:v>-3.0309660506745502</c:v>
                </c:pt>
                <c:pt idx="216">
                  <c:v>-3.0309806779417001</c:v>
                </c:pt>
                <c:pt idx="217">
                  <c:v>-3.0309934084296302</c:v>
                </c:pt>
                <c:pt idx="218">
                  <c:v>-3.0310013328043599</c:v>
                </c:pt>
                <c:pt idx="219">
                  <c:v>-3.03100935971707</c:v>
                </c:pt>
                <c:pt idx="220">
                  <c:v>-3.03102030285753</c:v>
                </c:pt>
                <c:pt idx="221">
                  <c:v>-3.0310329971941701</c:v>
                </c:pt>
                <c:pt idx="222">
                  <c:v>-3.03104962099329</c:v>
                </c:pt>
                <c:pt idx="223">
                  <c:v>-3.0310574336989902</c:v>
                </c:pt>
                <c:pt idx="224">
                  <c:v>-3.0310652777326301</c:v>
                </c:pt>
                <c:pt idx="225">
                  <c:v>-3.0310759052133598</c:v>
                </c:pt>
                <c:pt idx="226">
                  <c:v>-3.03108806293573</c:v>
                </c:pt>
                <c:pt idx="227">
                  <c:v>-3.0311037129939198</c:v>
                </c:pt>
                <c:pt idx="228">
                  <c:v>-3.03111458882247</c:v>
                </c:pt>
                <c:pt idx="229">
                  <c:v>-3.0311214536208899</c:v>
                </c:pt>
                <c:pt idx="230">
                  <c:v>-3.0311319874424698</c:v>
                </c:pt>
                <c:pt idx="231">
                  <c:v>-3.0311439477414899</c:v>
                </c:pt>
                <c:pt idx="232">
                  <c:v>-3.0311593398625098</c:v>
                </c:pt>
                <c:pt idx="233">
                  <c:v>-3.0311697905704902</c:v>
                </c:pt>
                <c:pt idx="234">
                  <c:v>-3.0311759164373901</c:v>
                </c:pt>
                <c:pt idx="235">
                  <c:v>-3.03119103000363</c:v>
                </c:pt>
                <c:pt idx="236">
                  <c:v>-3.0312046065987599</c:v>
                </c:pt>
                <c:pt idx="237">
                  <c:v>-3.0312153897435299</c:v>
                </c:pt>
                <c:pt idx="238">
                  <c:v>-3.0312257028616498</c:v>
                </c:pt>
                <c:pt idx="239">
                  <c:v>-3.0312315770650602</c:v>
                </c:pt>
                <c:pt idx="240">
                  <c:v>-3.0312462889659701</c:v>
                </c:pt>
                <c:pt idx="241">
                  <c:v>-3.0312591850536799</c:v>
                </c:pt>
                <c:pt idx="242">
                  <c:v>-3.0312674173793499</c:v>
                </c:pt>
                <c:pt idx="243">
                  <c:v>-3.0312759400374798</c:v>
                </c:pt>
                <c:pt idx="244">
                  <c:v>-3.0312875988990799</c:v>
                </c:pt>
                <c:pt idx="245">
                  <c:v>-3.03130218422822</c:v>
                </c:pt>
                <c:pt idx="246">
                  <c:v>-3.0313148730940398</c:v>
                </c:pt>
                <c:pt idx="247">
                  <c:v>-3.0313227517269201</c:v>
                </c:pt>
                <c:pt idx="248">
                  <c:v>-3.03133073456583</c:v>
                </c:pt>
                <c:pt idx="249">
                  <c:v>-3.0313416336866501</c:v>
                </c:pt>
                <c:pt idx="250">
                  <c:v>-3.0313542873100698</c:v>
                </c:pt>
                <c:pt idx="251">
                  <c:v>-3.0313708700067701</c:v>
                </c:pt>
                <c:pt idx="252">
                  <c:v>-3.03137863676162</c:v>
                </c:pt>
                <c:pt idx="253">
                  <c:v>-3.0313864372750698</c:v>
                </c:pt>
                <c:pt idx="254">
                  <c:v>-3.0313970208633698</c:v>
                </c:pt>
                <c:pt idx="255">
                  <c:v>-3.0314091379115</c:v>
                </c:pt>
                <c:pt idx="256">
                  <c:v>-3.0314247464831099</c:v>
                </c:pt>
                <c:pt idx="257">
                  <c:v>-3.0314355806945699</c:v>
                </c:pt>
                <c:pt idx="258">
                  <c:v>-3.03144239958857</c:v>
                </c:pt>
                <c:pt idx="259">
                  <c:v>-3.03145288950929</c:v>
                </c:pt>
                <c:pt idx="260">
                  <c:v>-3.03146480939892</c:v>
                </c:pt>
                <c:pt idx="261">
                  <c:v>-3.0314801601889498</c:v>
                </c:pt>
                <c:pt idx="262">
                  <c:v>-3.03149056928864</c:v>
                </c:pt>
                <c:pt idx="263">
                  <c:v>-3.0314966489206601</c:v>
                </c:pt>
                <c:pt idx="264">
                  <c:v>-3.03151172239324</c:v>
                </c:pt>
                <c:pt idx="265">
                  <c:v>-3.03152525847897</c:v>
                </c:pt>
                <c:pt idx="266">
                  <c:v>-3.0315359984491002</c:v>
                </c:pt>
                <c:pt idx="267">
                  <c:v>-3.0315462696412201</c:v>
                </c:pt>
                <c:pt idx="268">
                  <c:v>-3.03155209841296</c:v>
                </c:pt>
                <c:pt idx="269">
                  <c:v>-3.0315667702683999</c:v>
                </c:pt>
                <c:pt idx="270">
                  <c:v>-3.03157962568954</c:v>
                </c:pt>
                <c:pt idx="271">
                  <c:v>-3.0315878139027701</c:v>
                </c:pt>
                <c:pt idx="272">
                  <c:v>-3.03159629419706</c:v>
                </c:pt>
                <c:pt idx="273">
                  <c:v>-3.0316079107838698</c:v>
                </c:pt>
                <c:pt idx="274">
                  <c:v>-3.0316224557531899</c:v>
                </c:pt>
                <c:pt idx="275">
                  <c:v>-3.0316351045433501</c:v>
                </c:pt>
                <c:pt idx="276">
                  <c:v>-3.0316429391741</c:v>
                </c:pt>
                <c:pt idx="277">
                  <c:v>-3.0316508795910999</c:v>
                </c:pt>
                <c:pt idx="278">
                  <c:v>-3.0316617363601401</c:v>
                </c:pt>
                <c:pt idx="279">
                  <c:v>-3.0316743507905799</c:v>
                </c:pt>
                <c:pt idx="280">
                  <c:v>-3.0316908939206599</c:v>
                </c:pt>
                <c:pt idx="281">
                  <c:v>-3.0316986164804698</c:v>
                </c:pt>
                <c:pt idx="282">
                  <c:v>-3.0317063751056401</c:v>
                </c:pt>
                <c:pt idx="283">
                  <c:v>-3.03171691646914</c:v>
                </c:pt>
                <c:pt idx="284">
                  <c:v>-3.0317289943677799</c:v>
                </c:pt>
                <c:pt idx="285">
                  <c:v>-3.0317445630142399</c:v>
                </c:pt>
                <c:pt idx="286">
                  <c:v>-3.0317553571712401</c:v>
                </c:pt>
                <c:pt idx="287">
                  <c:v>-3.0317621319082302</c:v>
                </c:pt>
                <c:pt idx="288">
                  <c:v>-3.0317725796022099</c:v>
                </c:pt>
                <c:pt idx="289">
                  <c:v>-3.0317844606005302</c:v>
                </c:pt>
                <c:pt idx="290">
                  <c:v>-3.0317997716189402</c:v>
                </c:pt>
                <c:pt idx="291">
                  <c:v>-3.0318101406786302</c:v>
                </c:pt>
                <c:pt idx="292">
                  <c:v>-3.0318161758464099</c:v>
                </c:pt>
                <c:pt idx="293">
                  <c:v>-3.0318312107413998</c:v>
                </c:pt>
                <c:pt idx="294">
                  <c:v>-3.0318447078367399</c:v>
                </c:pt>
                <c:pt idx="295">
                  <c:v>-3.0318554062809402</c:v>
                </c:pt>
                <c:pt idx="296">
                  <c:v>-3.0318656371361801</c:v>
                </c:pt>
                <c:pt idx="297">
                  <c:v>-3.0318714222148699</c:v>
                </c:pt>
                <c:pt idx="298">
                  <c:v>-3.0318860555441902</c:v>
                </c:pt>
                <c:pt idx="299">
                  <c:v>-3.03189887183188</c:v>
                </c:pt>
                <c:pt idx="300">
                  <c:v>-3.0319070176273901</c:v>
                </c:pt>
                <c:pt idx="301">
                  <c:v>-3.0319154571617299</c:v>
                </c:pt>
                <c:pt idx="302">
                  <c:v>-3.0319270330884698</c:v>
                </c:pt>
                <c:pt idx="303">
                  <c:v>-3.0319415392376401</c:v>
                </c:pt>
                <c:pt idx="304">
                  <c:v>-3.0319541494628699</c:v>
                </c:pt>
                <c:pt idx="305">
                  <c:v>-3.0319619417867298</c:v>
                </c:pt>
                <c:pt idx="306">
                  <c:v>-3.03196984139473</c:v>
                </c:pt>
                <c:pt idx="307">
                  <c:v>-3.0319806574379302</c:v>
                </c:pt>
                <c:pt idx="308">
                  <c:v>-3.0319932341606801</c:v>
                </c:pt>
                <c:pt idx="309">
                  <c:v>-3.03200973922314</c:v>
                </c:pt>
                <c:pt idx="310">
                  <c:v>-3.0320174192980698</c:v>
                </c:pt>
                <c:pt idx="311">
                  <c:v>-3.0320251376285001</c:v>
                </c:pt>
                <c:pt idx="312">
                  <c:v>-3.03203563839255</c:v>
                </c:pt>
                <c:pt idx="313">
                  <c:v>-3.0320476786309101</c:v>
                </c:pt>
                <c:pt idx="314">
                  <c:v>-3.0320632088750799</c:v>
                </c:pt>
                <c:pt idx="315">
                  <c:v>-3.0320739645033599</c:v>
                </c:pt>
                <c:pt idx="316">
                  <c:v>-3.0320806967865401</c:v>
                </c:pt>
                <c:pt idx="317">
                  <c:v>-3.0320911038848899</c:v>
                </c:pt>
                <c:pt idx="318">
                  <c:v>-3.0321029474743901</c:v>
                </c:pt>
                <c:pt idx="319">
                  <c:v>-3.0321182202418302</c:v>
                </c:pt>
                <c:pt idx="320">
                  <c:v>-3.0321285507922302</c:v>
                </c:pt>
                <c:pt idx="321">
                  <c:v>-3.03213454322059</c:v>
                </c:pt>
                <c:pt idx="322">
                  <c:v>-3.0321495410170098</c:v>
                </c:pt>
                <c:pt idx="323">
                  <c:v>-3.03216300060503</c:v>
                </c:pt>
                <c:pt idx="324">
                  <c:v>-3.0321736591296702</c:v>
                </c:pt>
                <c:pt idx="325">
                  <c:v>-3.03218385119819</c:v>
                </c:pt>
                <c:pt idx="326">
                  <c:v>-3.0321895942778498</c:v>
                </c:pt>
                <c:pt idx="327">
                  <c:v>-3.0322041905627999</c:v>
                </c:pt>
                <c:pt idx="328">
                  <c:v>-3.0322169692131302</c:v>
                </c:pt>
                <c:pt idx="329">
                  <c:v>-3.0322250742413401</c:v>
                </c:pt>
                <c:pt idx="330">
                  <c:v>-3.0322334745809298</c:v>
                </c:pt>
                <c:pt idx="331">
                  <c:v>-3.0322450114211601</c:v>
                </c:pt>
                <c:pt idx="332">
                  <c:v>-3.03225948025093</c:v>
                </c:pt>
                <c:pt idx="333">
                  <c:v>-3.0322720533857002</c:v>
                </c:pt>
                <c:pt idx="334">
                  <c:v>-3.0322798050532098</c:v>
                </c:pt>
                <c:pt idx="335">
                  <c:v>-3.0322876654256401</c:v>
                </c:pt>
                <c:pt idx="336">
                  <c:v>-3.0322984423266801</c:v>
                </c:pt>
                <c:pt idx="337">
                  <c:v>-3.0323109827915</c:v>
                </c:pt>
                <c:pt idx="338">
                  <c:v>-3.0323274512481402</c:v>
                </c:pt>
                <c:pt idx="339">
                  <c:v>-3.0323350905025301</c:v>
                </c:pt>
                <c:pt idx="340">
                  <c:v>-3.0323427700928298</c:v>
                </c:pt>
                <c:pt idx="341">
                  <c:v>-3.0323532318402102</c:v>
                </c:pt>
                <c:pt idx="342">
                  <c:v>-3.0323652358714099</c:v>
                </c:pt>
                <c:pt idx="343">
                  <c:v>-3.0323807291973202</c:v>
                </c:pt>
                <c:pt idx="344">
                  <c:v>-3.0323914477851601</c:v>
                </c:pt>
                <c:pt idx="345">
                  <c:v>-3.0323981392732402</c:v>
                </c:pt>
                <c:pt idx="346">
                  <c:v>-3.0324085073638898</c:v>
                </c:pt>
                <c:pt idx="347">
                  <c:v>-3.0324203149909401</c:v>
                </c:pt>
                <c:pt idx="348">
                  <c:v>-3.03243555098897</c:v>
                </c:pt>
                <c:pt idx="349">
                  <c:v>-3.0324458445227802</c:v>
                </c:pt>
                <c:pt idx="350">
                  <c:v>-3.0324517958905499</c:v>
                </c:pt>
                <c:pt idx="351">
                  <c:v>-3.0324667580299698</c:v>
                </c:pt>
                <c:pt idx="352">
                  <c:v>-3.0324801815573301</c:v>
                </c:pt>
                <c:pt idx="353">
                  <c:v>-3.03249080172625</c:v>
                </c:pt>
                <c:pt idx="354">
                  <c:v>-3.0325009565188501</c:v>
                </c:pt>
                <c:pt idx="355">
                  <c:v>-3.03250665924865</c:v>
                </c:pt>
                <c:pt idx="356">
                  <c:v>-3.0325212199331002</c:v>
                </c:pt>
                <c:pt idx="357">
                  <c:v>-3.0325339624047301</c:v>
                </c:pt>
                <c:pt idx="358">
                  <c:v>-3.0325420282716</c:v>
                </c:pt>
                <c:pt idx="359">
                  <c:v>-3.0325503909424998</c:v>
                </c:pt>
                <c:pt idx="360">
                  <c:v>-3.03256189022837</c:v>
                </c:pt>
                <c:pt idx="361">
                  <c:v>-3.0325763232003302</c:v>
                </c:pt>
                <c:pt idx="362">
                  <c:v>-3.0325888606823699</c:v>
                </c:pt>
                <c:pt idx="363">
                  <c:v>-3.0326516742179299</c:v>
                </c:pt>
                <c:pt idx="364">
                  <c:v>-3.03387732478719</c:v>
                </c:pt>
                <c:pt idx="365">
                  <c:v>-3.0391869035669399</c:v>
                </c:pt>
                <c:pt idx="366">
                  <c:v>-3.0469809599476601</c:v>
                </c:pt>
                <c:pt idx="367">
                  <c:v>-3.0547294559485301</c:v>
                </c:pt>
                <c:pt idx="368">
                  <c:v>-3.0558556975837798</c:v>
                </c:pt>
                <c:pt idx="369">
                  <c:v>-3.0451888370873701</c:v>
                </c:pt>
                <c:pt idx="370">
                  <c:v>-3.0391808524244901</c:v>
                </c:pt>
                <c:pt idx="371">
                  <c:v>-3.0390901943000501</c:v>
                </c:pt>
                <c:pt idx="372">
                  <c:v>-3.0472081402457398</c:v>
                </c:pt>
                <c:pt idx="373">
                  <c:v>-3.06510665142806</c:v>
                </c:pt>
                <c:pt idx="374">
                  <c:v>-3.0799270271940098</c:v>
                </c:pt>
                <c:pt idx="375">
                  <c:v>-3.08073707242308</c:v>
                </c:pt>
                <c:pt idx="376">
                  <c:v>-3.0843282895770199</c:v>
                </c:pt>
                <c:pt idx="377">
                  <c:v>-3.0931909268868099</c:v>
                </c:pt>
                <c:pt idx="378">
                  <c:v>-3.0967921452825999</c:v>
                </c:pt>
                <c:pt idx="379">
                  <c:v>-3.1117308622783599</c:v>
                </c:pt>
                <c:pt idx="380">
                  <c:v>-3.1412245022690599</c:v>
                </c:pt>
                <c:pt idx="381">
                  <c:v>-3.1657743524169799</c:v>
                </c:pt>
                <c:pt idx="382">
                  <c:v>-3.19090185373144</c:v>
                </c:pt>
                <c:pt idx="383">
                  <c:v>-3.20317550457714</c:v>
                </c:pt>
                <c:pt idx="384">
                  <c:v>-3.21218709907988</c:v>
                </c:pt>
                <c:pt idx="385">
                  <c:v>-3.2314186944737902</c:v>
                </c:pt>
                <c:pt idx="386">
                  <c:v>-3.2358225128641398</c:v>
                </c:pt>
                <c:pt idx="387">
                  <c:v>-3.2444008602435002</c:v>
                </c:pt>
                <c:pt idx="388">
                  <c:v>-3.2524116724225398</c:v>
                </c:pt>
                <c:pt idx="389">
                  <c:v>-3.2505105366389202</c:v>
                </c:pt>
                <c:pt idx="390">
                  <c:v>-3.2368750070176202</c:v>
                </c:pt>
                <c:pt idx="391">
                  <c:v>-3.2183850986589899</c:v>
                </c:pt>
                <c:pt idx="392">
                  <c:v>-3.1922012816021899</c:v>
                </c:pt>
                <c:pt idx="393">
                  <c:v>-3.1635214194979802</c:v>
                </c:pt>
                <c:pt idx="394">
                  <c:v>-3.1256367539848902</c:v>
                </c:pt>
                <c:pt idx="395">
                  <c:v>-3.0778048273042899</c:v>
                </c:pt>
                <c:pt idx="396">
                  <c:v>-3.05046083348951</c:v>
                </c:pt>
                <c:pt idx="397">
                  <c:v>-2.9954392022957799</c:v>
                </c:pt>
                <c:pt idx="398">
                  <c:v>-2.9451937859555701</c:v>
                </c:pt>
                <c:pt idx="399">
                  <c:v>-2.8952227064903502</c:v>
                </c:pt>
                <c:pt idx="400">
                  <c:v>-2.8454714417484799</c:v>
                </c:pt>
                <c:pt idx="401">
                  <c:v>-2.7976476601648401</c:v>
                </c:pt>
                <c:pt idx="402">
                  <c:v>-2.7441781816296</c:v>
                </c:pt>
                <c:pt idx="403">
                  <c:v>-2.6934445503747102</c:v>
                </c:pt>
                <c:pt idx="404">
                  <c:v>-2.6657378120462698</c:v>
                </c:pt>
                <c:pt idx="405">
                  <c:v>-2.6040028483886899</c:v>
                </c:pt>
                <c:pt idx="406">
                  <c:v>-2.5403018493121001</c:v>
                </c:pt>
                <c:pt idx="407">
                  <c:v>-2.4688157262709698</c:v>
                </c:pt>
                <c:pt idx="408">
                  <c:v>-2.3935541624682202</c:v>
                </c:pt>
                <c:pt idx="409">
                  <c:v>-2.3120594366601299</c:v>
                </c:pt>
                <c:pt idx="410">
                  <c:v>-2.2353454976057998</c:v>
                </c:pt>
                <c:pt idx="411">
                  <c:v>-2.1544436761593002</c:v>
                </c:pt>
                <c:pt idx="412">
                  <c:v>-2.0765055991124299</c:v>
                </c:pt>
                <c:pt idx="413">
                  <c:v>-1.9982339009376899</c:v>
                </c:pt>
                <c:pt idx="414">
                  <c:v>-1.91758331198924</c:v>
                </c:pt>
                <c:pt idx="415">
                  <c:v>-1.83141212947018</c:v>
                </c:pt>
                <c:pt idx="416">
                  <c:v>-1.7630713549376</c:v>
                </c:pt>
                <c:pt idx="417">
                  <c:v>-1.71396524323788</c:v>
                </c:pt>
                <c:pt idx="418">
                  <c:v>-1.6797700249820999</c:v>
                </c:pt>
                <c:pt idx="419">
                  <c:v>-1.65805193799429</c:v>
                </c:pt>
                <c:pt idx="420">
                  <c:v>-1.6287516920896401</c:v>
                </c:pt>
                <c:pt idx="421">
                  <c:v>-1.5919611254874</c:v>
                </c:pt>
                <c:pt idx="422">
                  <c:v>-1.58346411830943</c:v>
                </c:pt>
                <c:pt idx="423">
                  <c:v>-1.5657815333998699</c:v>
                </c:pt>
                <c:pt idx="424">
                  <c:v>-1.5591775528095</c:v>
                </c:pt>
                <c:pt idx="425">
                  <c:v>-1.5607404467621899</c:v>
                </c:pt>
                <c:pt idx="426">
                  <c:v>-1.56817667418949</c:v>
                </c:pt>
                <c:pt idx="427">
                  <c:v>-1.5816137527718299</c:v>
                </c:pt>
                <c:pt idx="428">
                  <c:v>-1.5993169493492101</c:v>
                </c:pt>
                <c:pt idx="429">
                  <c:v>-1.6119907428572999</c:v>
                </c:pt>
                <c:pt idx="430">
                  <c:v>-1.6204307829542199</c:v>
                </c:pt>
                <c:pt idx="431">
                  <c:v>-1.62604976980058</c:v>
                </c:pt>
                <c:pt idx="432">
                  <c:v>-1.62948964480279</c:v>
                </c:pt>
                <c:pt idx="433">
                  <c:v>-1.6312320231625499</c:v>
                </c:pt>
                <c:pt idx="434">
                  <c:v>-1.63148386142008</c:v>
                </c:pt>
                <c:pt idx="435">
                  <c:v>-1.6310565283598599</c:v>
                </c:pt>
                <c:pt idx="436">
                  <c:v>-1.63035244900288</c:v>
                </c:pt>
                <c:pt idx="437">
                  <c:v>-1.6294706518959401</c:v>
                </c:pt>
                <c:pt idx="438">
                  <c:v>-1.62855564039185</c:v>
                </c:pt>
                <c:pt idx="439">
                  <c:v>-1.62783427524066</c:v>
                </c:pt>
                <c:pt idx="440">
                  <c:v>-1.62717937834626</c:v>
                </c:pt>
                <c:pt idx="441">
                  <c:v>-1.6268578826037401</c:v>
                </c:pt>
                <c:pt idx="442">
                  <c:v>-1.62689601739995</c:v>
                </c:pt>
                <c:pt idx="443">
                  <c:v>-1.62728153790565</c:v>
                </c:pt>
                <c:pt idx="444">
                  <c:v>-1.6277931275998001</c:v>
                </c:pt>
                <c:pt idx="445">
                  <c:v>-1.62784561894017</c:v>
                </c:pt>
                <c:pt idx="446">
                  <c:v>-1.6278191186194</c:v>
                </c:pt>
                <c:pt idx="447">
                  <c:v>-1.62796412925811</c:v>
                </c:pt>
                <c:pt idx="448">
                  <c:v>-1.62850993905804</c:v>
                </c:pt>
                <c:pt idx="449">
                  <c:v>-1.62985830389231</c:v>
                </c:pt>
                <c:pt idx="450">
                  <c:v>-1.6319255750328601</c:v>
                </c:pt>
                <c:pt idx="451">
                  <c:v>-1.6341789625688099</c:v>
                </c:pt>
                <c:pt idx="452">
                  <c:v>-1.6363524747281399</c:v>
                </c:pt>
                <c:pt idx="453">
                  <c:v>-1.6387850822600301</c:v>
                </c:pt>
                <c:pt idx="454">
                  <c:v>-1.6410339564204</c:v>
                </c:pt>
                <c:pt idx="455">
                  <c:v>-1.6452263148786599</c:v>
                </c:pt>
                <c:pt idx="456">
                  <c:v>-1.65156777562088</c:v>
                </c:pt>
                <c:pt idx="457">
                  <c:v>-1.6598350429755599</c:v>
                </c:pt>
                <c:pt idx="458">
                  <c:v>-1.67042498044442</c:v>
                </c:pt>
                <c:pt idx="459">
                  <c:v>-1.6831847109994</c:v>
                </c:pt>
                <c:pt idx="460">
                  <c:v>-1.6979524116891</c:v>
                </c:pt>
                <c:pt idx="461">
                  <c:v>-1.71114897102397</c:v>
                </c:pt>
                <c:pt idx="462">
                  <c:v>-1.7236358418328399</c:v>
                </c:pt>
                <c:pt idx="463">
                  <c:v>-1.7310040029953599</c:v>
                </c:pt>
                <c:pt idx="464">
                  <c:v>-1.7379542736296001</c:v>
                </c:pt>
                <c:pt idx="465">
                  <c:v>-1.74803795557291</c:v>
                </c:pt>
                <c:pt idx="466">
                  <c:v>-1.7491557796435799</c:v>
                </c:pt>
                <c:pt idx="467">
                  <c:v>-1.7443913493447001</c:v>
                </c:pt>
                <c:pt idx="468">
                  <c:v>-1.7385765415154599</c:v>
                </c:pt>
                <c:pt idx="469">
                  <c:v>-1.7372993009566899</c:v>
                </c:pt>
                <c:pt idx="470">
                  <c:v>-1.73943751642827</c:v>
                </c:pt>
                <c:pt idx="471">
                  <c:v>-1.7377265793444601</c:v>
                </c:pt>
                <c:pt idx="472">
                  <c:v>-1.7371959758389399</c:v>
                </c:pt>
                <c:pt idx="473">
                  <c:v>-1.73732948858568</c:v>
                </c:pt>
                <c:pt idx="474">
                  <c:v>-1.7366207964442699</c:v>
                </c:pt>
                <c:pt idx="475">
                  <c:v>-1.73567724709931</c:v>
                </c:pt>
                <c:pt idx="476">
                  <c:v>-1.7349298547021901</c:v>
                </c:pt>
                <c:pt idx="477">
                  <c:v>-1.7340554319966901</c:v>
                </c:pt>
                <c:pt idx="478">
                  <c:v>-1.73318429700026</c:v>
                </c:pt>
                <c:pt idx="479">
                  <c:v>-1.73235707798244</c:v>
                </c:pt>
                <c:pt idx="480">
                  <c:v>-1.7315304763497901</c:v>
                </c:pt>
                <c:pt idx="481">
                  <c:v>-1.7308086857085201</c:v>
                </c:pt>
                <c:pt idx="482">
                  <c:v>-1.7300081315922</c:v>
                </c:pt>
                <c:pt idx="483">
                  <c:v>-1.7292258169450501</c:v>
                </c:pt>
                <c:pt idx="484">
                  <c:v>-1.72845860540053</c:v>
                </c:pt>
                <c:pt idx="485">
                  <c:v>-1.72765092996313</c:v>
                </c:pt>
                <c:pt idx="486">
                  <c:v>-1.7267964294434399</c:v>
                </c:pt>
                <c:pt idx="487">
                  <c:v>-1.7257797791607301</c:v>
                </c:pt>
                <c:pt idx="488">
                  <c:v>-1.72499393275957</c:v>
                </c:pt>
                <c:pt idx="489">
                  <c:v>-1.72403111330851</c:v>
                </c:pt>
                <c:pt idx="490">
                  <c:v>-1.7232290415051601</c:v>
                </c:pt>
                <c:pt idx="491">
                  <c:v>-1.7224243072030401</c:v>
                </c:pt>
                <c:pt idx="492">
                  <c:v>-1.7217656052136401</c:v>
                </c:pt>
                <c:pt idx="493">
                  <c:v>-1.7210353763975399</c:v>
                </c:pt>
                <c:pt idx="494">
                  <c:v>-1.72034401873375</c:v>
                </c:pt>
                <c:pt idx="495">
                  <c:v>-1.7197303418013199</c:v>
                </c:pt>
                <c:pt idx="496">
                  <c:v>-1.7190214323583899</c:v>
                </c:pt>
                <c:pt idx="497">
                  <c:v>-1.7180498630465799</c:v>
                </c:pt>
                <c:pt idx="498">
                  <c:v>-1.71742976352282</c:v>
                </c:pt>
                <c:pt idx="499">
                  <c:v>-1.7168127876493899</c:v>
                </c:pt>
                <c:pt idx="500">
                  <c:v>-1.71617352947218</c:v>
                </c:pt>
                <c:pt idx="501">
                  <c:v>-1.71501963677433</c:v>
                </c:pt>
                <c:pt idx="502">
                  <c:v>-1.7133746793351401</c:v>
                </c:pt>
                <c:pt idx="503">
                  <c:v>-1.7112037879909401</c:v>
                </c:pt>
                <c:pt idx="504">
                  <c:v>-1.70823531195812</c:v>
                </c:pt>
                <c:pt idx="505">
                  <c:v>-1.7043638786228701</c:v>
                </c:pt>
                <c:pt idx="506">
                  <c:v>-1.6999295413783599</c:v>
                </c:pt>
                <c:pt idx="507">
                  <c:v>-1.69502217036411</c:v>
                </c:pt>
                <c:pt idx="508">
                  <c:v>-1.6898523070315199</c:v>
                </c:pt>
                <c:pt idx="509">
                  <c:v>-1.68348181003527</c:v>
                </c:pt>
                <c:pt idx="510">
                  <c:v>-1.6759645354603201</c:v>
                </c:pt>
                <c:pt idx="511">
                  <c:v>-1.6673865775241099</c:v>
                </c:pt>
                <c:pt idx="512">
                  <c:v>-1.6586248666061401</c:v>
                </c:pt>
                <c:pt idx="513">
                  <c:v>-1.65007005702391</c:v>
                </c:pt>
                <c:pt idx="514">
                  <c:v>-1.64205755546794</c:v>
                </c:pt>
                <c:pt idx="515">
                  <c:v>-1.63392913976354</c:v>
                </c:pt>
                <c:pt idx="516">
                  <c:v>-1.6251193796991501</c:v>
                </c:pt>
                <c:pt idx="517">
                  <c:v>-1.6164833175442599</c:v>
                </c:pt>
                <c:pt idx="518">
                  <c:v>-1.6088617990699401</c:v>
                </c:pt>
                <c:pt idx="519">
                  <c:v>-1.6014343584672801</c:v>
                </c:pt>
                <c:pt idx="520">
                  <c:v>-1.5947011593231999</c:v>
                </c:pt>
                <c:pt idx="521">
                  <c:v>-1.5886323767592501</c:v>
                </c:pt>
                <c:pt idx="522">
                  <c:v>-1.58252290220001</c:v>
                </c:pt>
                <c:pt idx="523">
                  <c:v>-1.58271429343478</c:v>
                </c:pt>
                <c:pt idx="524">
                  <c:v>-1.58664847753428</c:v>
                </c:pt>
                <c:pt idx="525">
                  <c:v>-1.5883283374492501</c:v>
                </c:pt>
                <c:pt idx="526">
                  <c:v>-1.58852602894429</c:v>
                </c:pt>
                <c:pt idx="527">
                  <c:v>-1.58735206764272</c:v>
                </c:pt>
                <c:pt idx="528">
                  <c:v>-1.58915159249543</c:v>
                </c:pt>
                <c:pt idx="529">
                  <c:v>-1.58961815313246</c:v>
                </c:pt>
                <c:pt idx="530">
                  <c:v>-1.59051353821137</c:v>
                </c:pt>
                <c:pt idx="531">
                  <c:v>-1.5913228642375701</c:v>
                </c:pt>
                <c:pt idx="532">
                  <c:v>-1.5923048444778301</c:v>
                </c:pt>
                <c:pt idx="533">
                  <c:v>-1.59325992895553</c:v>
                </c:pt>
                <c:pt idx="534">
                  <c:v>-1.5941750488323101</c:v>
                </c:pt>
                <c:pt idx="535">
                  <c:v>-1.59500114433513</c:v>
                </c:pt>
                <c:pt idx="536">
                  <c:v>-1.5959896912132101</c:v>
                </c:pt>
                <c:pt idx="537">
                  <c:v>-1.5969754265398199</c:v>
                </c:pt>
                <c:pt idx="538">
                  <c:v>-1.59809985893772</c:v>
                </c:pt>
                <c:pt idx="539">
                  <c:v>-1.5989483578894399</c:v>
                </c:pt>
                <c:pt idx="540">
                  <c:v>-1.5999162243104299</c:v>
                </c:pt>
                <c:pt idx="541">
                  <c:v>-1.6007971037253099</c:v>
                </c:pt>
                <c:pt idx="542">
                  <c:v>-1.6035848196613001</c:v>
                </c:pt>
                <c:pt idx="543">
                  <c:v>-1.6040629180101</c:v>
                </c:pt>
                <c:pt idx="544">
                  <c:v>-1.6051480325601899</c:v>
                </c:pt>
                <c:pt idx="545">
                  <c:v>-1.6063551506581299</c:v>
                </c:pt>
                <c:pt idx="546">
                  <c:v>-1.6071290370200499</c:v>
                </c:pt>
                <c:pt idx="547">
                  <c:v>-1.60946042509216</c:v>
                </c:pt>
                <c:pt idx="548">
                  <c:v>-1.61300912838898</c:v>
                </c:pt>
                <c:pt idx="549">
                  <c:v>-1.6179490497508</c:v>
                </c:pt>
                <c:pt idx="550">
                  <c:v>-1.62405148550298</c:v>
                </c:pt>
                <c:pt idx="551">
                  <c:v>-1.63207831491531</c:v>
                </c:pt>
                <c:pt idx="552">
                  <c:v>-1.6431572722240599</c:v>
                </c:pt>
                <c:pt idx="553">
                  <c:v>-1.65779338545858</c:v>
                </c:pt>
                <c:pt idx="554">
                  <c:v>-1.6723092212103501</c:v>
                </c:pt>
                <c:pt idx="555">
                  <c:v>-1.68585696488496</c:v>
                </c:pt>
                <c:pt idx="556">
                  <c:v>-1.6987538675448499</c:v>
                </c:pt>
                <c:pt idx="557">
                  <c:v>-1.7112738585076399</c:v>
                </c:pt>
                <c:pt idx="558">
                  <c:v>-1.7221924766029499</c:v>
                </c:pt>
                <c:pt idx="559">
                  <c:v>-1.7299755586512799</c:v>
                </c:pt>
                <c:pt idx="560">
                  <c:v>-1.72931983949777</c:v>
                </c:pt>
                <c:pt idx="561">
                  <c:v>-1.7238717779658801</c:v>
                </c:pt>
                <c:pt idx="562">
                  <c:v>-1.7215575186844201</c:v>
                </c:pt>
                <c:pt idx="563">
                  <c:v>-1.7215621492087001</c:v>
                </c:pt>
                <c:pt idx="564">
                  <c:v>-1.7231694021977499</c:v>
                </c:pt>
                <c:pt idx="565">
                  <c:v>-1.7215040200028</c:v>
                </c:pt>
                <c:pt idx="566">
                  <c:v>-1.72149014848622</c:v>
                </c:pt>
                <c:pt idx="567">
                  <c:v>-1.72029152300054</c:v>
                </c:pt>
                <c:pt idx="568">
                  <c:v>-1.71989152553952</c:v>
                </c:pt>
                <c:pt idx="569">
                  <c:v>-1.71940293101897</c:v>
                </c:pt>
                <c:pt idx="570">
                  <c:v>-1.7187087329266999</c:v>
                </c:pt>
                <c:pt idx="571">
                  <c:v>-1.7179347364903701</c:v>
                </c:pt>
                <c:pt idx="572">
                  <c:v>-1.7171426029604</c:v>
                </c:pt>
                <c:pt idx="573">
                  <c:v>-1.7163637950544901</c:v>
                </c:pt>
                <c:pt idx="574">
                  <c:v>-1.7154442536086301</c:v>
                </c:pt>
                <c:pt idx="575">
                  <c:v>-1.71472137217711</c:v>
                </c:pt>
                <c:pt idx="576">
                  <c:v>-1.7139218542394401</c:v>
                </c:pt>
                <c:pt idx="577">
                  <c:v>-1.7130540744993601</c:v>
                </c:pt>
                <c:pt idx="578">
                  <c:v>-1.7122027541943501</c:v>
                </c:pt>
                <c:pt idx="579">
                  <c:v>-1.7114574505939999</c:v>
                </c:pt>
                <c:pt idx="580">
                  <c:v>-1.7104436859564101</c:v>
                </c:pt>
                <c:pt idx="581">
                  <c:v>-1.7097072019955499</c:v>
                </c:pt>
                <c:pt idx="582">
                  <c:v>-1.7088352753974201</c:v>
                </c:pt>
                <c:pt idx="583">
                  <c:v>-1.7081092750858999</c:v>
                </c:pt>
                <c:pt idx="584">
                  <c:v>-1.6929508052372</c:v>
                </c:pt>
                <c:pt idx="585">
                  <c:v>-1.6781700151694501</c:v>
                </c:pt>
                <c:pt idx="586">
                  <c:v>-1.66305464829876</c:v>
                </c:pt>
                <c:pt idx="587">
                  <c:v>-1.6159474875927899</c:v>
                </c:pt>
                <c:pt idx="588">
                  <c:v>-1.55347855141477</c:v>
                </c:pt>
                <c:pt idx="589">
                  <c:v>-1.4747804046597699</c:v>
                </c:pt>
                <c:pt idx="590">
                  <c:v>-1.3816510318164701</c:v>
                </c:pt>
                <c:pt idx="591">
                  <c:v>-1.28643826960339</c:v>
                </c:pt>
                <c:pt idx="592">
                  <c:v>-1.1963085559023601</c:v>
                </c:pt>
                <c:pt idx="593">
                  <c:v>-1.1089216505224999</c:v>
                </c:pt>
                <c:pt idx="594">
                  <c:v>-1.0211528062636901</c:v>
                </c:pt>
                <c:pt idx="595">
                  <c:v>-0.92922758159861496</c:v>
                </c:pt>
                <c:pt idx="596">
                  <c:v>-0.83553766126676798</c:v>
                </c:pt>
                <c:pt idx="597">
                  <c:v>-0.73668741944518501</c:v>
                </c:pt>
                <c:pt idx="598">
                  <c:v>-0.63785386738266703</c:v>
                </c:pt>
                <c:pt idx="599">
                  <c:v>-0.54317283459570398</c:v>
                </c:pt>
                <c:pt idx="600">
                  <c:v>-0.44740468950197498</c:v>
                </c:pt>
                <c:pt idx="601">
                  <c:v>-0.353894292301907</c:v>
                </c:pt>
                <c:pt idx="602">
                  <c:v>-0.26137893164499298</c:v>
                </c:pt>
                <c:pt idx="603">
                  <c:v>-0.165636778763217</c:v>
                </c:pt>
                <c:pt idx="604">
                  <c:v>-6.9246144821618394E-2</c:v>
                </c:pt>
                <c:pt idx="605">
                  <c:v>2.44239761706402E-2</c:v>
                </c:pt>
                <c:pt idx="606">
                  <c:v>0.11598343063175399</c:v>
                </c:pt>
                <c:pt idx="607">
                  <c:v>0.210632251472985</c:v>
                </c:pt>
                <c:pt idx="608">
                  <c:v>0.30797085712526401</c:v>
                </c:pt>
                <c:pt idx="609">
                  <c:v>0.40634829570708603</c:v>
                </c:pt>
                <c:pt idx="610">
                  <c:v>0.50619028110078002</c:v>
                </c:pt>
                <c:pt idx="611">
                  <c:v>0.60605419167128205</c:v>
                </c:pt>
                <c:pt idx="612">
                  <c:v>0.70591886740141796</c:v>
                </c:pt>
                <c:pt idx="613">
                  <c:v>0.80578387012908603</c:v>
                </c:pt>
                <c:pt idx="614">
                  <c:v>0.90564920161560303</c:v>
                </c:pt>
                <c:pt idx="615">
                  <c:v>1.0065095350551101</c:v>
                </c:pt>
                <c:pt idx="616">
                  <c:v>1.05607416453387</c:v>
                </c:pt>
                <c:pt idx="617">
                  <c:v>1.15475388664922</c:v>
                </c:pt>
                <c:pt idx="618">
                  <c:v>1.25264827194207</c:v>
                </c:pt>
                <c:pt idx="619">
                  <c:v>1.3478067365444799</c:v>
                </c:pt>
                <c:pt idx="620">
                  <c:v>1.44626618471918</c:v>
                </c:pt>
                <c:pt idx="621">
                  <c:v>1.54807740435153</c:v>
                </c:pt>
                <c:pt idx="622">
                  <c:v>1.64769953332213</c:v>
                </c:pt>
                <c:pt idx="623">
                  <c:v>1.7476597618801599</c:v>
                </c:pt>
                <c:pt idx="624">
                  <c:v>1.8440887692613099</c:v>
                </c:pt>
                <c:pt idx="625">
                  <c:v>1.9364486651658199</c:v>
                </c:pt>
                <c:pt idx="626">
                  <c:v>2.0320286331255999</c:v>
                </c:pt>
                <c:pt idx="627">
                  <c:v>2.1288361612701898</c:v>
                </c:pt>
                <c:pt idx="628">
                  <c:v>2.2271049568254302</c:v>
                </c:pt>
                <c:pt idx="629">
                  <c:v>2.3262079667308302</c:v>
                </c:pt>
                <c:pt idx="630">
                  <c:v>2.3758408820485699</c:v>
                </c:pt>
                <c:pt idx="631">
                  <c:v>2.4716408046097298</c:v>
                </c:pt>
                <c:pt idx="632">
                  <c:v>2.5691552667737199</c:v>
                </c:pt>
                <c:pt idx="633">
                  <c:v>2.6702108471081401</c:v>
                </c:pt>
                <c:pt idx="634">
                  <c:v>2.7664148623674301</c:v>
                </c:pt>
                <c:pt idx="635">
                  <c:v>2.8631532806059101</c:v>
                </c:pt>
                <c:pt idx="636">
                  <c:v>2.9619284005217201</c:v>
                </c:pt>
                <c:pt idx="637">
                  <c:v>3.0625697096483901</c:v>
                </c:pt>
                <c:pt idx="638">
                  <c:v>3.1619850467719401</c:v>
                </c:pt>
                <c:pt idx="639">
                  <c:v>3.2118100474296098</c:v>
                </c:pt>
                <c:pt idx="640">
                  <c:v>3.3098077217175299</c:v>
                </c:pt>
                <c:pt idx="641">
                  <c:v>3.4063744588996001</c:v>
                </c:pt>
                <c:pt idx="642">
                  <c:v>3.50075194488574</c:v>
                </c:pt>
                <c:pt idx="643">
                  <c:v>3.592845566646</c:v>
                </c:pt>
                <c:pt idx="644">
                  <c:v>3.6836878515465701</c:v>
                </c:pt>
                <c:pt idx="645">
                  <c:v>3.7681524820847301</c:v>
                </c:pt>
                <c:pt idx="646">
                  <c:v>3.8471794361968499</c:v>
                </c:pt>
                <c:pt idx="647">
                  <c:v>3.9313022111267899</c:v>
                </c:pt>
                <c:pt idx="648">
                  <c:v>4.0180624522361601</c:v>
                </c:pt>
                <c:pt idx="649">
                  <c:v>4.1087718625609098</c:v>
                </c:pt>
                <c:pt idx="650">
                  <c:v>4.2015577860109099</c:v>
                </c:pt>
                <c:pt idx="651">
                  <c:v>4.2976088156641401</c:v>
                </c:pt>
                <c:pt idx="652">
                  <c:v>4.3952697453862504</c:v>
                </c:pt>
                <c:pt idx="653">
                  <c:v>4.4942259951126697</c:v>
                </c:pt>
                <c:pt idx="654">
                  <c:v>4.5942586634014502</c:v>
                </c:pt>
                <c:pt idx="655">
                  <c:v>4.6926714672516203</c:v>
                </c:pt>
                <c:pt idx="656">
                  <c:v>4.7920428549092904</c:v>
                </c:pt>
                <c:pt idx="657">
                  <c:v>4.89080409401266</c:v>
                </c:pt>
                <c:pt idx="658">
                  <c:v>4.99060136901715</c:v>
                </c:pt>
                <c:pt idx="659">
                  <c:v>5.08986553957675</c:v>
                </c:pt>
                <c:pt idx="660">
                  <c:v>5.1890169279313199</c:v>
                </c:pt>
                <c:pt idx="661">
                  <c:v>5.2878146743947498</c:v>
                </c:pt>
                <c:pt idx="662">
                  <c:v>5.3869614983421901</c:v>
                </c:pt>
                <c:pt idx="663">
                  <c:v>5.4861120668851804</c:v>
                </c:pt>
                <c:pt idx="664">
                  <c:v>5.5852639537314897</c:v>
                </c:pt>
                <c:pt idx="665">
                  <c:v>5.6844171977401601</c:v>
                </c:pt>
                <c:pt idx="666">
                  <c:v>5.7835718139700996</c:v>
                </c:pt>
                <c:pt idx="667">
                  <c:v>5.8827278040656603</c:v>
                </c:pt>
                <c:pt idx="668">
                  <c:v>5.9818851672484499</c:v>
                </c:pt>
                <c:pt idx="669">
                  <c:v>6.0810439023446596</c:v>
                </c:pt>
                <c:pt idx="670">
                  <c:v>6.1802040081170597</c:v>
                </c:pt>
                <c:pt idx="671">
                  <c:v>6.27924862968431</c:v>
                </c:pt>
                <c:pt idx="672">
                  <c:v>6.3787517717455797</c:v>
                </c:pt>
                <c:pt idx="673">
                  <c:v>6.4796938021282804</c:v>
                </c:pt>
                <c:pt idx="674">
                  <c:v>6.57962246231049</c:v>
                </c:pt>
                <c:pt idx="675">
                  <c:v>6.67988777579051</c:v>
                </c:pt>
                <c:pt idx="676">
                  <c:v>6.7785085193649701</c:v>
                </c:pt>
                <c:pt idx="677">
                  <c:v>6.87283791113994</c:v>
                </c:pt>
                <c:pt idx="678">
                  <c:v>6.9680296646395004</c:v>
                </c:pt>
                <c:pt idx="679">
                  <c:v>7.0654055526973201</c:v>
                </c:pt>
                <c:pt idx="680">
                  <c:v>7.1631321427192596</c:v>
                </c:pt>
                <c:pt idx="681">
                  <c:v>7.2121976977103897</c:v>
                </c:pt>
                <c:pt idx="682">
                  <c:v>7.3113817995050896</c:v>
                </c:pt>
                <c:pt idx="683">
                  <c:v>7.4094071973117197</c:v>
                </c:pt>
                <c:pt idx="684">
                  <c:v>7.5074425029405703</c:v>
                </c:pt>
                <c:pt idx="685">
                  <c:v>7.6072479421512602</c:v>
                </c:pt>
                <c:pt idx="686">
                  <c:v>7.7070746646876103</c:v>
                </c:pt>
                <c:pt idx="687">
                  <c:v>7.8068997952519101</c:v>
                </c:pt>
                <c:pt idx="688">
                  <c:v>7.9074415806600999</c:v>
                </c:pt>
                <c:pt idx="689">
                  <c:v>7.9568180590025799</c:v>
                </c:pt>
                <c:pt idx="690">
                  <c:v>8.0564480541639707</c:v>
                </c:pt>
                <c:pt idx="691">
                  <c:v>8.1521497569774901</c:v>
                </c:pt>
                <c:pt idx="692">
                  <c:v>8.2465065592798705</c:v>
                </c:pt>
                <c:pt idx="693">
                  <c:v>8.34304443718095</c:v>
                </c:pt>
                <c:pt idx="694">
                  <c:v>8.4353273577573002</c:v>
                </c:pt>
                <c:pt idx="695">
                  <c:v>8.5226203266591298</c:v>
                </c:pt>
                <c:pt idx="696">
                  <c:v>8.6072785949099497</c:v>
                </c:pt>
                <c:pt idx="697">
                  <c:v>8.6528828444226793</c:v>
                </c:pt>
                <c:pt idx="698">
                  <c:v>8.7404789145851804</c:v>
                </c:pt>
                <c:pt idx="699">
                  <c:v>8.8288750593462204</c:v>
                </c:pt>
                <c:pt idx="700">
                  <c:v>8.9116966897212304</c:v>
                </c:pt>
                <c:pt idx="701">
                  <c:v>8.9911162212759805</c:v>
                </c:pt>
                <c:pt idx="702">
                  <c:v>9.0636019359749493</c:v>
                </c:pt>
                <c:pt idx="703">
                  <c:v>9.1387242824333796</c:v>
                </c:pt>
                <c:pt idx="704">
                  <c:v>9.2193052937233695</c:v>
                </c:pt>
                <c:pt idx="705">
                  <c:v>9.2607079668568097</c:v>
                </c:pt>
                <c:pt idx="706">
                  <c:v>9.3471766581971796</c:v>
                </c:pt>
                <c:pt idx="707">
                  <c:v>9.4383089430850706</c:v>
                </c:pt>
                <c:pt idx="708">
                  <c:v>9.5318558867726502</c:v>
                </c:pt>
                <c:pt idx="709">
                  <c:v>9.62921526555726</c:v>
                </c:pt>
                <c:pt idx="710">
                  <c:v>9.7267923908113492</c:v>
                </c:pt>
                <c:pt idx="711">
                  <c:v>9.8243931263856297</c:v>
                </c:pt>
                <c:pt idx="712">
                  <c:v>9.9220043973042102</c:v>
                </c:pt>
                <c:pt idx="713">
                  <c:v>9.9745314630726103</c:v>
                </c:pt>
                <c:pt idx="714">
                  <c:v>9.9685025503727491</c:v>
                </c:pt>
                <c:pt idx="715">
                  <c:v>9.9716560835645307</c:v>
                </c:pt>
                <c:pt idx="716">
                  <c:v>9.9781795379345208</c:v>
                </c:pt>
                <c:pt idx="717">
                  <c:v>9.9791781379639097</c:v>
                </c:pt>
                <c:pt idx="718">
                  <c:v>9.9616617905866498</c:v>
                </c:pt>
                <c:pt idx="719">
                  <c:v>9.9625870461484993</c:v>
                </c:pt>
                <c:pt idx="720">
                  <c:v>9.9728965624569295</c:v>
                </c:pt>
                <c:pt idx="721">
                  <c:v>9.9721249794466598</c:v>
                </c:pt>
                <c:pt idx="722">
                  <c:v>9.9725758952230894</c:v>
                </c:pt>
                <c:pt idx="723">
                  <c:v>9.9748741857813492</c:v>
                </c:pt>
                <c:pt idx="724">
                  <c:v>9.9797745746650097</c:v>
                </c:pt>
                <c:pt idx="725">
                  <c:v>9.9799377953747896</c:v>
                </c:pt>
                <c:pt idx="726">
                  <c:v>9.9793027815397597</c:v>
                </c:pt>
                <c:pt idx="727">
                  <c:v>9.9797103083254495</c:v>
                </c:pt>
                <c:pt idx="728">
                  <c:v>9.9821431799089897</c:v>
                </c:pt>
                <c:pt idx="729">
                  <c:v>9.9846237771197792</c:v>
                </c:pt>
                <c:pt idx="730">
                  <c:v>9.9880965111060593</c:v>
                </c:pt>
                <c:pt idx="731">
                  <c:v>9.9927391127487599</c:v>
                </c:pt>
                <c:pt idx="732">
                  <c:v>9.9981691040402296</c:v>
                </c:pt>
                <c:pt idx="733">
                  <c:v>10.004732112761999</c:v>
                </c:pt>
                <c:pt idx="734">
                  <c:v>10.0059915143284</c:v>
                </c:pt>
                <c:pt idx="735">
                  <c:v>10.005610388786</c:v>
                </c:pt>
                <c:pt idx="736">
                  <c:v>10.0054422789482</c:v>
                </c:pt>
                <c:pt idx="737">
                  <c:v>10.0044444967772</c:v>
                </c:pt>
                <c:pt idx="738">
                  <c:v>10.003688780258001</c:v>
                </c:pt>
                <c:pt idx="739">
                  <c:v>10.0039317510775</c:v>
                </c:pt>
                <c:pt idx="740">
                  <c:v>10.004442542301099</c:v>
                </c:pt>
                <c:pt idx="741">
                  <c:v>10.0042118980406</c:v>
                </c:pt>
                <c:pt idx="742">
                  <c:v>10.003741950154801</c:v>
                </c:pt>
                <c:pt idx="743">
                  <c:v>10.003548327769099</c:v>
                </c:pt>
                <c:pt idx="744">
                  <c:v>10.0031711641232</c:v>
                </c:pt>
                <c:pt idx="745">
                  <c:v>10.002887290515799</c:v>
                </c:pt>
                <c:pt idx="746">
                  <c:v>10.0025528225244</c:v>
                </c:pt>
                <c:pt idx="747">
                  <c:v>10.002220450973001</c:v>
                </c:pt>
                <c:pt idx="748">
                  <c:v>10.0019005768344</c:v>
                </c:pt>
                <c:pt idx="749">
                  <c:v>10.0015774338212</c:v>
                </c:pt>
                <c:pt idx="750">
                  <c:v>10.001174686334201</c:v>
                </c:pt>
                <c:pt idx="751">
                  <c:v>10.000697996040101</c:v>
                </c:pt>
                <c:pt idx="752">
                  <c:v>10.0004023022243</c:v>
                </c:pt>
                <c:pt idx="753">
                  <c:v>10.0001091403737</c:v>
                </c:pt>
                <c:pt idx="754">
                  <c:v>9.9997477794751095</c:v>
                </c:pt>
                <c:pt idx="755">
                  <c:v>9.9994699877601096</c:v>
                </c:pt>
                <c:pt idx="756">
                  <c:v>9.9991671573236793</c:v>
                </c:pt>
                <c:pt idx="757">
                  <c:v>9.9988451499665008</c:v>
                </c:pt>
                <c:pt idx="758">
                  <c:v>9.9985206264861795</c:v>
                </c:pt>
                <c:pt idx="759">
                  <c:v>9.9981640109269296</c:v>
                </c:pt>
                <c:pt idx="760">
                  <c:v>9.9978031149693596</c:v>
                </c:pt>
                <c:pt idx="761">
                  <c:v>9.9974612644414709</c:v>
                </c:pt>
                <c:pt idx="762">
                  <c:v>9.9971370962344395</c:v>
                </c:pt>
                <c:pt idx="763">
                  <c:v>9.9968412155908108</c:v>
                </c:pt>
                <c:pt idx="764">
                  <c:v>9.9964891878108801</c:v>
                </c:pt>
                <c:pt idx="765">
                  <c:v>9.9961097573476394</c:v>
                </c:pt>
                <c:pt idx="766">
                  <c:v>9.9958172416942705</c:v>
                </c:pt>
                <c:pt idx="767">
                  <c:v>9.9955551348149996</c:v>
                </c:pt>
                <c:pt idx="768">
                  <c:v>9.9950142133381004</c:v>
                </c:pt>
                <c:pt idx="769">
                  <c:v>9.9944672013009193</c:v>
                </c:pt>
                <c:pt idx="770">
                  <c:v>9.9938706688414491</c:v>
                </c:pt>
                <c:pt idx="771">
                  <c:v>9.9933953636913095</c:v>
                </c:pt>
                <c:pt idx="772">
                  <c:v>9.9927647101601895</c:v>
                </c:pt>
                <c:pt idx="773">
                  <c:v>9.9920781537416108</c:v>
                </c:pt>
                <c:pt idx="774">
                  <c:v>9.9914456490252395</c:v>
                </c:pt>
                <c:pt idx="775">
                  <c:v>9.9906079336369409</c:v>
                </c:pt>
                <c:pt idx="776">
                  <c:v>9.9895515210183596</c:v>
                </c:pt>
                <c:pt idx="777">
                  <c:v>9.9884087328461693</c:v>
                </c:pt>
                <c:pt idx="778">
                  <c:v>9.9871689322176902</c:v>
                </c:pt>
                <c:pt idx="779">
                  <c:v>9.9859007934651594</c:v>
                </c:pt>
                <c:pt idx="780">
                  <c:v>9.9849497848911195</c:v>
                </c:pt>
                <c:pt idx="781">
                  <c:v>9.9840858541846096</c:v>
                </c:pt>
                <c:pt idx="782">
                  <c:v>9.9836792437685293</c:v>
                </c:pt>
                <c:pt idx="783">
                  <c:v>9.9836200808258795</c:v>
                </c:pt>
                <c:pt idx="784">
                  <c:v>9.9840817116999698</c:v>
                </c:pt>
                <c:pt idx="785">
                  <c:v>9.9849241103350099</c:v>
                </c:pt>
                <c:pt idx="786">
                  <c:v>9.9857583604244198</c:v>
                </c:pt>
                <c:pt idx="787">
                  <c:v>9.9866865806400806</c:v>
                </c:pt>
                <c:pt idx="788">
                  <c:v>9.9877725840649401</c:v>
                </c:pt>
                <c:pt idx="789">
                  <c:v>9.9889605125851197</c:v>
                </c:pt>
                <c:pt idx="790">
                  <c:v>9.9902251942085396</c:v>
                </c:pt>
                <c:pt idx="791">
                  <c:v>9.9916297216151602</c:v>
                </c:pt>
                <c:pt idx="792">
                  <c:v>9.9931078725760898</c:v>
                </c:pt>
                <c:pt idx="793">
                  <c:v>9.9939960223539099</c:v>
                </c:pt>
                <c:pt idx="794">
                  <c:v>9.9938469749445993</c:v>
                </c:pt>
                <c:pt idx="795">
                  <c:v>9.9931885499326594</c:v>
                </c:pt>
                <c:pt idx="796">
                  <c:v>9.9926015625703499</c:v>
                </c:pt>
                <c:pt idx="797">
                  <c:v>9.9926291416633095</c:v>
                </c:pt>
                <c:pt idx="798">
                  <c:v>9.9926029013992395</c:v>
                </c:pt>
                <c:pt idx="799">
                  <c:v>9.9921515901092999</c:v>
                </c:pt>
                <c:pt idx="800">
                  <c:v>9.9918723576163604</c:v>
                </c:pt>
                <c:pt idx="801">
                  <c:v>9.9915175392057698</c:v>
                </c:pt>
                <c:pt idx="802">
                  <c:v>9.9911377844206299</c:v>
                </c:pt>
                <c:pt idx="803">
                  <c:v>9.9907819582090003</c:v>
                </c:pt>
                <c:pt idx="804">
                  <c:v>9.9904881221376396</c:v>
                </c:pt>
                <c:pt idx="805">
                  <c:v>9.9901033052065706</c:v>
                </c:pt>
                <c:pt idx="806">
                  <c:v>9.9897538111163797</c:v>
                </c:pt>
                <c:pt idx="807">
                  <c:v>9.9894000420314093</c:v>
                </c:pt>
                <c:pt idx="808">
                  <c:v>9.9900410550680601</c:v>
                </c:pt>
                <c:pt idx="809">
                  <c:v>9.9896625269781403</c:v>
                </c:pt>
                <c:pt idx="810">
                  <c:v>9.9892465000187691</c:v>
                </c:pt>
                <c:pt idx="811">
                  <c:v>9.9888691396983802</c:v>
                </c:pt>
                <c:pt idx="812">
                  <c:v>9.9884950660916694</c:v>
                </c:pt>
                <c:pt idx="813">
                  <c:v>9.9881582940330595</c:v>
                </c:pt>
                <c:pt idx="814">
                  <c:v>9.9877970695999299</c:v>
                </c:pt>
                <c:pt idx="815">
                  <c:v>9.9873228598879091</c:v>
                </c:pt>
                <c:pt idx="816">
                  <c:v>9.9869673558351693</c:v>
                </c:pt>
                <c:pt idx="817">
                  <c:v>9.9865811198955097</c:v>
                </c:pt>
                <c:pt idx="818">
                  <c:v>9.9861346158376403</c:v>
                </c:pt>
                <c:pt idx="819">
                  <c:v>9.9857052409313507</c:v>
                </c:pt>
                <c:pt idx="820">
                  <c:v>9.9852143006066498</c:v>
                </c:pt>
                <c:pt idx="821">
                  <c:v>9.9845367850739297</c:v>
                </c:pt>
                <c:pt idx="822">
                  <c:v>9.9838221082958594</c:v>
                </c:pt>
                <c:pt idx="823">
                  <c:v>9.9829107733656901</c:v>
                </c:pt>
                <c:pt idx="824">
                  <c:v>9.9819667439640796</c:v>
                </c:pt>
                <c:pt idx="825">
                  <c:v>9.98022749315715</c:v>
                </c:pt>
                <c:pt idx="826">
                  <c:v>9.9806902203075598</c:v>
                </c:pt>
                <c:pt idx="827">
                  <c:v>9.9811739579913699</c:v>
                </c:pt>
                <c:pt idx="828">
                  <c:v>9.9825997730118203</c:v>
                </c:pt>
                <c:pt idx="829">
                  <c:v>9.9844062759620904</c:v>
                </c:pt>
                <c:pt idx="830">
                  <c:v>9.9865737697792998</c:v>
                </c:pt>
                <c:pt idx="831">
                  <c:v>9.9892088071067793</c:v>
                </c:pt>
                <c:pt idx="832">
                  <c:v>9.9924843274671495</c:v>
                </c:pt>
                <c:pt idx="833">
                  <c:v>9.9963373486823794</c:v>
                </c:pt>
                <c:pt idx="834">
                  <c:v>10.000509749315899</c:v>
                </c:pt>
                <c:pt idx="835">
                  <c:v>9.9998558793193606</c:v>
                </c:pt>
                <c:pt idx="836">
                  <c:v>9.9999311873690093</c:v>
                </c:pt>
                <c:pt idx="837">
                  <c:v>9.9989636549909697</c:v>
                </c:pt>
                <c:pt idx="838">
                  <c:v>9.9986729384144901</c:v>
                </c:pt>
                <c:pt idx="839">
                  <c:v>9.9990641420646895</c:v>
                </c:pt>
                <c:pt idx="840">
                  <c:v>9.9987305429895894</c:v>
                </c:pt>
                <c:pt idx="841">
                  <c:v>9.9984994525101705</c:v>
                </c:pt>
                <c:pt idx="842">
                  <c:v>9.9982328942520091</c:v>
                </c:pt>
                <c:pt idx="843">
                  <c:v>9.9979474209553096</c:v>
                </c:pt>
                <c:pt idx="844">
                  <c:v>9.9975065781259005</c:v>
                </c:pt>
                <c:pt idx="845">
                  <c:v>9.9971636666184498</c:v>
                </c:pt>
                <c:pt idx="846">
                  <c:v>9.9968025620843708</c:v>
                </c:pt>
                <c:pt idx="847">
                  <c:v>9.9964718303371196</c:v>
                </c:pt>
                <c:pt idx="848">
                  <c:v>9.9961683451755992</c:v>
                </c:pt>
                <c:pt idx="849">
                  <c:v>9.9958213032498708</c:v>
                </c:pt>
                <c:pt idx="850">
                  <c:v>9.9954674276920095</c:v>
                </c:pt>
                <c:pt idx="851">
                  <c:v>9.9951438771876404</c:v>
                </c:pt>
                <c:pt idx="852">
                  <c:v>9.9948173076888498</c:v>
                </c:pt>
                <c:pt idx="853">
                  <c:v>9.9945314872773601</c:v>
                </c:pt>
                <c:pt idx="854">
                  <c:v>9.9941407103018705</c:v>
                </c:pt>
                <c:pt idx="855">
                  <c:v>9.9938511805960708</c:v>
                </c:pt>
                <c:pt idx="856">
                  <c:v>9.99351824408601</c:v>
                </c:pt>
                <c:pt idx="857">
                  <c:v>9.9931536967155399</c:v>
                </c:pt>
                <c:pt idx="858">
                  <c:v>9.9928439660438606</c:v>
                </c:pt>
                <c:pt idx="859">
                  <c:v>9.9814366341538001</c:v>
                </c:pt>
                <c:pt idx="860">
                  <c:v>9.9744757633907692</c:v>
                </c:pt>
                <c:pt idx="861">
                  <c:v>9.9653164185071201</c:v>
                </c:pt>
                <c:pt idx="862">
                  <c:v>9.9498020844688995</c:v>
                </c:pt>
                <c:pt idx="863">
                  <c:v>9.9282716231920904</c:v>
                </c:pt>
                <c:pt idx="864">
                  <c:v>9.9003949730222196</c:v>
                </c:pt>
                <c:pt idx="865">
                  <c:v>9.8812612687294994</c:v>
                </c:pt>
                <c:pt idx="866">
                  <c:v>9.8311009754543104</c:v>
                </c:pt>
                <c:pt idx="867">
                  <c:v>9.7807807647819391</c:v>
                </c:pt>
                <c:pt idx="868">
                  <c:v>9.7424785011718598</c:v>
                </c:pt>
                <c:pt idx="869">
                  <c:v>9.7051378038435896</c:v>
                </c:pt>
                <c:pt idx="870">
                  <c:v>9.6681638330323896</c:v>
                </c:pt>
                <c:pt idx="871">
                  <c:v>9.6314482740119196</c:v>
                </c:pt>
                <c:pt idx="872">
                  <c:v>9.5932129485645206</c:v>
                </c:pt>
                <c:pt idx="873">
                  <c:v>9.5575302734623797</c:v>
                </c:pt>
                <c:pt idx="874">
                  <c:v>9.5287493886287091</c:v>
                </c:pt>
                <c:pt idx="875">
                  <c:v>9.5080117561329001</c:v>
                </c:pt>
                <c:pt idx="876">
                  <c:v>9.4873737797759894</c:v>
                </c:pt>
                <c:pt idx="877">
                  <c:v>9.4668963939915294</c:v>
                </c:pt>
                <c:pt idx="878">
                  <c:v>9.4449376579620505</c:v>
                </c:pt>
                <c:pt idx="879">
                  <c:v>9.4247680443630397</c:v>
                </c:pt>
                <c:pt idx="880">
                  <c:v>9.4154938268974604</c:v>
                </c:pt>
                <c:pt idx="881">
                  <c:v>9.4022983944674596</c:v>
                </c:pt>
                <c:pt idx="882">
                  <c:v>9.4008127189738797</c:v>
                </c:pt>
                <c:pt idx="883">
                  <c:v>9.4055330615237995</c:v>
                </c:pt>
                <c:pt idx="884">
                  <c:v>9.4052481851661494</c:v>
                </c:pt>
                <c:pt idx="885">
                  <c:v>9.3951664701100892</c:v>
                </c:pt>
                <c:pt idx="886">
                  <c:v>9.3755249034096106</c:v>
                </c:pt>
                <c:pt idx="887">
                  <c:v>9.3566865871953908</c:v>
                </c:pt>
                <c:pt idx="888">
                  <c:v>9.3339744658077901</c:v>
                </c:pt>
                <c:pt idx="889">
                  <c:v>9.3245046840212904</c:v>
                </c:pt>
                <c:pt idx="890">
                  <c:v>9.3149160929410293</c:v>
                </c:pt>
                <c:pt idx="891">
                  <c:v>9.2933843539397305</c:v>
                </c:pt>
                <c:pt idx="892">
                  <c:v>9.2808641040462998</c:v>
                </c:pt>
                <c:pt idx="893">
                  <c:v>9.2743730708538408</c:v>
                </c:pt>
                <c:pt idx="894">
                  <c:v>9.2773362958659806</c:v>
                </c:pt>
                <c:pt idx="895">
                  <c:v>9.2820404060002399</c:v>
                </c:pt>
                <c:pt idx="896">
                  <c:v>9.2955477693187003</c:v>
                </c:pt>
                <c:pt idx="897">
                  <c:v>9.3113401883193898</c:v>
                </c:pt>
                <c:pt idx="898">
                  <c:v>9.3242821319864895</c:v>
                </c:pt>
                <c:pt idx="899">
                  <c:v>9.3511170212023007</c:v>
                </c:pt>
                <c:pt idx="900">
                  <c:v>9.3762410107771998</c:v>
                </c:pt>
                <c:pt idx="901">
                  <c:v>9.3921422907147498</c:v>
                </c:pt>
                <c:pt idx="902">
                  <c:v>9.4082690340208295</c:v>
                </c:pt>
                <c:pt idx="903">
                  <c:v>9.4242105288993105</c:v>
                </c:pt>
                <c:pt idx="904">
                  <c:v>9.4414055119514408</c:v>
                </c:pt>
                <c:pt idx="905">
                  <c:v>9.4517516222977402</c:v>
                </c:pt>
                <c:pt idx="906">
                  <c:v>9.4621600199742808</c:v>
                </c:pt>
                <c:pt idx="907">
                  <c:v>9.4693106853587707</c:v>
                </c:pt>
                <c:pt idx="908">
                  <c:v>9.4849188387866405</c:v>
                </c:pt>
                <c:pt idx="909">
                  <c:v>9.51096242219805</c:v>
                </c:pt>
                <c:pt idx="910">
                  <c:v>9.5457129785890693</c:v>
                </c:pt>
                <c:pt idx="911">
                  <c:v>9.5801718693199103</c:v>
                </c:pt>
                <c:pt idx="912">
                  <c:v>9.6118207852311492</c:v>
                </c:pt>
                <c:pt idx="913">
                  <c:v>9.6520907934213493</c:v>
                </c:pt>
                <c:pt idx="914">
                  <c:v>9.6983417707174304</c:v>
                </c:pt>
                <c:pt idx="915">
                  <c:v>9.7505928777630295</c:v>
                </c:pt>
                <c:pt idx="916">
                  <c:v>9.7710381985713592</c:v>
                </c:pt>
                <c:pt idx="917">
                  <c:v>9.7641628143166699</c:v>
                </c:pt>
                <c:pt idx="918">
                  <c:v>9.7522015102193897</c:v>
                </c:pt>
                <c:pt idx="919">
                  <c:v>9.7566443519782595</c:v>
                </c:pt>
                <c:pt idx="920">
                  <c:v>9.76189840253884</c:v>
                </c:pt>
                <c:pt idx="921">
                  <c:v>9.7511367733656193</c:v>
                </c:pt>
                <c:pt idx="922">
                  <c:v>9.7440117207811099</c:v>
                </c:pt>
                <c:pt idx="923">
                  <c:v>9.7439070201727596</c:v>
                </c:pt>
                <c:pt idx="924">
                  <c:v>9.7393051696186692</c:v>
                </c:pt>
                <c:pt idx="925">
                  <c:v>9.7370728265246793</c:v>
                </c:pt>
                <c:pt idx="926">
                  <c:v>9.7351874592324403</c:v>
                </c:pt>
                <c:pt idx="927">
                  <c:v>9.7345252031930301</c:v>
                </c:pt>
                <c:pt idx="928">
                  <c:v>9.7351826381773403</c:v>
                </c:pt>
                <c:pt idx="929">
                  <c:v>9.7364714748957901</c:v>
                </c:pt>
                <c:pt idx="930">
                  <c:v>9.7374290335517504</c:v>
                </c:pt>
                <c:pt idx="931">
                  <c:v>9.7377436372476094</c:v>
                </c:pt>
                <c:pt idx="932">
                  <c:v>9.7375025192274105</c:v>
                </c:pt>
                <c:pt idx="933">
                  <c:v>9.7368353894868491</c:v>
                </c:pt>
                <c:pt idx="934">
                  <c:v>9.7359961566055198</c:v>
                </c:pt>
                <c:pt idx="935">
                  <c:v>9.7353507370088295</c:v>
                </c:pt>
                <c:pt idx="936">
                  <c:v>9.7358584065184406</c:v>
                </c:pt>
                <c:pt idx="937">
                  <c:v>9.7358803432578593</c:v>
                </c:pt>
                <c:pt idx="938">
                  <c:v>9.7355423263352794</c:v>
                </c:pt>
                <c:pt idx="939">
                  <c:v>9.7355819478034604</c:v>
                </c:pt>
                <c:pt idx="940">
                  <c:v>9.7357250380159499</c:v>
                </c:pt>
                <c:pt idx="941">
                  <c:v>9.7356146132014807</c:v>
                </c:pt>
                <c:pt idx="942">
                  <c:v>9.7358703619488001</c:v>
                </c:pt>
                <c:pt idx="943">
                  <c:v>9.7358668792302794</c:v>
                </c:pt>
                <c:pt idx="944">
                  <c:v>9.7357295429638704</c:v>
                </c:pt>
                <c:pt idx="945">
                  <c:v>9.7359841332940693</c:v>
                </c:pt>
                <c:pt idx="946">
                  <c:v>9.7360526534680591</c:v>
                </c:pt>
                <c:pt idx="947">
                  <c:v>9.7359225575451003</c:v>
                </c:pt>
                <c:pt idx="948">
                  <c:v>9.7358624184461995</c:v>
                </c:pt>
                <c:pt idx="949">
                  <c:v>9.7359249479202905</c:v>
                </c:pt>
                <c:pt idx="950">
                  <c:v>9.7358970336361406</c:v>
                </c:pt>
                <c:pt idx="951">
                  <c:v>9.7359602118455495</c:v>
                </c:pt>
                <c:pt idx="952">
                  <c:v>9.7360908249067393</c:v>
                </c:pt>
                <c:pt idx="953">
                  <c:v>9.7363488025793608</c:v>
                </c:pt>
                <c:pt idx="954">
                  <c:v>9.7364408772493203</c:v>
                </c:pt>
                <c:pt idx="955">
                  <c:v>9.7366711004742204</c:v>
                </c:pt>
                <c:pt idx="956">
                  <c:v>9.7372890252039301</c:v>
                </c:pt>
                <c:pt idx="957">
                  <c:v>9.7382496174112791</c:v>
                </c:pt>
                <c:pt idx="958">
                  <c:v>9.7397850130568493</c:v>
                </c:pt>
                <c:pt idx="959">
                  <c:v>9.7417957946532194</c:v>
                </c:pt>
                <c:pt idx="960">
                  <c:v>9.7442584249402202</c:v>
                </c:pt>
                <c:pt idx="961">
                  <c:v>9.7473751501027603</c:v>
                </c:pt>
                <c:pt idx="962">
                  <c:v>9.75088224444508</c:v>
                </c:pt>
                <c:pt idx="963">
                  <c:v>9.7561243730773093</c:v>
                </c:pt>
                <c:pt idx="964">
                  <c:v>9.7627627561362793</c:v>
                </c:pt>
                <c:pt idx="965">
                  <c:v>9.7707818599908194</c:v>
                </c:pt>
                <c:pt idx="966">
                  <c:v>9.7799815912811905</c:v>
                </c:pt>
                <c:pt idx="967">
                  <c:v>9.79198932937582</c:v>
                </c:pt>
                <c:pt idx="968">
                  <c:v>9.8054637611293902</c:v>
                </c:pt>
                <c:pt idx="969">
                  <c:v>9.8193833775515493</c:v>
                </c:pt>
                <c:pt idx="970">
                  <c:v>9.8317000354496003</c:v>
                </c:pt>
                <c:pt idx="971">
                  <c:v>9.8376075621919092</c:v>
                </c:pt>
                <c:pt idx="972">
                  <c:v>9.8414027058275302</c:v>
                </c:pt>
                <c:pt idx="973">
                  <c:v>9.8436477738274402</c:v>
                </c:pt>
                <c:pt idx="974">
                  <c:v>9.8444224674355105</c:v>
                </c:pt>
                <c:pt idx="975">
                  <c:v>9.8438943996917097</c:v>
                </c:pt>
                <c:pt idx="976">
                  <c:v>9.8424678505693795</c:v>
                </c:pt>
                <c:pt idx="977">
                  <c:v>9.8401124688953097</c:v>
                </c:pt>
                <c:pt idx="978">
                  <c:v>9.83858065632975</c:v>
                </c:pt>
                <c:pt idx="979">
                  <c:v>9.8349028529059908</c:v>
                </c:pt>
                <c:pt idx="980">
                  <c:v>9.8315972395362294</c:v>
                </c:pt>
                <c:pt idx="981">
                  <c:v>9.8348578765185408</c:v>
                </c:pt>
                <c:pt idx="982">
                  <c:v>9.8363675267395099</c:v>
                </c:pt>
                <c:pt idx="983">
                  <c:v>9.8364485761133693</c:v>
                </c:pt>
                <c:pt idx="984">
                  <c:v>9.8349656625160407</c:v>
                </c:pt>
                <c:pt idx="985">
                  <c:v>9.8350949815228397</c:v>
                </c:pt>
                <c:pt idx="986">
                  <c:v>9.8367514057035503</c:v>
                </c:pt>
                <c:pt idx="987">
                  <c:v>9.8371989893410792</c:v>
                </c:pt>
                <c:pt idx="988">
                  <c:v>9.8367244183569191</c:v>
                </c:pt>
                <c:pt idx="989">
                  <c:v>9.83545365911551</c:v>
                </c:pt>
                <c:pt idx="990">
                  <c:v>9.8367548848605306</c:v>
                </c:pt>
                <c:pt idx="991">
                  <c:v>9.8368328621182002</c:v>
                </c:pt>
                <c:pt idx="992">
                  <c:v>9.8361698499177201</c:v>
                </c:pt>
                <c:pt idx="993">
                  <c:v>9.8373933170821193</c:v>
                </c:pt>
                <c:pt idx="994">
                  <c:v>9.8375657549358309</c:v>
                </c:pt>
                <c:pt idx="995">
                  <c:v>9.8369165894718602</c:v>
                </c:pt>
                <c:pt idx="996">
                  <c:v>9.8377837394760395</c:v>
                </c:pt>
                <c:pt idx="997">
                  <c:v>9.8377562640838292</c:v>
                </c:pt>
                <c:pt idx="998">
                  <c:v>9.8378578116114408</c:v>
                </c:pt>
                <c:pt idx="999">
                  <c:v>9.8379595934001607</c:v>
                </c:pt>
                <c:pt idx="1000">
                  <c:v>9.8383801747853994</c:v>
                </c:pt>
                <c:pt idx="1001">
                  <c:v>9.8384883254426203</c:v>
                </c:pt>
                <c:pt idx="1002">
                  <c:v>9.8387144788516299</c:v>
                </c:pt>
                <c:pt idx="1003">
                  <c:v>9.8390412513728602</c:v>
                </c:pt>
                <c:pt idx="1004">
                  <c:v>9.8389599819209703</c:v>
                </c:pt>
                <c:pt idx="1005">
                  <c:v>9.8391649759728992</c:v>
                </c:pt>
                <c:pt idx="1006">
                  <c:v>9.8391569948912192</c:v>
                </c:pt>
                <c:pt idx="1007">
                  <c:v>9.8393612557019896</c:v>
                </c:pt>
                <c:pt idx="1008">
                  <c:v>9.8396679863000696</c:v>
                </c:pt>
                <c:pt idx="1009">
                  <c:v>9.8398750254555498</c:v>
                </c:pt>
                <c:pt idx="1010">
                  <c:v>9.8400474707132197</c:v>
                </c:pt>
                <c:pt idx="1011">
                  <c:v>9.8402800630744096</c:v>
                </c:pt>
                <c:pt idx="1012">
                  <c:v>9.8404612231595703</c:v>
                </c:pt>
                <c:pt idx="1013">
                  <c:v>9.8406883598361592</c:v>
                </c:pt>
                <c:pt idx="1014">
                  <c:v>9.8408359333280195</c:v>
                </c:pt>
                <c:pt idx="1015">
                  <c:v>9.8410632791890595</c:v>
                </c:pt>
                <c:pt idx="1016">
                  <c:v>9.8413120111824899</c:v>
                </c:pt>
                <c:pt idx="1017">
                  <c:v>9.8415285961427692</c:v>
                </c:pt>
                <c:pt idx="1018">
                  <c:v>9.8417062017805605</c:v>
                </c:pt>
                <c:pt idx="1019">
                  <c:v>9.8419599580431907</c:v>
                </c:pt>
                <c:pt idx="1020">
                  <c:v>9.8421434814606599</c:v>
                </c:pt>
                <c:pt idx="1021">
                  <c:v>9.8423392476861498</c:v>
                </c:pt>
                <c:pt idx="1022">
                  <c:v>9.8426535202130392</c:v>
                </c:pt>
                <c:pt idx="1023">
                  <c:v>9.8428063822960894</c:v>
                </c:pt>
                <c:pt idx="1024">
                  <c:v>9.8430696393771502</c:v>
                </c:pt>
                <c:pt idx="1025">
                  <c:v>9.8432932186803104</c:v>
                </c:pt>
                <c:pt idx="1026">
                  <c:v>9.8435544444970802</c:v>
                </c:pt>
                <c:pt idx="1027">
                  <c:v>9.8436964099147506</c:v>
                </c:pt>
                <c:pt idx="1028">
                  <c:v>9.8440049892420802</c:v>
                </c:pt>
                <c:pt idx="1029">
                  <c:v>9.8243165934426209</c:v>
                </c:pt>
                <c:pt idx="1030">
                  <c:v>9.7443005459789696</c:v>
                </c:pt>
                <c:pt idx="1031">
                  <c:v>9.7229863237447702</c:v>
                </c:pt>
                <c:pt idx="1032">
                  <c:v>9.7200534757377</c:v>
                </c:pt>
                <c:pt idx="1033">
                  <c:v>9.6870916324001097</c:v>
                </c:pt>
                <c:pt idx="1034">
                  <c:v>9.6333948942091503</c:v>
                </c:pt>
                <c:pt idx="1035">
                  <c:v>9.5694239267102201</c:v>
                </c:pt>
                <c:pt idx="1036">
                  <c:v>9.5073259413640407</c:v>
                </c:pt>
                <c:pt idx="1037">
                  <c:v>9.4534155382646201</c:v>
                </c:pt>
                <c:pt idx="1038">
                  <c:v>9.4120740893760395</c:v>
                </c:pt>
                <c:pt idx="1039">
                  <c:v>9.3853541156451499</c:v>
                </c:pt>
                <c:pt idx="1040">
                  <c:v>9.3733992581305294</c:v>
                </c:pt>
                <c:pt idx="1041">
                  <c:v>9.3673218408374996</c:v>
                </c:pt>
                <c:pt idx="1042">
                  <c:v>9.3668260818070799</c:v>
                </c:pt>
                <c:pt idx="1043">
                  <c:v>9.3664472385451791</c:v>
                </c:pt>
                <c:pt idx="1044">
                  <c:v>9.3692088864286198</c:v>
                </c:pt>
                <c:pt idx="1045">
                  <c:v>9.3778903059482293</c:v>
                </c:pt>
                <c:pt idx="1046">
                  <c:v>9.3982406494383302</c:v>
                </c:pt>
                <c:pt idx="1047">
                  <c:v>9.4091648324013306</c:v>
                </c:pt>
                <c:pt idx="1048">
                  <c:v>9.4098335078449509</c:v>
                </c:pt>
                <c:pt idx="1049">
                  <c:v>9.4075740671276602</c:v>
                </c:pt>
                <c:pt idx="1050">
                  <c:v>9.4149266192766508</c:v>
                </c:pt>
                <c:pt idx="1051">
                  <c:v>9.4352784226702493</c:v>
                </c:pt>
                <c:pt idx="1052">
                  <c:v>9.4470646362974495</c:v>
                </c:pt>
                <c:pt idx="1053">
                  <c:v>9.4482313685532695</c:v>
                </c:pt>
                <c:pt idx="1054">
                  <c:v>9.4407673091393498</c:v>
                </c:pt>
                <c:pt idx="1055">
                  <c:v>9.4239361312155996</c:v>
                </c:pt>
                <c:pt idx="1056">
                  <c:v>9.4093624227112898</c:v>
                </c:pt>
                <c:pt idx="1057">
                  <c:v>9.4052879129666795</c:v>
                </c:pt>
                <c:pt idx="1058">
                  <c:v>9.3994695998688496</c:v>
                </c:pt>
                <c:pt idx="1059">
                  <c:v>9.3974108447453908</c:v>
                </c:pt>
                <c:pt idx="1060">
                  <c:v>9.4001285696685706</c:v>
                </c:pt>
                <c:pt idx="1061">
                  <c:v>9.3912612265779298</c:v>
                </c:pt>
                <c:pt idx="1062">
                  <c:v>9.3794732732668393</c:v>
                </c:pt>
                <c:pt idx="1063">
                  <c:v>9.3693070883596494</c:v>
                </c:pt>
                <c:pt idx="1064">
                  <c:v>9.36670404785486</c:v>
                </c:pt>
                <c:pt idx="1065">
                  <c:v>9.3679560881792199</c:v>
                </c:pt>
                <c:pt idx="1066">
                  <c:v>9.3606040475714707</c:v>
                </c:pt>
                <c:pt idx="1067">
                  <c:v>9.3580253876834991</c:v>
                </c:pt>
                <c:pt idx="1068">
                  <c:v>9.3584889210819302</c:v>
                </c:pt>
                <c:pt idx="1069">
                  <c:v>9.3679739047671298</c:v>
                </c:pt>
                <c:pt idx="1070">
                  <c:v>9.3732346285408905</c:v>
                </c:pt>
                <c:pt idx="1071">
                  <c:v>9.3750987279440299</c:v>
                </c:pt>
                <c:pt idx="1072">
                  <c:v>9.3859488399454793</c:v>
                </c:pt>
                <c:pt idx="1073">
                  <c:v>9.4078862583497003</c:v>
                </c:pt>
                <c:pt idx="1074">
                  <c:v>9.4395658270298295</c:v>
                </c:pt>
                <c:pt idx="1075">
                  <c:v>9.4679986733054697</c:v>
                </c:pt>
                <c:pt idx="1076">
                  <c:v>9.4854687643550193</c:v>
                </c:pt>
                <c:pt idx="1077">
                  <c:v>9.5063324826422502</c:v>
                </c:pt>
                <c:pt idx="1078">
                  <c:v>9.5354367242670701</c:v>
                </c:pt>
                <c:pt idx="1079">
                  <c:v>9.5610199481752893</c:v>
                </c:pt>
                <c:pt idx="1080">
                  <c:v>9.5865493906374706</c:v>
                </c:pt>
                <c:pt idx="1081">
                  <c:v>9.5957378482306499</c:v>
                </c:pt>
                <c:pt idx="1082">
                  <c:v>9.6039792315244608</c:v>
                </c:pt>
                <c:pt idx="1083">
                  <c:v>9.6071921919408805</c:v>
                </c:pt>
                <c:pt idx="1084">
                  <c:v>9.6107519020683192</c:v>
                </c:pt>
                <c:pt idx="1085">
                  <c:v>9.6299924263641792</c:v>
                </c:pt>
                <c:pt idx="1086">
                  <c:v>9.6511370008145292</c:v>
                </c:pt>
                <c:pt idx="1087">
                  <c:v>9.6585720649174096</c:v>
                </c:pt>
                <c:pt idx="1088">
                  <c:v>9.6633180784278796</c:v>
                </c:pt>
                <c:pt idx="1089">
                  <c:v>9.6678653659150093</c:v>
                </c:pt>
                <c:pt idx="1090">
                  <c:v>9.6723769969614999</c:v>
                </c:pt>
                <c:pt idx="1091">
                  <c:v>9.6768733460783203</c:v>
                </c:pt>
                <c:pt idx="1092">
                  <c:v>9.68135755783109</c:v>
                </c:pt>
                <c:pt idx="1093">
                  <c:v>9.6858301349615701</c:v>
                </c:pt>
                <c:pt idx="1094">
                  <c:v>9.6929651246712307</c:v>
                </c:pt>
                <c:pt idx="1095">
                  <c:v>9.6934718146896302</c:v>
                </c:pt>
                <c:pt idx="1096">
                  <c:v>9.6869148050089695</c:v>
                </c:pt>
                <c:pt idx="1097">
                  <c:v>9.7056170591971895</c:v>
                </c:pt>
                <c:pt idx="1098">
                  <c:v>9.7293183955395008</c:v>
                </c:pt>
                <c:pt idx="1099">
                  <c:v>9.7407359208883708</c:v>
                </c:pt>
                <c:pt idx="1100">
                  <c:v>9.7464840651952898</c:v>
                </c:pt>
                <c:pt idx="1101">
                  <c:v>9.7397026139664895</c:v>
                </c:pt>
                <c:pt idx="1102">
                  <c:v>9.7387945866665309</c:v>
                </c:pt>
                <c:pt idx="1103">
                  <c:v>9.7381181796362704</c:v>
                </c:pt>
                <c:pt idx="1104">
                  <c:v>9.7376486674793803</c:v>
                </c:pt>
                <c:pt idx="1105">
                  <c:v>9.7376572083032897</c:v>
                </c:pt>
                <c:pt idx="1106">
                  <c:v>9.7380341003362201</c:v>
                </c:pt>
                <c:pt idx="1107">
                  <c:v>9.7385246638932497</c:v>
                </c:pt>
                <c:pt idx="1108">
                  <c:v>9.7388383469622006</c:v>
                </c:pt>
                <c:pt idx="1109">
                  <c:v>9.7389969702688504</c:v>
                </c:pt>
                <c:pt idx="1110">
                  <c:v>9.7393903953056196</c:v>
                </c:pt>
                <c:pt idx="1111">
                  <c:v>9.7402026052462904</c:v>
                </c:pt>
                <c:pt idx="1112">
                  <c:v>9.7414942551089592</c:v>
                </c:pt>
                <c:pt idx="1113">
                  <c:v>9.7431026358876096</c:v>
                </c:pt>
                <c:pt idx="1114">
                  <c:v>9.7440207539496893</c:v>
                </c:pt>
                <c:pt idx="1115">
                  <c:v>9.7461992096162309</c:v>
                </c:pt>
                <c:pt idx="1116">
                  <c:v>9.7487823590644798</c:v>
                </c:pt>
                <c:pt idx="1117">
                  <c:v>9.7519683354245004</c:v>
                </c:pt>
                <c:pt idx="1118">
                  <c:v>9.7555905770310698</c:v>
                </c:pt>
                <c:pt idx="1119">
                  <c:v>9.7594758493287799</c:v>
                </c:pt>
                <c:pt idx="1120">
                  <c:v>9.7633447714593498</c:v>
                </c:pt>
                <c:pt idx="1121">
                  <c:v>9.7672432281484909</c:v>
                </c:pt>
                <c:pt idx="1122">
                  <c:v>9.7711684958719101</c:v>
                </c:pt>
                <c:pt idx="1123">
                  <c:v>9.7750325111499095</c:v>
                </c:pt>
                <c:pt idx="1124">
                  <c:v>9.77924494513681</c:v>
                </c:pt>
                <c:pt idx="1125">
                  <c:v>9.7833963783665006</c:v>
                </c:pt>
                <c:pt idx="1126">
                  <c:v>9.7875039604142096</c:v>
                </c:pt>
                <c:pt idx="1127">
                  <c:v>9.7916959688965601</c:v>
                </c:pt>
                <c:pt idx="1128">
                  <c:v>9.7960596874369195</c:v>
                </c:pt>
                <c:pt idx="1129">
                  <c:v>9.79936861988309</c:v>
                </c:pt>
                <c:pt idx="1130">
                  <c:v>9.7981665430929006</c:v>
                </c:pt>
                <c:pt idx="1131">
                  <c:v>9.7952115041728707</c:v>
                </c:pt>
                <c:pt idx="1132">
                  <c:v>9.7950051397239495</c:v>
                </c:pt>
                <c:pt idx="1133">
                  <c:v>9.79689897810694</c:v>
                </c:pt>
                <c:pt idx="1134">
                  <c:v>9.7958109862539402</c:v>
                </c:pt>
                <c:pt idx="1135">
                  <c:v>9.7955358250328697</c:v>
                </c:pt>
                <c:pt idx="1136">
                  <c:v>9.7962329178616603</c:v>
                </c:pt>
                <c:pt idx="1137">
                  <c:v>9.7956283416050294</c:v>
                </c:pt>
                <c:pt idx="1138">
                  <c:v>9.7959283075456298</c:v>
                </c:pt>
                <c:pt idx="1139">
                  <c:v>9.7956557938463504</c:v>
                </c:pt>
                <c:pt idx="1140">
                  <c:v>10.192370881456601</c:v>
                </c:pt>
                <c:pt idx="1141">
                  <c:v>10.3803003050631</c:v>
                </c:pt>
                <c:pt idx="1142">
                  <c:v>10.4695112022637</c:v>
                </c:pt>
                <c:pt idx="1143">
                  <c:v>10.503300125583699</c:v>
                </c:pt>
                <c:pt idx="1144">
                  <c:v>10.4903091573241</c:v>
                </c:pt>
                <c:pt idx="1145">
                  <c:v>10.452626050997999</c:v>
                </c:pt>
                <c:pt idx="1146">
                  <c:v>10.4182726626878</c:v>
                </c:pt>
                <c:pt idx="1147">
                  <c:v>10.4116972278532</c:v>
                </c:pt>
                <c:pt idx="1148">
                  <c:v>10.425461934326</c:v>
                </c:pt>
                <c:pt idx="1149">
                  <c:v>10.4261211963032</c:v>
                </c:pt>
                <c:pt idx="1150">
                  <c:v>10.4264837681283</c:v>
                </c:pt>
                <c:pt idx="1151">
                  <c:v>10.4268929499799</c:v>
                </c:pt>
                <c:pt idx="1152">
                  <c:v>10.4273899127192</c:v>
                </c:pt>
                <c:pt idx="1153">
                  <c:v>10.4280010235481</c:v>
                </c:pt>
                <c:pt idx="1154">
                  <c:v>10.4287642730188</c:v>
                </c:pt>
                <c:pt idx="1155">
                  <c:v>10.429736040925601</c:v>
                </c:pt>
                <c:pt idx="1156">
                  <c:v>10.430086567692101</c:v>
                </c:pt>
                <c:pt idx="1157">
                  <c:v>10.4305226984676</c:v>
                </c:pt>
                <c:pt idx="1158">
                  <c:v>10.4308417551449</c:v>
                </c:pt>
                <c:pt idx="1159">
                  <c:v>10.4311640237307</c:v>
                </c:pt>
                <c:pt idx="1160">
                  <c:v>10.4314909045499</c:v>
                </c:pt>
                <c:pt idx="1161">
                  <c:v>10.431823742215199</c:v>
                </c:pt>
                <c:pt idx="1162">
                  <c:v>10.4321452613431</c:v>
                </c:pt>
                <c:pt idx="1163">
                  <c:v>10.432446272169001</c:v>
                </c:pt>
                <c:pt idx="1164">
                  <c:v>10.432750247009899</c:v>
                </c:pt>
                <c:pt idx="1165">
                  <c:v>10.4330575242329</c:v>
                </c:pt>
                <c:pt idx="1166">
                  <c:v>10.4333681805425</c:v>
                </c:pt>
                <c:pt idx="1167">
                  <c:v>10.4336822984774</c:v>
                </c:pt>
                <c:pt idx="1168">
                  <c:v>10.4339999638095</c:v>
                </c:pt>
                <c:pt idx="1169">
                  <c:v>10.434321265647601</c:v>
                </c:pt>
                <c:pt idx="1170">
                  <c:v>10.434646296620601</c:v>
                </c:pt>
                <c:pt idx="1171">
                  <c:v>10.434975153071299</c:v>
                </c:pt>
                <c:pt idx="1172">
                  <c:v>10.435307935263999</c:v>
                </c:pt>
                <c:pt idx="1173">
                  <c:v>10.4356447476061</c:v>
                </c:pt>
                <c:pt idx="1174">
                  <c:v>10.435985698884901</c:v>
                </c:pt>
                <c:pt idx="1175">
                  <c:v>10.436331029877</c:v>
                </c:pt>
                <c:pt idx="1176">
                  <c:v>10.4366806102196</c:v>
                </c:pt>
                <c:pt idx="1177">
                  <c:v>10.4370346931452</c:v>
                </c:pt>
                <c:pt idx="1178">
                  <c:v>10.4373934002888</c:v>
                </c:pt>
                <c:pt idx="1179">
                  <c:v>10.437756866903101</c:v>
                </c:pt>
                <c:pt idx="1180">
                  <c:v>10.4381252342135</c:v>
                </c:pt>
                <c:pt idx="1181">
                  <c:v>10.4384986500786</c:v>
                </c:pt>
                <c:pt idx="1182">
                  <c:v>10.439068581064801</c:v>
                </c:pt>
                <c:pt idx="1183">
                  <c:v>8.91964816203207</c:v>
                </c:pt>
                <c:pt idx="1184">
                  <c:v>8.9200417582342801</c:v>
                </c:pt>
                <c:pt idx="1185">
                  <c:v>8.9204140552347297</c:v>
                </c:pt>
                <c:pt idx="1186">
                  <c:v>8.9207925898760099</c:v>
                </c:pt>
                <c:pt idx="1187">
                  <c:v>8.9211764336251402</c:v>
                </c:pt>
                <c:pt idx="1188">
                  <c:v>8.9215657850727492</c:v>
                </c:pt>
                <c:pt idx="1189">
                  <c:v>8.9219608213770805</c:v>
                </c:pt>
                <c:pt idx="1190">
                  <c:v>8.9223617292856598</c:v>
                </c:pt>
                <c:pt idx="1191">
                  <c:v>8.9227687051993403</c:v>
                </c:pt>
                <c:pt idx="1192">
                  <c:v>8.9231819558802492</c:v>
                </c:pt>
                <c:pt idx="1193">
                  <c:v>8.9236016991914209</c:v>
                </c:pt>
                <c:pt idx="1194">
                  <c:v>8.9240281650285898</c:v>
                </c:pt>
                <c:pt idx="1195">
                  <c:v>8.9244615960816098</c:v>
                </c:pt>
                <c:pt idx="1196">
                  <c:v>8.9249022489300298</c:v>
                </c:pt>
                <c:pt idx="1197">
                  <c:v>8.9253503951095396</c:v>
                </c:pt>
                <c:pt idx="1198">
                  <c:v>8.9258063223119102</c:v>
                </c:pt>
                <c:pt idx="1199">
                  <c:v>8.9262703357052402</c:v>
                </c:pt>
                <c:pt idx="1200">
                  <c:v>8.9267436576001895</c:v>
                </c:pt>
                <c:pt idx="1201">
                  <c:v>8.9269843636516999</c:v>
                </c:pt>
                <c:pt idx="1202">
                  <c:v>8.9277267811370606</c:v>
                </c:pt>
                <c:pt idx="1203">
                  <c:v>8.9279811131204205</c:v>
                </c:pt>
                <c:pt idx="1204">
                  <c:v>8.9285005646205793</c:v>
                </c:pt>
                <c:pt idx="1205">
                  <c:v>8.9290350894271207</c:v>
                </c:pt>
                <c:pt idx="1206">
                  <c:v>8.9295855273282996</c:v>
                </c:pt>
                <c:pt idx="1207">
                  <c:v>8.9301527896224897</c:v>
                </c:pt>
                <c:pt idx="1208">
                  <c:v>8.9307378673055293</c:v>
                </c:pt>
                <c:pt idx="1209">
                  <c:v>8.9313418402653504</c:v>
                </c:pt>
                <c:pt idx="1210">
                  <c:v>8.9318206252307899</c:v>
                </c:pt>
                <c:pt idx="1211">
                  <c:v>8.9319187766314005</c:v>
                </c:pt>
                <c:pt idx="1212">
                  <c:v>8.9319298981511395</c:v>
                </c:pt>
                <c:pt idx="1213">
                  <c:v>8.9319344347857594</c:v>
                </c:pt>
                <c:pt idx="1214">
                  <c:v>8.9319376100382009</c:v>
                </c:pt>
                <c:pt idx="1215">
                  <c:v>8.9319375918929609</c:v>
                </c:pt>
                <c:pt idx="1216">
                  <c:v>8.9319374950122299</c:v>
                </c:pt>
                <c:pt idx="1217">
                  <c:v>8.9319401630459208</c:v>
                </c:pt>
                <c:pt idx="1218">
                  <c:v>8.9319494449762598</c:v>
                </c:pt>
                <c:pt idx="1219">
                  <c:v>8.9319586946492109</c:v>
                </c:pt>
                <c:pt idx="1220">
                  <c:v>8.93196582455389</c:v>
                </c:pt>
                <c:pt idx="1221">
                  <c:v>8.9292087181124593</c:v>
                </c:pt>
                <c:pt idx="1222">
                  <c:v>8.9291686475144196</c:v>
                </c:pt>
                <c:pt idx="1223">
                  <c:v>8.9571305632135001</c:v>
                </c:pt>
                <c:pt idx="1224">
                  <c:v>8.9509780978326692</c:v>
                </c:pt>
                <c:pt idx="1225">
                  <c:v>8.9720288478203898</c:v>
                </c:pt>
                <c:pt idx="1226">
                  <c:v>9.0201406899980991</c:v>
                </c:pt>
                <c:pt idx="1227">
                  <c:v>9.08751286450061</c:v>
                </c:pt>
                <c:pt idx="1228">
                  <c:v>9.1511015302186909</c:v>
                </c:pt>
                <c:pt idx="1229">
                  <c:v>9.2075080286885491</c:v>
                </c:pt>
                <c:pt idx="1230">
                  <c:v>9.2558902673809396</c:v>
                </c:pt>
                <c:pt idx="1231">
                  <c:v>9.2929114106890403</c:v>
                </c:pt>
                <c:pt idx="1232">
                  <c:v>9.32899718990857</c:v>
                </c:pt>
                <c:pt idx="1233">
                  <c:v>9.3554770856650098</c:v>
                </c:pt>
                <c:pt idx="1234">
                  <c:v>9.3723137018612395</c:v>
                </c:pt>
                <c:pt idx="1235">
                  <c:v>9.3775114591885806</c:v>
                </c:pt>
                <c:pt idx="1236">
                  <c:v>9.37505887701845</c:v>
                </c:pt>
                <c:pt idx="1237">
                  <c:v>9.3726855229731498</c:v>
                </c:pt>
                <c:pt idx="1238">
                  <c:v>9.3572101482714398</c:v>
                </c:pt>
                <c:pt idx="1239">
                  <c:v>9.3370772232768395</c:v>
                </c:pt>
                <c:pt idx="1240">
                  <c:v>9.3129006991690897</c:v>
                </c:pt>
                <c:pt idx="1241">
                  <c:v>9.2908005841940806</c:v>
                </c:pt>
                <c:pt idx="1242">
                  <c:v>9.2796023471476907</c:v>
                </c:pt>
                <c:pt idx="1243">
                  <c:v>9.2768467788199693</c:v>
                </c:pt>
                <c:pt idx="1244">
                  <c:v>9.2806546689055196</c:v>
                </c:pt>
                <c:pt idx="1245">
                  <c:v>9.2867749362830398</c:v>
                </c:pt>
                <c:pt idx="1246">
                  <c:v>9.3024199025715095</c:v>
                </c:pt>
                <c:pt idx="1247">
                  <c:v>9.3306510289115607</c:v>
                </c:pt>
                <c:pt idx="1248">
                  <c:v>9.3613156454382693</c:v>
                </c:pt>
                <c:pt idx="1249">
                  <c:v>9.3903044544875094</c:v>
                </c:pt>
                <c:pt idx="1250">
                  <c:v>9.4263355000959397</c:v>
                </c:pt>
                <c:pt idx="1251">
                  <c:v>9.4565106994139096</c:v>
                </c:pt>
                <c:pt idx="1252">
                  <c:v>9.4875356851945902</c:v>
                </c:pt>
                <c:pt idx="1253">
                  <c:v>9.5210898777630693</c:v>
                </c:pt>
                <c:pt idx="1254">
                  <c:v>9.5440064804816096</c:v>
                </c:pt>
                <c:pt idx="1255">
                  <c:v>9.5618968425256803</c:v>
                </c:pt>
                <c:pt idx="1256">
                  <c:v>9.5931647175019492</c:v>
                </c:pt>
                <c:pt idx="1257">
                  <c:v>9.6218333123962498</c:v>
                </c:pt>
                <c:pt idx="1258">
                  <c:v>9.6406099236606995</c:v>
                </c:pt>
                <c:pt idx="1259">
                  <c:v>9.6472530194192991</c:v>
                </c:pt>
                <c:pt idx="1260">
                  <c:v>9.6440717343799598</c:v>
                </c:pt>
                <c:pt idx="1261">
                  <c:v>9.6369309536798706</c:v>
                </c:pt>
                <c:pt idx="1262">
                  <c:v>9.6201468850197607</c:v>
                </c:pt>
                <c:pt idx="1263">
                  <c:v>9.5924737465770704</c:v>
                </c:pt>
                <c:pt idx="1264">
                  <c:v>9.5541572433466797</c:v>
                </c:pt>
                <c:pt idx="1265">
                  <c:v>9.5239517766994908</c:v>
                </c:pt>
                <c:pt idx="1266">
                  <c:v>9.5056391084024394</c:v>
                </c:pt>
                <c:pt idx="1267">
                  <c:v>9.4923871615939195</c:v>
                </c:pt>
                <c:pt idx="1268">
                  <c:v>9.4732212077674092</c:v>
                </c:pt>
                <c:pt idx="1269">
                  <c:v>9.4544588048414795</c:v>
                </c:pt>
                <c:pt idx="1270">
                  <c:v>9.4357776283780694</c:v>
                </c:pt>
                <c:pt idx="1271">
                  <c:v>9.4171880201801095</c:v>
                </c:pt>
                <c:pt idx="1272">
                  <c:v>9.3986769043451801</c:v>
                </c:pt>
                <c:pt idx="1273">
                  <c:v>9.3801938325849008</c:v>
                </c:pt>
                <c:pt idx="1274">
                  <c:v>9.3617323172155409</c:v>
                </c:pt>
                <c:pt idx="1275">
                  <c:v>9.3433080935116504</c:v>
                </c:pt>
                <c:pt idx="1276">
                  <c:v>9.3157196908554205</c:v>
                </c:pt>
                <c:pt idx="1277">
                  <c:v>9.2973646122147997</c:v>
                </c:pt>
                <c:pt idx="1278">
                  <c:v>9.2790308381731208</c:v>
                </c:pt>
                <c:pt idx="1279">
                  <c:v>9.26073420274966</c:v>
                </c:pt>
                <c:pt idx="1280">
                  <c:v>9.2424640051211604</c:v>
                </c:pt>
                <c:pt idx="1281">
                  <c:v>9.2242150073002893</c:v>
                </c:pt>
                <c:pt idx="1282">
                  <c:v>9.2060030550724399</c:v>
                </c:pt>
                <c:pt idx="1283">
                  <c:v>9.1878174393374508</c:v>
                </c:pt>
                <c:pt idx="1284">
                  <c:v>9.1696529187800397</c:v>
                </c:pt>
                <c:pt idx="1285">
                  <c:v>9.1515253508840395</c:v>
                </c:pt>
                <c:pt idx="1286">
                  <c:v>9.1334240183094106</c:v>
                </c:pt>
                <c:pt idx="1287">
                  <c:v>9.1117733332250204</c:v>
                </c:pt>
                <c:pt idx="1288">
                  <c:v>9.1000229260698298</c:v>
                </c:pt>
                <c:pt idx="1289">
                  <c:v>9.0976294591942803</c:v>
                </c:pt>
                <c:pt idx="1290">
                  <c:v>9.0951324483111193</c:v>
                </c:pt>
                <c:pt idx="1291">
                  <c:v>9.0906711079398406</c:v>
                </c:pt>
                <c:pt idx="1292">
                  <c:v>9.0872289447292403</c:v>
                </c:pt>
                <c:pt idx="1293">
                  <c:v>9.09528735672788</c:v>
                </c:pt>
                <c:pt idx="1294">
                  <c:v>9.1089505798239099</c:v>
                </c:pt>
                <c:pt idx="1295">
                  <c:v>9.1194677950907401</c:v>
                </c:pt>
                <c:pt idx="1296">
                  <c:v>9.1501258419549103</c:v>
                </c:pt>
                <c:pt idx="1297">
                  <c:v>9.1825436024969296</c:v>
                </c:pt>
                <c:pt idx="1298">
                  <c:v>9.2152025768829695</c:v>
                </c:pt>
                <c:pt idx="1299">
                  <c:v>9.2479195127894602</c:v>
                </c:pt>
                <c:pt idx="1300">
                  <c:v>9.2806428043840103</c:v>
                </c:pt>
                <c:pt idx="1301">
                  <c:v>9.3116493793075392</c:v>
                </c:pt>
                <c:pt idx="1302">
                  <c:v>9.3428725445626295</c:v>
                </c:pt>
                <c:pt idx="1303">
                  <c:v>9.3869381792477498</c:v>
                </c:pt>
                <c:pt idx="1304">
                  <c:v>9.4331354026545995</c:v>
                </c:pt>
                <c:pt idx="1305">
                  <c:v>9.4801691351166006</c:v>
                </c:pt>
                <c:pt idx="1306">
                  <c:v>9.5272953913313696</c:v>
                </c:pt>
                <c:pt idx="1307">
                  <c:v>9.5744351174461197</c:v>
                </c:pt>
                <c:pt idx="1308">
                  <c:v>9.6215714383816895</c:v>
                </c:pt>
                <c:pt idx="1309">
                  <c:v>9.6696784130729494</c:v>
                </c:pt>
                <c:pt idx="1310">
                  <c:v>9.7143043554658099</c:v>
                </c:pt>
                <c:pt idx="1311">
                  <c:v>9.7462249542119803</c:v>
                </c:pt>
                <c:pt idx="1312">
                  <c:v>9.7330170853213396</c:v>
                </c:pt>
                <c:pt idx="1313">
                  <c:v>9.7346872163381892</c:v>
                </c:pt>
                <c:pt idx="1314">
                  <c:v>9.73998849644728</c:v>
                </c:pt>
                <c:pt idx="1315">
                  <c:v>9.7370313576593599</c:v>
                </c:pt>
                <c:pt idx="1316">
                  <c:v>9.7301039394246693</c:v>
                </c:pt>
                <c:pt idx="1317">
                  <c:v>9.7229147007630505</c:v>
                </c:pt>
                <c:pt idx="1318">
                  <c:v>9.7211346310884892</c:v>
                </c:pt>
                <c:pt idx="1319">
                  <c:v>9.7211276766587602</c:v>
                </c:pt>
                <c:pt idx="1320">
                  <c:v>9.7219866698450694</c:v>
                </c:pt>
                <c:pt idx="1321">
                  <c:v>9.7235433789819794</c:v>
                </c:pt>
                <c:pt idx="1322">
                  <c:v>9.7254793403159798</c:v>
                </c:pt>
                <c:pt idx="1323">
                  <c:v>9.7273762980603191</c:v>
                </c:pt>
                <c:pt idx="1324">
                  <c:v>9.7292053358107804</c:v>
                </c:pt>
                <c:pt idx="1325">
                  <c:v>9.7309412908612494</c:v>
                </c:pt>
                <c:pt idx="1326">
                  <c:v>9.7327091217057706</c:v>
                </c:pt>
                <c:pt idx="1327">
                  <c:v>9.7343666293515092</c:v>
                </c:pt>
                <c:pt idx="1328">
                  <c:v>9.7362642025438504</c:v>
                </c:pt>
                <c:pt idx="1329">
                  <c:v>9.7380293830950109</c:v>
                </c:pt>
                <c:pt idx="1330">
                  <c:v>9.7398497203112697</c:v>
                </c:pt>
                <c:pt idx="1331">
                  <c:v>9.7419595828671</c:v>
                </c:pt>
                <c:pt idx="1332">
                  <c:v>9.7431434066639593</c:v>
                </c:pt>
                <c:pt idx="1333">
                  <c:v>9.7458661876844292</c:v>
                </c:pt>
                <c:pt idx="1334">
                  <c:v>9.7491728837570708</c:v>
                </c:pt>
                <c:pt idx="1335">
                  <c:v>9.7534890964406706</c:v>
                </c:pt>
                <c:pt idx="1336">
                  <c:v>9.7597853590846597</c:v>
                </c:pt>
                <c:pt idx="1337">
                  <c:v>9.7677505156656199</c:v>
                </c:pt>
                <c:pt idx="1338">
                  <c:v>9.7682477489415707</c:v>
                </c:pt>
                <c:pt idx="1339">
                  <c:v>9.7685120803838803</c:v>
                </c:pt>
                <c:pt idx="1340">
                  <c:v>9.7685913885912008</c:v>
                </c:pt>
                <c:pt idx="1341">
                  <c:v>9.7684247388684398</c:v>
                </c:pt>
                <c:pt idx="1342">
                  <c:v>9.7681959736363897</c:v>
                </c:pt>
                <c:pt idx="1343">
                  <c:v>9.7676914383468194</c:v>
                </c:pt>
                <c:pt idx="1344">
                  <c:v>9.7670090239569003</c:v>
                </c:pt>
                <c:pt idx="1345">
                  <c:v>9.7663225525685906</c:v>
                </c:pt>
                <c:pt idx="1346">
                  <c:v>9.7654858318307802</c:v>
                </c:pt>
                <c:pt idx="1347">
                  <c:v>9.7644437782007394</c:v>
                </c:pt>
                <c:pt idx="1348">
                  <c:v>9.7637575307633995</c:v>
                </c:pt>
                <c:pt idx="1349">
                  <c:v>9.7623206701421701</c:v>
                </c:pt>
                <c:pt idx="1350">
                  <c:v>9.7626555783654005</c:v>
                </c:pt>
                <c:pt idx="1351">
                  <c:v>9.7623339352769598</c:v>
                </c:pt>
                <c:pt idx="1352">
                  <c:v>9.7621457427178004</c:v>
                </c:pt>
                <c:pt idx="1353">
                  <c:v>9.7620973802105802</c:v>
                </c:pt>
                <c:pt idx="1354">
                  <c:v>9.7618877953481498</c:v>
                </c:pt>
                <c:pt idx="1355">
                  <c:v>9.7615707209325606</c:v>
                </c:pt>
                <c:pt idx="1356">
                  <c:v>9.7613953142282295</c:v>
                </c:pt>
                <c:pt idx="1357">
                  <c:v>9.7612866934548101</c:v>
                </c:pt>
                <c:pt idx="1358">
                  <c:v>9.7609873769810207</c:v>
                </c:pt>
                <c:pt idx="1359">
                  <c:v>9.7607891886873599</c:v>
                </c:pt>
                <c:pt idx="1360">
                  <c:v>9.7606148166131206</c:v>
                </c:pt>
                <c:pt idx="1361">
                  <c:v>9.7604759087942998</c:v>
                </c:pt>
                <c:pt idx="1362">
                  <c:v>9.7602978901435904</c:v>
                </c:pt>
                <c:pt idx="1363">
                  <c:v>9.7601095035173806</c:v>
                </c:pt>
                <c:pt idx="1364">
                  <c:v>9.7599622700922009</c:v>
                </c:pt>
                <c:pt idx="1365">
                  <c:v>9.7597179687613096</c:v>
                </c:pt>
                <c:pt idx="1366">
                  <c:v>9.7596121280848998</c:v>
                </c:pt>
                <c:pt idx="1367">
                  <c:v>9.7594070910105604</c:v>
                </c:pt>
                <c:pt idx="1368">
                  <c:v>9.7593327104365297</c:v>
                </c:pt>
                <c:pt idx="1369">
                  <c:v>9.7591953058594498</c:v>
                </c:pt>
                <c:pt idx="1370">
                  <c:v>9.7589271944043201</c:v>
                </c:pt>
                <c:pt idx="1371">
                  <c:v>9.7587430900934997</c:v>
                </c:pt>
                <c:pt idx="1372">
                  <c:v>9.7588172554572097</c:v>
                </c:pt>
                <c:pt idx="1373">
                  <c:v>9.7586710896077893</c:v>
                </c:pt>
                <c:pt idx="1374">
                  <c:v>9.7588928605272098</c:v>
                </c:pt>
                <c:pt idx="1375">
                  <c:v>9.7588979306089101</c:v>
                </c:pt>
                <c:pt idx="1376">
                  <c:v>9.7587673084722795</c:v>
                </c:pt>
                <c:pt idx="1377">
                  <c:v>9.7586904441823794</c:v>
                </c:pt>
                <c:pt idx="1378">
                  <c:v>9.7586112190818195</c:v>
                </c:pt>
                <c:pt idx="1379">
                  <c:v>9.7584730628184992</c:v>
                </c:pt>
                <c:pt idx="1380">
                  <c:v>9.7582806213187805</c:v>
                </c:pt>
                <c:pt idx="1381">
                  <c:v>9.7582411416902595</c:v>
                </c:pt>
                <c:pt idx="1382">
                  <c:v>9.7580265772816794</c:v>
                </c:pt>
                <c:pt idx="1383">
                  <c:v>9.7579874307375594</c:v>
                </c:pt>
                <c:pt idx="1384">
                  <c:v>9.7578182105628599</c:v>
                </c:pt>
                <c:pt idx="1385">
                  <c:v>9.7575235268795204</c:v>
                </c:pt>
                <c:pt idx="1386">
                  <c:v>9.7574542365428201</c:v>
                </c:pt>
                <c:pt idx="1387">
                  <c:v>9.7575064820335093</c:v>
                </c:pt>
                <c:pt idx="1388">
                  <c:v>9.75733155270939</c:v>
                </c:pt>
                <c:pt idx="1389">
                  <c:v>9.7572514317773198</c:v>
                </c:pt>
                <c:pt idx="1390">
                  <c:v>9.7570886009822608</c:v>
                </c:pt>
                <c:pt idx="1391">
                  <c:v>9.7569663353249698</c:v>
                </c:pt>
                <c:pt idx="1392">
                  <c:v>9.7568223392450104</c:v>
                </c:pt>
                <c:pt idx="1393">
                  <c:v>9.7568288247554698</c:v>
                </c:pt>
                <c:pt idx="1394">
                  <c:v>9.7567593713182301</c:v>
                </c:pt>
                <c:pt idx="1395">
                  <c:v>9.7566647134597204</c:v>
                </c:pt>
                <c:pt idx="1396">
                  <c:v>9.7566106084114406</c:v>
                </c:pt>
                <c:pt idx="1397">
                  <c:v>9.75647246790869</c:v>
                </c:pt>
                <c:pt idx="1398">
                  <c:v>9.7563288673021606</c:v>
                </c:pt>
                <c:pt idx="1399">
                  <c:v>9.7563099537694793</c:v>
                </c:pt>
                <c:pt idx="1400">
                  <c:v>9.7560613769236397</c:v>
                </c:pt>
                <c:pt idx="1401">
                  <c:v>9.7559721022902703</c:v>
                </c:pt>
                <c:pt idx="1402">
                  <c:v>9.7558691398186692</c:v>
                </c:pt>
                <c:pt idx="1403">
                  <c:v>9.7558856824084508</c:v>
                </c:pt>
                <c:pt idx="1404">
                  <c:v>9.7557731547964597</c:v>
                </c:pt>
                <c:pt idx="1405">
                  <c:v>9.7555767055879201</c:v>
                </c:pt>
                <c:pt idx="1406">
                  <c:v>9.7412570671624099</c:v>
                </c:pt>
                <c:pt idx="1407">
                  <c:v>9.7278969128155897</c:v>
                </c:pt>
                <c:pt idx="1408">
                  <c:v>9.6916345110440094</c:v>
                </c:pt>
                <c:pt idx="1409">
                  <c:v>9.6336653086281299</c:v>
                </c:pt>
                <c:pt idx="1410">
                  <c:v>9.5517417375706408</c:v>
                </c:pt>
                <c:pt idx="1411">
                  <c:v>9.4582987190833894</c:v>
                </c:pt>
                <c:pt idx="1412">
                  <c:v>9.3636566871627007</c:v>
                </c:pt>
                <c:pt idx="1413">
                  <c:v>9.2721433891483098</c:v>
                </c:pt>
                <c:pt idx="1414">
                  <c:v>9.1767714527705202</c:v>
                </c:pt>
                <c:pt idx="1415">
                  <c:v>9.0809284301981794</c:v>
                </c:pt>
                <c:pt idx="1416">
                  <c:v>8.9848449540868192</c:v>
                </c:pt>
                <c:pt idx="1417">
                  <c:v>8.8852886593858695</c:v>
                </c:pt>
                <c:pt idx="1418">
                  <c:v>8.7885146333433504</c:v>
                </c:pt>
                <c:pt idx="1419">
                  <c:v>8.6942441585762396</c:v>
                </c:pt>
                <c:pt idx="1420">
                  <c:v>8.5976875651189104</c:v>
                </c:pt>
                <c:pt idx="1421">
                  <c:v>8.5001274463626704</c:v>
                </c:pt>
                <c:pt idx="1422">
                  <c:v>8.4009147999020009</c:v>
                </c:pt>
                <c:pt idx="1423">
                  <c:v>8.2512827355705909</c:v>
                </c:pt>
                <c:pt idx="1424">
                  <c:v>8.1529990992374692</c:v>
                </c:pt>
                <c:pt idx="1425">
                  <c:v>8.0550245962710196</c:v>
                </c:pt>
                <c:pt idx="1426">
                  <c:v>7.9575497887325204</c:v>
                </c:pt>
                <c:pt idx="1427">
                  <c:v>7.8655245952913697</c:v>
                </c:pt>
                <c:pt idx="1428">
                  <c:v>7.77048700086692</c:v>
                </c:pt>
                <c:pt idx="1429">
                  <c:v>7.6758504268959902</c:v>
                </c:pt>
                <c:pt idx="1430">
                  <c:v>7.5767919756992601</c:v>
                </c:pt>
                <c:pt idx="1431">
                  <c:v>7.4771986335017102</c:v>
                </c:pt>
                <c:pt idx="1432">
                  <c:v>7.3798557557098903</c:v>
                </c:pt>
                <c:pt idx="1433">
                  <c:v>7.2822159480939597</c:v>
                </c:pt>
                <c:pt idx="1434">
                  <c:v>7.1367769489581798</c:v>
                </c:pt>
                <c:pt idx="1435">
                  <c:v>7.0379457006477599</c:v>
                </c:pt>
                <c:pt idx="1436">
                  <c:v>6.93797115870876</c:v>
                </c:pt>
                <c:pt idx="1437">
                  <c:v>6.8375685600255496</c:v>
                </c:pt>
                <c:pt idx="1438">
                  <c:v>6.7399431423097704</c:v>
                </c:pt>
                <c:pt idx="1439">
                  <c:v>6.64021012095189</c:v>
                </c:pt>
                <c:pt idx="1440">
                  <c:v>6.5402547308389201</c:v>
                </c:pt>
                <c:pt idx="1441">
                  <c:v>6.4407673315499103</c:v>
                </c:pt>
                <c:pt idx="1442">
                  <c:v>6.3432100859579199</c:v>
                </c:pt>
                <c:pt idx="1443">
                  <c:v>6.2465537961036501</c:v>
                </c:pt>
                <c:pt idx="1444">
                  <c:v>6.1495496850544704</c:v>
                </c:pt>
                <c:pt idx="1445">
                  <c:v>6.050623919984</c:v>
                </c:pt>
                <c:pt idx="1446">
                  <c:v>5.9518461972721504</c:v>
                </c:pt>
                <c:pt idx="1447">
                  <c:v>5.8558410608041198</c:v>
                </c:pt>
                <c:pt idx="1448">
                  <c:v>5.7574747039448599</c:v>
                </c:pt>
                <c:pt idx="1449">
                  <c:v>5.6578368674777604</c:v>
                </c:pt>
                <c:pt idx="1450">
                  <c:v>5.5590820389572801</c:v>
                </c:pt>
                <c:pt idx="1451">
                  <c:v>5.4598432221620099</c:v>
                </c:pt>
                <c:pt idx="1452">
                  <c:v>5.3604616372156597</c:v>
                </c:pt>
                <c:pt idx="1453">
                  <c:v>5.2603790292698296</c:v>
                </c:pt>
                <c:pt idx="1454">
                  <c:v>5.1606613719120098</c:v>
                </c:pt>
                <c:pt idx="1455">
                  <c:v>5.0609259198754897</c:v>
                </c:pt>
                <c:pt idx="1456">
                  <c:v>4.96147708324406</c:v>
                </c:pt>
                <c:pt idx="1457">
                  <c:v>4.8627916087279397</c:v>
                </c:pt>
                <c:pt idx="1458">
                  <c:v>4.7641815466871602</c:v>
                </c:pt>
                <c:pt idx="1459">
                  <c:v>4.6650340080176003</c:v>
                </c:pt>
                <c:pt idx="1460">
                  <c:v>4.5652512219134298</c:v>
                </c:pt>
                <c:pt idx="1461">
                  <c:v>4.4657441316371704</c:v>
                </c:pt>
                <c:pt idx="1462">
                  <c:v>4.3661507733051304</c:v>
                </c:pt>
                <c:pt idx="1463">
                  <c:v>4.3161765481303096</c:v>
                </c:pt>
                <c:pt idx="1464">
                  <c:v>4.2193272686779002</c:v>
                </c:pt>
                <c:pt idx="1465">
                  <c:v>4.0716150511130103</c:v>
                </c:pt>
                <c:pt idx="1466">
                  <c:v>3.9727120335270798</c:v>
                </c:pt>
                <c:pt idx="1467">
                  <c:v>3.8733134266146498</c:v>
                </c:pt>
                <c:pt idx="1468">
                  <c:v>3.7735428232274901</c:v>
                </c:pt>
                <c:pt idx="1469">
                  <c:v>3.6737661425711301</c:v>
                </c:pt>
                <c:pt idx="1470">
                  <c:v>3.5739885933128099</c:v>
                </c:pt>
                <c:pt idx="1471">
                  <c:v>3.4742510243124101</c:v>
                </c:pt>
                <c:pt idx="1472">
                  <c:v>3.3745846949153799</c:v>
                </c:pt>
                <c:pt idx="1473">
                  <c:v>3.2746821947070002</c:v>
                </c:pt>
                <c:pt idx="1474">
                  <c:v>3.1747726918856101</c:v>
                </c:pt>
                <c:pt idx="1475">
                  <c:v>3.0748620518966301</c:v>
                </c:pt>
                <c:pt idx="1476">
                  <c:v>2.97495121159516</c:v>
                </c:pt>
                <c:pt idx="1477">
                  <c:v>2.8750403123834301</c:v>
                </c:pt>
                <c:pt idx="1478">
                  <c:v>2.7751293770868499</c:v>
                </c:pt>
                <c:pt idx="1479">
                  <c:v>2.6752184098338501</c:v>
                </c:pt>
                <c:pt idx="1480">
                  <c:v>2.5753074117665098</c:v>
                </c:pt>
                <c:pt idx="1481">
                  <c:v>2.4753963835487598</c:v>
                </c:pt>
                <c:pt idx="1482">
                  <c:v>2.3754853257679001</c:v>
                </c:pt>
                <c:pt idx="1483">
                  <c:v>2.2755742389989901</c:v>
                </c:pt>
                <c:pt idx="1484">
                  <c:v>2.1756631238151201</c:v>
                </c:pt>
                <c:pt idx="1485">
                  <c:v>2.0757519807890801</c:v>
                </c:pt>
                <c:pt idx="1486">
                  <c:v>1.97569848093635</c:v>
                </c:pt>
                <c:pt idx="1487">
                  <c:v>1.87620973596368</c:v>
                </c:pt>
                <c:pt idx="1488">
                  <c:v>1.7768487100591399</c:v>
                </c:pt>
                <c:pt idx="1489">
                  <c:v>1.6774690662854601</c:v>
                </c:pt>
                <c:pt idx="1490">
                  <c:v>1.5775354771123999</c:v>
                </c:pt>
                <c:pt idx="1491">
                  <c:v>1.47772565414708</c:v>
                </c:pt>
                <c:pt idx="1492">
                  <c:v>1.3792000866277201</c:v>
                </c:pt>
                <c:pt idx="1493">
                  <c:v>1.2810050311763601</c:v>
                </c:pt>
                <c:pt idx="1494">
                  <c:v>1.1820490441252101</c:v>
                </c:pt>
                <c:pt idx="1495">
                  <c:v>1.0815268656047401</c:v>
                </c:pt>
                <c:pt idx="1496">
                  <c:v>0.98100078832306203</c:v>
                </c:pt>
                <c:pt idx="1497">
                  <c:v>0.882918732388557</c:v>
                </c:pt>
                <c:pt idx="1498">
                  <c:v>0.78336524378212602</c:v>
                </c:pt>
                <c:pt idx="1499">
                  <c:v>0.68563085796200196</c:v>
                </c:pt>
                <c:pt idx="1500">
                  <c:v>0.58756990147216603</c:v>
                </c:pt>
                <c:pt idx="1501">
                  <c:v>0.49018110798873199</c:v>
                </c:pt>
                <c:pt idx="1502">
                  <c:v>0.391169886936588</c:v>
                </c:pt>
                <c:pt idx="1503">
                  <c:v>0.29413525970417598</c:v>
                </c:pt>
                <c:pt idx="1504">
                  <c:v>0.20213598222291099</c:v>
                </c:pt>
                <c:pt idx="1505">
                  <c:v>0.109537554709267</c:v>
                </c:pt>
                <c:pt idx="1506">
                  <c:v>1.7148097354638601E-2</c:v>
                </c:pt>
                <c:pt idx="1507">
                  <c:v>-7.7281630487765596E-2</c:v>
                </c:pt>
                <c:pt idx="1508">
                  <c:v>-0.174369507441441</c:v>
                </c:pt>
                <c:pt idx="1509">
                  <c:v>-0.27368333506289799</c:v>
                </c:pt>
                <c:pt idx="1510">
                  <c:v>-0.37351368300670801</c:v>
                </c:pt>
                <c:pt idx="1511">
                  <c:v>-0.473321773391428</c:v>
                </c:pt>
                <c:pt idx="1512">
                  <c:v>-0.57264449983501597</c:v>
                </c:pt>
                <c:pt idx="1513">
                  <c:v>-0.67041299424896095</c:v>
                </c:pt>
                <c:pt idx="1514">
                  <c:v>-0.76553327044808395</c:v>
                </c:pt>
                <c:pt idx="1515">
                  <c:v>-0.85707174888174698</c:v>
                </c:pt>
                <c:pt idx="1516">
                  <c:v>-0.94257825558521702</c:v>
                </c:pt>
                <c:pt idx="1517">
                  <c:v>-1.0198408243816499</c:v>
                </c:pt>
                <c:pt idx="1518">
                  <c:v>-1.1023026666712401</c:v>
                </c:pt>
                <c:pt idx="1519">
                  <c:v>-1.19250914666029</c:v>
                </c:pt>
                <c:pt idx="1520">
                  <c:v>-1.27853653596679</c:v>
                </c:pt>
                <c:pt idx="1521">
                  <c:v>-1.3605553782523501</c:v>
                </c:pt>
                <c:pt idx="1522">
                  <c:v>-1.44132296879248</c:v>
                </c:pt>
                <c:pt idx="1523">
                  <c:v>-1.52526703345805</c:v>
                </c:pt>
                <c:pt idx="1524">
                  <c:v>-1.6095070238695799</c:v>
                </c:pt>
                <c:pt idx="1525">
                  <c:v>-1.68842802048108</c:v>
                </c:pt>
                <c:pt idx="1526">
                  <c:v>-1.7608821438067701</c:v>
                </c:pt>
                <c:pt idx="1527">
                  <c:v>-1.8261828416746999</c:v>
                </c:pt>
                <c:pt idx="1528">
                  <c:v>-1.8783921497048099</c:v>
                </c:pt>
                <c:pt idx="1529">
                  <c:v>-1.93290504053073</c:v>
                </c:pt>
                <c:pt idx="1530">
                  <c:v>-1.99519999505265</c:v>
                </c:pt>
                <c:pt idx="1531">
                  <c:v>-2.0648458750775598</c:v>
                </c:pt>
                <c:pt idx="1532">
                  <c:v>-2.1336495025956399</c:v>
                </c:pt>
                <c:pt idx="1533">
                  <c:v>-2.1951444974164702</c:v>
                </c:pt>
                <c:pt idx="1534">
                  <c:v>-2.2430989793209402</c:v>
                </c:pt>
                <c:pt idx="1535">
                  <c:v>-2.2948212760820001</c:v>
                </c:pt>
                <c:pt idx="1536">
                  <c:v>-2.3531329495344702</c:v>
                </c:pt>
                <c:pt idx="1537">
                  <c:v>-2.4111053112173702</c:v>
                </c:pt>
                <c:pt idx="1538">
                  <c:v>-2.46064151139031</c:v>
                </c:pt>
                <c:pt idx="1539">
                  <c:v>-2.5012572978382202</c:v>
                </c:pt>
                <c:pt idx="1540">
                  <c:v>-2.5324248226874202</c:v>
                </c:pt>
                <c:pt idx="1541">
                  <c:v>-2.5522109474651602</c:v>
                </c:pt>
                <c:pt idx="1542">
                  <c:v>-2.56186954968712</c:v>
                </c:pt>
                <c:pt idx="1543">
                  <c:v>-2.5766484612210698</c:v>
                </c:pt>
                <c:pt idx="1544">
                  <c:v>-2.59884125557116</c:v>
                </c:pt>
                <c:pt idx="1545">
                  <c:v>-2.6185831029831501</c:v>
                </c:pt>
                <c:pt idx="1546">
                  <c:v>-2.6303991037833701</c:v>
                </c:pt>
                <c:pt idx="1547">
                  <c:v>-2.6287012314824101</c:v>
                </c:pt>
                <c:pt idx="1548">
                  <c:v>-2.6226136869255301</c:v>
                </c:pt>
                <c:pt idx="1549">
                  <c:v>-2.62524939715856</c:v>
                </c:pt>
                <c:pt idx="1550">
                  <c:v>-2.6427156600525099</c:v>
                </c:pt>
                <c:pt idx="1551">
                  <c:v>-2.66169390912644</c:v>
                </c:pt>
                <c:pt idx="1552">
                  <c:v>-2.6684157152789898</c:v>
                </c:pt>
                <c:pt idx="1553">
                  <c:v>-2.6669227448321702</c:v>
                </c:pt>
                <c:pt idx="1554">
                  <c:v>-2.65660677077538</c:v>
                </c:pt>
                <c:pt idx="1555">
                  <c:v>-2.65447001974524</c:v>
                </c:pt>
                <c:pt idx="1556">
                  <c:v>-2.6621679837313699</c:v>
                </c:pt>
                <c:pt idx="1557">
                  <c:v>-2.6846401429578401</c:v>
                </c:pt>
                <c:pt idx="1558">
                  <c:v>-2.7085072894093898</c:v>
                </c:pt>
                <c:pt idx="1559">
                  <c:v>-2.7227967490331899</c:v>
                </c:pt>
                <c:pt idx="1560">
                  <c:v>-2.7265917440253902</c:v>
                </c:pt>
                <c:pt idx="1561">
                  <c:v>-2.7396294799974998</c:v>
                </c:pt>
                <c:pt idx="1562">
                  <c:v>-2.7574298113106499</c:v>
                </c:pt>
                <c:pt idx="1563">
                  <c:v>-2.7636749614620202</c:v>
                </c:pt>
                <c:pt idx="1564">
                  <c:v>-2.7668908891985402</c:v>
                </c:pt>
                <c:pt idx="1565">
                  <c:v>-2.7583121569163001</c:v>
                </c:pt>
                <c:pt idx="1566">
                  <c:v>-2.7516656258923402</c:v>
                </c:pt>
                <c:pt idx="1567">
                  <c:v>-2.7565374016974098</c:v>
                </c:pt>
                <c:pt idx="1568">
                  <c:v>-2.7717984610297299</c:v>
                </c:pt>
                <c:pt idx="1569">
                  <c:v>-2.7868327992909099</c:v>
                </c:pt>
                <c:pt idx="1570">
                  <c:v>-2.8018644346478698</c:v>
                </c:pt>
                <c:pt idx="1571">
                  <c:v>-2.8168905701892002</c:v>
                </c:pt>
                <c:pt idx="1572">
                  <c:v>-2.8281916104895002</c:v>
                </c:pt>
                <c:pt idx="1573">
                  <c:v>-2.8480913942688999</c:v>
                </c:pt>
                <c:pt idx="1574">
                  <c:v>-2.87792290019022</c:v>
                </c:pt>
                <c:pt idx="1575">
                  <c:v>-2.91873770207788</c:v>
                </c:pt>
                <c:pt idx="1576">
                  <c:v>-2.9704197310759901</c:v>
                </c:pt>
                <c:pt idx="1577">
                  <c:v>-3.0093579879722898</c:v>
                </c:pt>
                <c:pt idx="1578">
                  <c:v>-3.0503440420671701</c:v>
                </c:pt>
                <c:pt idx="1579">
                  <c:v>-3.0994308800226702</c:v>
                </c:pt>
                <c:pt idx="1580">
                  <c:v>-3.1566365253261299</c:v>
                </c:pt>
                <c:pt idx="1581">
                  <c:v>-3.22212814593829</c:v>
                </c:pt>
                <c:pt idx="1582">
                  <c:v>-3.2940397156353298</c:v>
                </c:pt>
                <c:pt idx="1583">
                  <c:v>-3.3636617096489498</c:v>
                </c:pt>
                <c:pt idx="1584">
                  <c:v>-3.43945478165067</c:v>
                </c:pt>
                <c:pt idx="1585">
                  <c:v>-3.5201363177927498</c:v>
                </c:pt>
                <c:pt idx="1586">
                  <c:v>-3.6062668446708699</c:v>
                </c:pt>
                <c:pt idx="1587">
                  <c:v>-3.6929645855550599</c:v>
                </c:pt>
                <c:pt idx="1588">
                  <c:v>-3.7744934285510801</c:v>
                </c:pt>
                <c:pt idx="1589">
                  <c:v>-3.8454252034311698</c:v>
                </c:pt>
                <c:pt idx="1590">
                  <c:v>-3.91883573939807</c:v>
                </c:pt>
                <c:pt idx="1591">
                  <c:v>-3.9981278179528599</c:v>
                </c:pt>
                <c:pt idx="1592">
                  <c:v>-4.0832814017641503</c:v>
                </c:pt>
                <c:pt idx="1593">
                  <c:v>-4.1679790389352904</c:v>
                </c:pt>
                <c:pt idx="1594">
                  <c:v>-4.2427904509356598</c:v>
                </c:pt>
                <c:pt idx="1595">
                  <c:v>-4.3185625653949504</c:v>
                </c:pt>
                <c:pt idx="1596">
                  <c:v>-4.4007025099602499</c:v>
                </c:pt>
                <c:pt idx="1597">
                  <c:v>-4.4885222040420398</c:v>
                </c:pt>
                <c:pt idx="1598">
                  <c:v>-4.5745735485269696</c:v>
                </c:pt>
                <c:pt idx="1599">
                  <c:v>-4.6581217351270103</c:v>
                </c:pt>
                <c:pt idx="1600">
                  <c:v>-4.7392750207906298</c:v>
                </c:pt>
                <c:pt idx="1601">
                  <c:v>-4.8151008890845901</c:v>
                </c:pt>
                <c:pt idx="1602">
                  <c:v>-4.8935779996366104</c:v>
                </c:pt>
                <c:pt idx="1603">
                  <c:v>-4.9774587360344498</c:v>
                </c:pt>
                <c:pt idx="1604">
                  <c:v>-5.0608538168872998</c:v>
                </c:pt>
                <c:pt idx="1605">
                  <c:v>-5.1347504527296497</c:v>
                </c:pt>
                <c:pt idx="1606">
                  <c:v>-5.2104599754064704</c:v>
                </c:pt>
                <c:pt idx="1607">
                  <c:v>-5.28811312972375</c:v>
                </c:pt>
                <c:pt idx="1608">
                  <c:v>-5.3657803586195403</c:v>
                </c:pt>
                <c:pt idx="1609">
                  <c:v>-5.4419387987516901</c:v>
                </c:pt>
                <c:pt idx="1610">
                  <c:v>-5.5219268434040796</c:v>
                </c:pt>
                <c:pt idx="1611">
                  <c:v>-5.5957166794959496</c:v>
                </c:pt>
                <c:pt idx="1612">
                  <c:v>-5.6725240633738698</c:v>
                </c:pt>
                <c:pt idx="1613">
                  <c:v>-5.7564591764463602</c:v>
                </c:pt>
                <c:pt idx="1614">
                  <c:v>-5.8391611654204096</c:v>
                </c:pt>
                <c:pt idx="1615">
                  <c:v>-5.9250215839090599</c:v>
                </c:pt>
                <c:pt idx="1616">
                  <c:v>-6.0123398264498196</c:v>
                </c:pt>
                <c:pt idx="1617">
                  <c:v>-6.10297986008894</c:v>
                </c:pt>
                <c:pt idx="1618">
                  <c:v>-6.1338702515413202</c:v>
                </c:pt>
                <c:pt idx="1619">
                  <c:v>-6.15916996167992</c:v>
                </c:pt>
                <c:pt idx="1620">
                  <c:v>-6.1712421103677899</c:v>
                </c:pt>
                <c:pt idx="1621">
                  <c:v>-6.1836719961906104</c:v>
                </c:pt>
                <c:pt idx="1622">
                  <c:v>-6.2010075238871201</c:v>
                </c:pt>
                <c:pt idx="1623">
                  <c:v>-6.2049087627630799</c:v>
                </c:pt>
                <c:pt idx="1624">
                  <c:v>-6.2088335165512198</c:v>
                </c:pt>
                <c:pt idx="1625">
                  <c:v>-6.2097914962102303</c:v>
                </c:pt>
                <c:pt idx="1626">
                  <c:v>-6.2080362957831703</c:v>
                </c:pt>
                <c:pt idx="1627">
                  <c:v>-6.2041010210572702</c:v>
                </c:pt>
                <c:pt idx="1628">
                  <c:v>-6.1983550188671597</c:v>
                </c:pt>
                <c:pt idx="1629">
                  <c:v>-6.1868868863515898</c:v>
                </c:pt>
                <c:pt idx="1630">
                  <c:v>-6.1782382103077698</c:v>
                </c:pt>
                <c:pt idx="1631">
                  <c:v>-6.1682898214238797</c:v>
                </c:pt>
                <c:pt idx="1632">
                  <c:v>-6.16206948566166</c:v>
                </c:pt>
                <c:pt idx="1633">
                  <c:v>-6.1588941127862498</c:v>
                </c:pt>
                <c:pt idx="1634">
                  <c:v>-6.1560810046668202</c:v>
                </c:pt>
                <c:pt idx="1635">
                  <c:v>-6.1535831802598997</c:v>
                </c:pt>
                <c:pt idx="1636">
                  <c:v>-6.1511102047088402</c:v>
                </c:pt>
                <c:pt idx="1637">
                  <c:v>-6.1485585139029899</c:v>
                </c:pt>
                <c:pt idx="1638">
                  <c:v>-6.14505696943184</c:v>
                </c:pt>
                <c:pt idx="1639">
                  <c:v>-6.1411666312205604</c:v>
                </c:pt>
                <c:pt idx="1640">
                  <c:v>-6.1369322590893001</c:v>
                </c:pt>
                <c:pt idx="1641">
                  <c:v>-6.1325088673255097</c:v>
                </c:pt>
                <c:pt idx="1642">
                  <c:v>-6.12535316777599</c:v>
                </c:pt>
                <c:pt idx="1643">
                  <c:v>-6.1202796770515304</c:v>
                </c:pt>
                <c:pt idx="1644">
                  <c:v>-6.11563491986748</c:v>
                </c:pt>
                <c:pt idx="1645">
                  <c:v>-6.1110972998034701</c:v>
                </c:pt>
                <c:pt idx="1646">
                  <c:v>-6.1062683385538596</c:v>
                </c:pt>
                <c:pt idx="1647">
                  <c:v>-6.1007620569817904</c:v>
                </c:pt>
                <c:pt idx="1648">
                  <c:v>-6.0997038959479202</c:v>
                </c:pt>
                <c:pt idx="1649">
                  <c:v>-6.10156832060086</c:v>
                </c:pt>
                <c:pt idx="1650">
                  <c:v>-6.1047921035018096</c:v>
                </c:pt>
                <c:pt idx="1651">
                  <c:v>-6.1052245254451698</c:v>
                </c:pt>
                <c:pt idx="1652">
                  <c:v>-6.1033123348475602</c:v>
                </c:pt>
                <c:pt idx="1653">
                  <c:v>-6.1033156652323299</c:v>
                </c:pt>
                <c:pt idx="1654">
                  <c:v>-6.1048322266700499</c:v>
                </c:pt>
                <c:pt idx="1655">
                  <c:v>-6.1042146506136596</c:v>
                </c:pt>
                <c:pt idx="1656">
                  <c:v>-6.1043340687033298</c:v>
                </c:pt>
                <c:pt idx="1657">
                  <c:v>-6.1048634997893902</c:v>
                </c:pt>
                <c:pt idx="1658">
                  <c:v>-6.1049345956842904</c:v>
                </c:pt>
                <c:pt idx="1659">
                  <c:v>-6.1049174992618598</c:v>
                </c:pt>
                <c:pt idx="1660">
                  <c:v>-6.1047899013808102</c:v>
                </c:pt>
                <c:pt idx="1661">
                  <c:v>-6.1050832302178302</c:v>
                </c:pt>
                <c:pt idx="1662">
                  <c:v>-6.1050769160274001</c:v>
                </c:pt>
                <c:pt idx="1663">
                  <c:v>-6.1051654259374297</c:v>
                </c:pt>
                <c:pt idx="1664">
                  <c:v>-6.1052009464625199</c:v>
                </c:pt>
                <c:pt idx="1665">
                  <c:v>-6.1051446374246696</c:v>
                </c:pt>
                <c:pt idx="1666">
                  <c:v>-6.1052249362572999</c:v>
                </c:pt>
                <c:pt idx="1667">
                  <c:v>-6.1052387771419303</c:v>
                </c:pt>
                <c:pt idx="1668">
                  <c:v>-6.1052722092854896</c:v>
                </c:pt>
                <c:pt idx="1669">
                  <c:v>-6.1052850004289603</c:v>
                </c:pt>
                <c:pt idx="1670">
                  <c:v>-6.1053042604350498</c:v>
                </c:pt>
                <c:pt idx="1671">
                  <c:v>-6.1052022143359403</c:v>
                </c:pt>
                <c:pt idx="1672">
                  <c:v>-6.1052435001532999</c:v>
                </c:pt>
                <c:pt idx="1673">
                  <c:v>-6.10525096345504</c:v>
                </c:pt>
                <c:pt idx="1674">
                  <c:v>-6.1051561805232097</c:v>
                </c:pt>
                <c:pt idx="1675">
                  <c:v>-6.10515321529068</c:v>
                </c:pt>
                <c:pt idx="1676">
                  <c:v>-6.1050243569452398</c:v>
                </c:pt>
                <c:pt idx="1677">
                  <c:v>-6.10510453142951</c:v>
                </c:pt>
                <c:pt idx="1678">
                  <c:v>-6.1050955706122201</c:v>
                </c:pt>
                <c:pt idx="1679">
                  <c:v>-6.1050198310611199</c:v>
                </c:pt>
                <c:pt idx="1680">
                  <c:v>-6.1050669597500198</c:v>
                </c:pt>
                <c:pt idx="1681">
                  <c:v>-6.1050408017961404</c:v>
                </c:pt>
                <c:pt idx="1682">
                  <c:v>-6.1049991766940801</c:v>
                </c:pt>
                <c:pt idx="1683">
                  <c:v>-6.1049880034356798</c:v>
                </c:pt>
                <c:pt idx="1684">
                  <c:v>-6.1049715710863204</c:v>
                </c:pt>
                <c:pt idx="1685">
                  <c:v>-6.1049117243965298</c:v>
                </c:pt>
                <c:pt idx="1686">
                  <c:v>-6.1049206170135504</c:v>
                </c:pt>
                <c:pt idx="1687">
                  <c:v>-6.1048428410684501</c:v>
                </c:pt>
                <c:pt idx="1688">
                  <c:v>-6.1048912934493202</c:v>
                </c:pt>
                <c:pt idx="1689">
                  <c:v>-6.1048735849686704</c:v>
                </c:pt>
                <c:pt idx="1690">
                  <c:v>-6.1047230573737101</c:v>
                </c:pt>
                <c:pt idx="1691">
                  <c:v>-6.1046580468509202</c:v>
                </c:pt>
                <c:pt idx="1692">
                  <c:v>-6.1047041255098797</c:v>
                </c:pt>
                <c:pt idx="1693">
                  <c:v>-6.1045777005648096</c:v>
                </c:pt>
                <c:pt idx="1694">
                  <c:v>-6.1045569793230499</c:v>
                </c:pt>
                <c:pt idx="1695">
                  <c:v>-6.1044915009731398</c:v>
                </c:pt>
                <c:pt idx="1696">
                  <c:v>-6.1044338960038198</c:v>
                </c:pt>
                <c:pt idx="1697">
                  <c:v>-6.1043342531468499</c:v>
                </c:pt>
                <c:pt idx="1698">
                  <c:v>-6.10433170360667</c:v>
                </c:pt>
                <c:pt idx="1699">
                  <c:v>-6.1043021113423803</c:v>
                </c:pt>
                <c:pt idx="1700">
                  <c:v>-6.1042447522324297</c:v>
                </c:pt>
                <c:pt idx="1701">
                  <c:v>-6.1041828473267898</c:v>
                </c:pt>
                <c:pt idx="1702">
                  <c:v>-6.1041054650017896</c:v>
                </c:pt>
                <c:pt idx="1703">
                  <c:v>-6.0773945448379498</c:v>
                </c:pt>
                <c:pt idx="1704">
                  <c:v>-6.0707203945029704</c:v>
                </c:pt>
                <c:pt idx="1705">
                  <c:v>-6.0428703349228501</c:v>
                </c:pt>
                <c:pt idx="1706">
                  <c:v>-5.9992419333655098</c:v>
                </c:pt>
                <c:pt idx="1707">
                  <c:v>-5.9379050965092297</c:v>
                </c:pt>
                <c:pt idx="1708">
                  <c:v>-5.86330974702196</c:v>
                </c:pt>
                <c:pt idx="1709">
                  <c:v>-5.7778637376520496</c:v>
                </c:pt>
                <c:pt idx="1710">
                  <c:v>-5.6817441434362603</c:v>
                </c:pt>
                <c:pt idx="1711">
                  <c:v>-5.5834344940971601</c:v>
                </c:pt>
                <c:pt idx="1712">
                  <c:v>-5.4872893398665799</c:v>
                </c:pt>
                <c:pt idx="1713">
                  <c:v>-5.4403312427523103</c:v>
                </c:pt>
                <c:pt idx="1714">
                  <c:v>-5.3504534304676996</c:v>
                </c:pt>
                <c:pt idx="1715">
                  <c:v>-5.2204079524251199</c:v>
                </c:pt>
                <c:pt idx="1716">
                  <c:v>-5.1445052432963303</c:v>
                </c:pt>
                <c:pt idx="1717">
                  <c:v>-5.0237058315077503</c:v>
                </c:pt>
                <c:pt idx="1718">
                  <c:v>-4.9419345855300696</c:v>
                </c:pt>
                <c:pt idx="1719">
                  <c:v>-4.8670233677558903</c:v>
                </c:pt>
                <c:pt idx="1720">
                  <c:v>-4.7949769854707496</c:v>
                </c:pt>
                <c:pt idx="1721">
                  <c:v>-4.7349431470111698</c:v>
                </c:pt>
                <c:pt idx="1722">
                  <c:v>-4.67246087892131</c:v>
                </c:pt>
                <c:pt idx="1723">
                  <c:v>-4.5995701489062801</c:v>
                </c:pt>
                <c:pt idx="1724">
                  <c:v>-4.52776061053014</c:v>
                </c:pt>
                <c:pt idx="1725">
                  <c:v>-4.4628854584334601</c:v>
                </c:pt>
                <c:pt idx="1726">
                  <c:v>-4.4111106557475601</c:v>
                </c:pt>
                <c:pt idx="1727">
                  <c:v>-4.3570468716361397</c:v>
                </c:pt>
                <c:pt idx="1728">
                  <c:v>-4.2947171529171699</c:v>
                </c:pt>
                <c:pt idx="1729">
                  <c:v>-4.2237348539929203</c:v>
                </c:pt>
                <c:pt idx="1730">
                  <c:v>-4.1612472737016297</c:v>
                </c:pt>
                <c:pt idx="1731">
                  <c:v>-4.1017944628091003</c:v>
                </c:pt>
                <c:pt idx="1732">
                  <c:v>-4.04280708506891</c:v>
                </c:pt>
                <c:pt idx="1733">
                  <c:v>-3.9840195665227802</c:v>
                </c:pt>
                <c:pt idx="1734">
                  <c:v>-3.9253729036734102</c:v>
                </c:pt>
                <c:pt idx="1735">
                  <c:v>-3.8654998809683798</c:v>
                </c:pt>
                <c:pt idx="1736">
                  <c:v>-3.8071639251902698</c:v>
                </c:pt>
                <c:pt idx="1737">
                  <c:v>-3.7178730092689598</c:v>
                </c:pt>
                <c:pt idx="1738">
                  <c:v>-3.67543231232343</c:v>
                </c:pt>
                <c:pt idx="1739">
                  <c:v>-3.6351574133207598</c:v>
                </c:pt>
                <c:pt idx="1740">
                  <c:v>-3.6053413415714899</c:v>
                </c:pt>
                <c:pt idx="1741">
                  <c:v>-3.5828825110896099</c:v>
                </c:pt>
                <c:pt idx="1742">
                  <c:v>-3.56238694254314</c:v>
                </c:pt>
                <c:pt idx="1743">
                  <c:v>-3.5421108100537899</c:v>
                </c:pt>
                <c:pt idx="1744">
                  <c:v>-3.5219743185537702</c:v>
                </c:pt>
                <c:pt idx="1745">
                  <c:v>-3.50194663806968</c:v>
                </c:pt>
                <c:pt idx="1746">
                  <c:v>-3.4819995743339001</c:v>
                </c:pt>
                <c:pt idx="1747">
                  <c:v>-3.4620751137532699</c:v>
                </c:pt>
                <c:pt idx="1748">
                  <c:v>-3.4421787555252199</c:v>
                </c:pt>
                <c:pt idx="1749">
                  <c:v>-3.4223175924830098</c:v>
                </c:pt>
                <c:pt idx="1750">
                  <c:v>-3.4024712273812701</c:v>
                </c:pt>
                <c:pt idx="1751">
                  <c:v>-3.3814722322641502</c:v>
                </c:pt>
                <c:pt idx="1752">
                  <c:v>-3.36084864258248</c:v>
                </c:pt>
                <c:pt idx="1753">
                  <c:v>-3.35240283032276</c:v>
                </c:pt>
                <c:pt idx="1754">
                  <c:v>-3.3528583885752399</c:v>
                </c:pt>
                <c:pt idx="1755">
                  <c:v>-3.3532171146198402</c:v>
                </c:pt>
                <c:pt idx="1756">
                  <c:v>-3.3698363161103702</c:v>
                </c:pt>
                <c:pt idx="1757">
                  <c:v>-3.3864175496270801</c:v>
                </c:pt>
                <c:pt idx="1758">
                  <c:v>-3.39069749189767</c:v>
                </c:pt>
                <c:pt idx="1759">
                  <c:v>-3.3915506651182898</c:v>
                </c:pt>
                <c:pt idx="1760">
                  <c:v>-3.37934749713135</c:v>
                </c:pt>
                <c:pt idx="1761">
                  <c:v>-3.3638212368467499</c:v>
                </c:pt>
                <c:pt idx="1762">
                  <c:v>-3.3468267241791301</c:v>
                </c:pt>
                <c:pt idx="1763">
                  <c:v>-3.33608991830216</c:v>
                </c:pt>
                <c:pt idx="1764">
                  <c:v>-3.3250818749116999</c:v>
                </c:pt>
                <c:pt idx="1765">
                  <c:v>-3.3139657546886498</c:v>
                </c:pt>
                <c:pt idx="1766">
                  <c:v>-3.3027357654362</c:v>
                </c:pt>
                <c:pt idx="1767">
                  <c:v>-3.2914905387317002</c:v>
                </c:pt>
                <c:pt idx="1768">
                  <c:v>-3.2802348882160199</c:v>
                </c:pt>
                <c:pt idx="1769">
                  <c:v>-3.2689692036492302</c:v>
                </c:pt>
                <c:pt idx="1770">
                  <c:v>-3.2576935361404198</c:v>
                </c:pt>
                <c:pt idx="1771">
                  <c:v>-3.2464078943099999</c:v>
                </c:pt>
                <c:pt idx="1772">
                  <c:v>-3.23903096313976</c:v>
                </c:pt>
                <c:pt idx="1773">
                  <c:v>-3.2220648028371901</c:v>
                </c:pt>
                <c:pt idx="1774">
                  <c:v>-3.2010974703022699</c:v>
                </c:pt>
                <c:pt idx="1775">
                  <c:v>-3.1489985354003101</c:v>
                </c:pt>
                <c:pt idx="1776">
                  <c:v>-3.1237062243759501</c:v>
                </c:pt>
                <c:pt idx="1777">
                  <c:v>-3.0799977926075699</c:v>
                </c:pt>
                <c:pt idx="1778">
                  <c:v>-3.0467103312338399</c:v>
                </c:pt>
                <c:pt idx="1779">
                  <c:v>-3.00567279642291</c:v>
                </c:pt>
                <c:pt idx="1780">
                  <c:v>-2.9546616573571902</c:v>
                </c:pt>
                <c:pt idx="1781">
                  <c:v>-2.8996102855000299</c:v>
                </c:pt>
                <c:pt idx="1782">
                  <c:v>-2.8433714262833001</c:v>
                </c:pt>
                <c:pt idx="1783">
                  <c:v>-2.7799038976861001</c:v>
                </c:pt>
                <c:pt idx="1784">
                  <c:v>-2.7088604778679</c:v>
                </c:pt>
                <c:pt idx="1785">
                  <c:v>-2.6313364811524802</c:v>
                </c:pt>
                <c:pt idx="1786">
                  <c:v>-2.56025305898961</c:v>
                </c:pt>
                <c:pt idx="1787">
                  <c:v>-2.4823521924040199</c:v>
                </c:pt>
                <c:pt idx="1788">
                  <c:v>-2.3983073010915401</c:v>
                </c:pt>
                <c:pt idx="1789">
                  <c:v>-2.31971607566883</c:v>
                </c:pt>
                <c:pt idx="1790">
                  <c:v>-2.2491772999252899</c:v>
                </c:pt>
                <c:pt idx="1791">
                  <c:v>-2.17282700482864</c:v>
                </c:pt>
                <c:pt idx="1792">
                  <c:v>-2.08999770005209</c:v>
                </c:pt>
                <c:pt idx="1793">
                  <c:v>-2.0005172106579598</c:v>
                </c:pt>
                <c:pt idx="1794">
                  <c:v>-1.9085178910740901</c:v>
                </c:pt>
                <c:pt idx="1795">
                  <c:v>-1.81645430560194</c:v>
                </c:pt>
                <c:pt idx="1796">
                  <c:v>-1.72533556378399</c:v>
                </c:pt>
                <c:pt idx="1797">
                  <c:v>-1.6350752883152799</c:v>
                </c:pt>
                <c:pt idx="1798">
                  <c:v>-1.5417656946878999</c:v>
                </c:pt>
                <c:pt idx="1799">
                  <c:v>-1.4455949572551801</c:v>
                </c:pt>
                <c:pt idx="1800">
                  <c:v>-1.3508629830625101</c:v>
                </c:pt>
                <c:pt idx="1801">
                  <c:v>-1.25790456021927</c:v>
                </c:pt>
                <c:pt idx="1802">
                  <c:v>-1.2129825010941799</c:v>
                </c:pt>
                <c:pt idx="1803">
                  <c:v>-1.17024643779763</c:v>
                </c:pt>
                <c:pt idx="1804">
                  <c:v>-1.0808137448769899</c:v>
                </c:pt>
                <c:pt idx="1805">
                  <c:v>-0.98713351517754799</c:v>
                </c:pt>
                <c:pt idx="1806">
                  <c:v>-0.89064847640357703</c:v>
                </c:pt>
                <c:pt idx="1807">
                  <c:v>-0.79416092354375201</c:v>
                </c:pt>
                <c:pt idx="1808">
                  <c:v>-0.69846665742226099</c:v>
                </c:pt>
                <c:pt idx="1809">
                  <c:v>-0.60235107433985502</c:v>
                </c:pt>
                <c:pt idx="1810">
                  <c:v>-0.50297922510876303</c:v>
                </c:pt>
                <c:pt idx="1811">
                  <c:v>-0.403758105898891</c:v>
                </c:pt>
                <c:pt idx="1812">
                  <c:v>-0.304620176351179</c:v>
                </c:pt>
                <c:pt idx="1813">
                  <c:v>-0.20499377041356701</c:v>
                </c:pt>
                <c:pt idx="1814">
                  <c:v>-0.105323091724925</c:v>
                </c:pt>
                <c:pt idx="1815">
                  <c:v>-7.5276158047369703E-3</c:v>
                </c:pt>
                <c:pt idx="1816">
                  <c:v>8.9019330190078794E-2</c:v>
                </c:pt>
                <c:pt idx="1817">
                  <c:v>0.18597296720935999</c:v>
                </c:pt>
                <c:pt idx="1818">
                  <c:v>0.28208625476737098</c:v>
                </c:pt>
                <c:pt idx="1819">
                  <c:v>0.37973247521528702</c:v>
                </c:pt>
                <c:pt idx="1820">
                  <c:v>0.47932110539013301</c:v>
                </c:pt>
                <c:pt idx="1821">
                  <c:v>0.57916414761566204</c:v>
                </c:pt>
                <c:pt idx="1822">
                  <c:v>0.67536543294031004</c:v>
                </c:pt>
                <c:pt idx="1823">
                  <c:v>0.77201986937737299</c:v>
                </c:pt>
                <c:pt idx="1824">
                  <c:v>0.82095486615517899</c:v>
                </c:pt>
                <c:pt idx="1825">
                  <c:v>0.967742242335765</c:v>
                </c:pt>
                <c:pt idx="1826">
                  <c:v>1.06570705570707</c:v>
                </c:pt>
                <c:pt idx="1827">
                  <c:v>1.16368497873515</c:v>
                </c:pt>
                <c:pt idx="1828">
                  <c:v>1.26162722439742</c:v>
                </c:pt>
                <c:pt idx="1829">
                  <c:v>1.35984906979095</c:v>
                </c:pt>
                <c:pt idx="1830">
                  <c:v>1.4090161287990799</c:v>
                </c:pt>
                <c:pt idx="1831">
                  <c:v>1.50394043066025</c:v>
                </c:pt>
                <c:pt idx="1832">
                  <c:v>1.59939039875501</c:v>
                </c:pt>
                <c:pt idx="1833">
                  <c:v>1.73281502436947</c:v>
                </c:pt>
                <c:pt idx="1834">
                  <c:v>1.7784075086466</c:v>
                </c:pt>
                <c:pt idx="1835">
                  <c:v>1.8730025444199001</c:v>
                </c:pt>
                <c:pt idx="1836">
                  <c:v>1.9216122760175001</c:v>
                </c:pt>
                <c:pt idx="1837">
                  <c:v>2.0196901221025501</c:v>
                </c:pt>
                <c:pt idx="1838">
                  <c:v>2.16821079486472</c:v>
                </c:pt>
                <c:pt idx="1839">
                  <c:v>2.2647790923178399</c:v>
                </c:pt>
                <c:pt idx="1840">
                  <c:v>2.3571034997100999</c:v>
                </c:pt>
                <c:pt idx="1841">
                  <c:v>2.44456378664347</c:v>
                </c:pt>
                <c:pt idx="1842">
                  <c:v>2.5353802957256701</c:v>
                </c:pt>
                <c:pt idx="1843">
                  <c:v>2.6310933609838498</c:v>
                </c:pt>
                <c:pt idx="1844">
                  <c:v>2.7244917998367701</c:v>
                </c:pt>
                <c:pt idx="1845">
                  <c:v>2.8122438969462502</c:v>
                </c:pt>
                <c:pt idx="1846">
                  <c:v>2.8660420379793599</c:v>
                </c:pt>
                <c:pt idx="1847">
                  <c:v>2.91056396263691</c:v>
                </c:pt>
                <c:pt idx="1848">
                  <c:v>2.9355394790691101</c:v>
                </c:pt>
                <c:pt idx="1849">
                  <c:v>2.96111553090573</c:v>
                </c:pt>
                <c:pt idx="1850">
                  <c:v>2.9858883484461902</c:v>
                </c:pt>
                <c:pt idx="1851">
                  <c:v>2.9981853663114899</c:v>
                </c:pt>
                <c:pt idx="1852">
                  <c:v>3.0100091916254601</c:v>
                </c:pt>
                <c:pt idx="1853">
                  <c:v>3.01834085237852</c:v>
                </c:pt>
                <c:pt idx="1854">
                  <c:v>3.02357716305458</c:v>
                </c:pt>
                <c:pt idx="1855">
                  <c:v>3.0227295291102201</c:v>
                </c:pt>
                <c:pt idx="1856">
                  <c:v>3.0183375387885798</c:v>
                </c:pt>
                <c:pt idx="1857">
                  <c:v>3.0104547593372102</c:v>
                </c:pt>
                <c:pt idx="1858">
                  <c:v>3.0000792457543102</c:v>
                </c:pt>
                <c:pt idx="1859">
                  <c:v>2.98741724840488</c:v>
                </c:pt>
                <c:pt idx="1860">
                  <c:v>2.97126601699618</c:v>
                </c:pt>
                <c:pt idx="1861">
                  <c:v>2.9518940859265999</c:v>
                </c:pt>
                <c:pt idx="1862">
                  <c:v>2.9291650896477801</c:v>
                </c:pt>
                <c:pt idx="1863">
                  <c:v>2.9019163395184799</c:v>
                </c:pt>
                <c:pt idx="1864">
                  <c:v>2.8824841607361802</c:v>
                </c:pt>
                <c:pt idx="1865">
                  <c:v>2.8679438295837101</c:v>
                </c:pt>
                <c:pt idx="1866">
                  <c:v>2.8617988901420701</c:v>
                </c:pt>
                <c:pt idx="1867">
                  <c:v>2.8504298495137599</c:v>
                </c:pt>
                <c:pt idx="1868">
                  <c:v>2.8400142982230201</c:v>
                </c:pt>
                <c:pt idx="1869">
                  <c:v>2.8310380799704302</c:v>
                </c:pt>
                <c:pt idx="1870">
                  <c:v>2.8237600688531201</c:v>
                </c:pt>
                <c:pt idx="1871">
                  <c:v>2.81769913707307</c:v>
                </c:pt>
                <c:pt idx="1872">
                  <c:v>2.8129300435421798</c:v>
                </c:pt>
                <c:pt idx="1873">
                  <c:v>2.80960976591214</c:v>
                </c:pt>
                <c:pt idx="1874">
                  <c:v>2.80797875908124</c:v>
                </c:pt>
                <c:pt idx="1875">
                  <c:v>2.8080717555815999</c:v>
                </c:pt>
                <c:pt idx="1876">
                  <c:v>2.8102505904376001</c:v>
                </c:pt>
                <c:pt idx="1877">
                  <c:v>2.8140580607406598</c:v>
                </c:pt>
                <c:pt idx="1878">
                  <c:v>2.8190609883162701</c:v>
                </c:pt>
                <c:pt idx="1879">
                  <c:v>2.8249759401356598</c:v>
                </c:pt>
                <c:pt idx="1880">
                  <c:v>2.8315136892383199</c:v>
                </c:pt>
                <c:pt idx="1881">
                  <c:v>2.8379594609480501</c:v>
                </c:pt>
                <c:pt idx="1882">
                  <c:v>2.8453044402869399</c:v>
                </c:pt>
                <c:pt idx="1883">
                  <c:v>2.8481061906947498</c:v>
                </c:pt>
                <c:pt idx="1884">
                  <c:v>2.8491613250400998</c:v>
                </c:pt>
                <c:pt idx="1885">
                  <c:v>2.8485669852807498</c:v>
                </c:pt>
                <c:pt idx="1886">
                  <c:v>2.8469862024636798</c:v>
                </c:pt>
                <c:pt idx="1887">
                  <c:v>2.8453688500351801</c:v>
                </c:pt>
                <c:pt idx="1888">
                  <c:v>2.8439307554079698</c:v>
                </c:pt>
                <c:pt idx="1889">
                  <c:v>2.84291259919332</c:v>
                </c:pt>
                <c:pt idx="1890">
                  <c:v>2.84260673470604</c:v>
                </c:pt>
                <c:pt idx="1891">
                  <c:v>2.8431812595674102</c:v>
                </c:pt>
                <c:pt idx="1892">
                  <c:v>2.8446130232129798</c:v>
                </c:pt>
                <c:pt idx="1893">
                  <c:v>2.8468779961416399</c:v>
                </c:pt>
                <c:pt idx="1894">
                  <c:v>2.8492898586553599</c:v>
                </c:pt>
                <c:pt idx="1895">
                  <c:v>2.8510220034427398</c:v>
                </c:pt>
                <c:pt idx="1896">
                  <c:v>2.8522766748117401</c:v>
                </c:pt>
                <c:pt idx="1897">
                  <c:v>2.8534376127966499</c:v>
                </c:pt>
                <c:pt idx="1898">
                  <c:v>2.8544110913071901</c:v>
                </c:pt>
                <c:pt idx="1899">
                  <c:v>2.8545171283556998</c:v>
                </c:pt>
                <c:pt idx="1900">
                  <c:v>2.8538490656558002</c:v>
                </c:pt>
                <c:pt idx="1901">
                  <c:v>2.8528462540602</c:v>
                </c:pt>
                <c:pt idx="1902">
                  <c:v>2.85209860491074</c:v>
                </c:pt>
                <c:pt idx="1903">
                  <c:v>2.8524301281373901</c:v>
                </c:pt>
                <c:pt idx="1904">
                  <c:v>2.8533669060218401</c:v>
                </c:pt>
                <c:pt idx="1905">
                  <c:v>2.8540684205617399</c:v>
                </c:pt>
                <c:pt idx="1906">
                  <c:v>2.8546467991024702</c:v>
                </c:pt>
                <c:pt idx="1907">
                  <c:v>2.8550894391072799</c:v>
                </c:pt>
                <c:pt idx="1908">
                  <c:v>2.8552763138408501</c:v>
                </c:pt>
                <c:pt idx="1909">
                  <c:v>2.8554025016833902</c:v>
                </c:pt>
                <c:pt idx="1910">
                  <c:v>2.85560233722854</c:v>
                </c:pt>
                <c:pt idx="1911">
                  <c:v>2.85578195567156</c:v>
                </c:pt>
                <c:pt idx="1912">
                  <c:v>2.8560986497726701</c:v>
                </c:pt>
                <c:pt idx="1913">
                  <c:v>2.85632320235612</c:v>
                </c:pt>
                <c:pt idx="1914">
                  <c:v>2.8564907030493698</c:v>
                </c:pt>
                <c:pt idx="1915">
                  <c:v>2.85672996780337</c:v>
                </c:pt>
                <c:pt idx="1916">
                  <c:v>2.8569900078791699</c:v>
                </c:pt>
                <c:pt idx="1917">
                  <c:v>2.8571830430023999</c:v>
                </c:pt>
                <c:pt idx="1918">
                  <c:v>2.8576291333666402</c:v>
                </c:pt>
                <c:pt idx="1919">
                  <c:v>2.8825468731751198</c:v>
                </c:pt>
                <c:pt idx="1920">
                  <c:v>2.92082593325414</c:v>
                </c:pt>
                <c:pt idx="1921">
                  <c:v>2.98548106392496</c:v>
                </c:pt>
                <c:pt idx="1922">
                  <c:v>3.0741546973690599</c:v>
                </c:pt>
                <c:pt idx="1923">
                  <c:v>3.1708483611835798</c:v>
                </c:pt>
                <c:pt idx="1924">
                  <c:v>3.26425314950776</c:v>
                </c:pt>
                <c:pt idx="1925">
                  <c:v>3.39898905048114</c:v>
                </c:pt>
                <c:pt idx="1926">
                  <c:v>3.4888376835042298</c:v>
                </c:pt>
                <c:pt idx="1927">
                  <c:v>3.5786738023242601</c:v>
                </c:pt>
                <c:pt idx="1928">
                  <c:v>3.6235567908499098</c:v>
                </c:pt>
                <c:pt idx="1929">
                  <c:v>3.71243735862077</c:v>
                </c:pt>
                <c:pt idx="1930">
                  <c:v>3.8020661982255302</c:v>
                </c:pt>
                <c:pt idx="1931">
                  <c:v>3.8952051051691399</c:v>
                </c:pt>
                <c:pt idx="1932">
                  <c:v>3.9923800517224701</c:v>
                </c:pt>
                <c:pt idx="1933">
                  <c:v>4.0896584960781803</c:v>
                </c:pt>
                <c:pt idx="1934">
                  <c:v>4.18695691741818</c:v>
                </c:pt>
                <c:pt idx="1935">
                  <c:v>4.2842594744231297</c:v>
                </c:pt>
                <c:pt idx="1936">
                  <c:v>4.3815591278014097</c:v>
                </c:pt>
                <c:pt idx="1937">
                  <c:v>4.4788616793306</c:v>
                </c:pt>
                <c:pt idx="1938">
                  <c:v>4.5761670356044402</c:v>
                </c:pt>
                <c:pt idx="1939">
                  <c:v>4.6734749883622602</c:v>
                </c:pt>
                <c:pt idx="1940">
                  <c:v>4.7699653675524001</c:v>
                </c:pt>
                <c:pt idx="1941">
                  <c:v>4.8685314517261604</c:v>
                </c:pt>
                <c:pt idx="1942">
                  <c:v>4.9686268963765601</c:v>
                </c:pt>
                <c:pt idx="1943">
                  <c:v>5.0683155979961603</c:v>
                </c:pt>
                <c:pt idx="1944">
                  <c:v>5.1680069075404802</c:v>
                </c:pt>
                <c:pt idx="1945">
                  <c:v>5.2676990881843198</c:v>
                </c:pt>
                <c:pt idx="1946">
                  <c:v>5.3673920163388704</c:v>
                </c:pt>
                <c:pt idx="1947">
                  <c:v>5.4670856772962102</c:v>
                </c:pt>
                <c:pt idx="1948">
                  <c:v>5.5667800678903196</c:v>
                </c:pt>
                <c:pt idx="1949">
                  <c:v>5.6664751865894001</c:v>
                </c:pt>
                <c:pt idx="1950">
                  <c:v>5.7659920084607998</c:v>
                </c:pt>
                <c:pt idx="1951">
                  <c:v>5.8659619845092097</c:v>
                </c:pt>
                <c:pt idx="1952">
                  <c:v>5.9671347624671904</c:v>
                </c:pt>
                <c:pt idx="1953">
                  <c:v>6.06580884233371</c:v>
                </c:pt>
                <c:pt idx="1954">
                  <c:v>6.1645756882752698</c:v>
                </c:pt>
                <c:pt idx="1955">
                  <c:v>6.2645070169152399</c:v>
                </c:pt>
                <c:pt idx="1956">
                  <c:v>6.3644133716230904</c:v>
                </c:pt>
                <c:pt idx="1957">
                  <c:v>6.4642999162150296</c:v>
                </c:pt>
                <c:pt idx="1958">
                  <c:v>6.56414902007901</c:v>
                </c:pt>
                <c:pt idx="1959">
                  <c:v>6.7134370133438903</c:v>
                </c:pt>
                <c:pt idx="1960">
                  <c:v>6.8123190094192303</c:v>
                </c:pt>
                <c:pt idx="1961">
                  <c:v>6.9119105038007698</c:v>
                </c:pt>
                <c:pt idx="1962">
                  <c:v>7.0117090576627801</c:v>
                </c:pt>
                <c:pt idx="1963">
                  <c:v>7.1114668401525902</c:v>
                </c:pt>
                <c:pt idx="1964">
                  <c:v>7.2112108265212198</c:v>
                </c:pt>
                <c:pt idx="1965">
                  <c:v>7.31102213261443</c:v>
                </c:pt>
                <c:pt idx="1966">
                  <c:v>7.4097172205467396</c:v>
                </c:pt>
                <c:pt idx="1967">
                  <c:v>7.5067999918125103</c:v>
                </c:pt>
                <c:pt idx="1968">
                  <c:v>7.6029914854000502</c:v>
                </c:pt>
                <c:pt idx="1969">
                  <c:v>7.6995105291598698</c:v>
                </c:pt>
                <c:pt idx="1970">
                  <c:v>7.79773648272299</c:v>
                </c:pt>
                <c:pt idx="1971">
                  <c:v>7.8967727375282202</c:v>
                </c:pt>
                <c:pt idx="1972">
                  <c:v>7.9935544086000796</c:v>
                </c:pt>
                <c:pt idx="1973">
                  <c:v>8.0869605319702096</c:v>
                </c:pt>
                <c:pt idx="1974">
                  <c:v>8.1756808887319803</c:v>
                </c:pt>
                <c:pt idx="1975">
                  <c:v>8.2645562461520292</c:v>
                </c:pt>
                <c:pt idx="1976">
                  <c:v>8.3593399762617508</c:v>
                </c:pt>
                <c:pt idx="1977">
                  <c:v>8.4518818884735101</c:v>
                </c:pt>
                <c:pt idx="1978">
                  <c:v>8.5363685699449494</c:v>
                </c:pt>
                <c:pt idx="1979">
                  <c:v>8.6231417542686906</c:v>
                </c:pt>
                <c:pt idx="1980">
                  <c:v>8.7129225179725207</c:v>
                </c:pt>
                <c:pt idx="1981">
                  <c:v>8.8043817881330195</c:v>
                </c:pt>
                <c:pt idx="1982">
                  <c:v>8.8995499582258102</c:v>
                </c:pt>
                <c:pt idx="1983">
                  <c:v>8.9960518517388905</c:v>
                </c:pt>
                <c:pt idx="1984">
                  <c:v>9.0952455002846602</c:v>
                </c:pt>
                <c:pt idx="1985">
                  <c:v>9.1941834951728794</c:v>
                </c:pt>
                <c:pt idx="1986">
                  <c:v>9.2881175316457298</c:v>
                </c:pt>
                <c:pt idx="1987">
                  <c:v>9.3836988702739106</c:v>
                </c:pt>
                <c:pt idx="1988">
                  <c:v>9.4810077018033496</c:v>
                </c:pt>
                <c:pt idx="1989">
                  <c:v>9.5798905348094596</c:v>
                </c:pt>
                <c:pt idx="1990">
                  <c:v>9.6788422268199596</c:v>
                </c:pt>
                <c:pt idx="1991">
                  <c:v>9.7764301649335401</c:v>
                </c:pt>
                <c:pt idx="1992">
                  <c:v>9.8734714118776399</c:v>
                </c:pt>
                <c:pt idx="1993">
                  <c:v>9.9729218085485805</c:v>
                </c:pt>
                <c:pt idx="1994">
                  <c:v>10.0695813132988</c:v>
                </c:pt>
                <c:pt idx="1995">
                  <c:v>10.1352516595826</c:v>
                </c:pt>
                <c:pt idx="1996">
                  <c:v>10.153562236145699</c:v>
                </c:pt>
                <c:pt idx="1997">
                  <c:v>10.174422834281501</c:v>
                </c:pt>
                <c:pt idx="1998">
                  <c:v>10.1799483059555</c:v>
                </c:pt>
                <c:pt idx="1999">
                  <c:v>10.1672021821539</c:v>
                </c:pt>
                <c:pt idx="2000">
                  <c:v>10.166671644453499</c:v>
                </c:pt>
                <c:pt idx="2001">
                  <c:v>10.1592461548987</c:v>
                </c:pt>
                <c:pt idx="2002">
                  <c:v>10.1536946546419</c:v>
                </c:pt>
                <c:pt idx="2003">
                  <c:v>10.149438852252899</c:v>
                </c:pt>
                <c:pt idx="2004">
                  <c:v>10.147490528888801</c:v>
                </c:pt>
                <c:pt idx="2005">
                  <c:v>10.150363538234499</c:v>
                </c:pt>
                <c:pt idx="2006">
                  <c:v>10.1522053511456</c:v>
                </c:pt>
                <c:pt idx="2007">
                  <c:v>10.152987059219701</c:v>
                </c:pt>
                <c:pt idx="2008">
                  <c:v>10.1527052392413</c:v>
                </c:pt>
                <c:pt idx="2009">
                  <c:v>10.1515190934547</c:v>
                </c:pt>
                <c:pt idx="2010">
                  <c:v>10.149755897241199</c:v>
                </c:pt>
                <c:pt idx="2011">
                  <c:v>10.1496338463374</c:v>
                </c:pt>
                <c:pt idx="2012">
                  <c:v>10.1508723116585</c:v>
                </c:pt>
                <c:pt idx="2013">
                  <c:v>10.1513279948767</c:v>
                </c:pt>
                <c:pt idx="2014">
                  <c:v>10.1510039060939</c:v>
                </c:pt>
                <c:pt idx="2015">
                  <c:v>10.1493693608515</c:v>
                </c:pt>
                <c:pt idx="2016">
                  <c:v>10.150088147839</c:v>
                </c:pt>
                <c:pt idx="2017">
                  <c:v>10.1499981056617</c:v>
                </c:pt>
                <c:pt idx="2018">
                  <c:v>10.1498403317862</c:v>
                </c:pt>
                <c:pt idx="2019">
                  <c:v>10.1497918226927</c:v>
                </c:pt>
                <c:pt idx="2020">
                  <c:v>10.149832225802999</c:v>
                </c:pt>
                <c:pt idx="2021">
                  <c:v>10.149868382982801</c:v>
                </c:pt>
                <c:pt idx="2022">
                  <c:v>10.1498439099478</c:v>
                </c:pt>
                <c:pt idx="2023">
                  <c:v>10.149948213911401</c:v>
                </c:pt>
                <c:pt idx="2024">
                  <c:v>10.1499572293386</c:v>
                </c:pt>
                <c:pt idx="2025">
                  <c:v>10.150020596897001</c:v>
                </c:pt>
                <c:pt idx="2026">
                  <c:v>10.1500385427432</c:v>
                </c:pt>
                <c:pt idx="2027">
                  <c:v>10.1500563889111</c:v>
                </c:pt>
                <c:pt idx="2028">
                  <c:v>10.149998150669401</c:v>
                </c:pt>
                <c:pt idx="2029">
                  <c:v>10.150122288975099</c:v>
                </c:pt>
                <c:pt idx="2030">
                  <c:v>10.1500270254638</c:v>
                </c:pt>
                <c:pt idx="2031">
                  <c:v>10.1500800651344</c:v>
                </c:pt>
                <c:pt idx="2032">
                  <c:v>10.1500988334873</c:v>
                </c:pt>
                <c:pt idx="2033">
                  <c:v>10.1502260178976</c:v>
                </c:pt>
                <c:pt idx="2034">
                  <c:v>10.1500595609443</c:v>
                </c:pt>
                <c:pt idx="2035">
                  <c:v>10.150068896251099</c:v>
                </c:pt>
                <c:pt idx="2036">
                  <c:v>10.1501042499857</c:v>
                </c:pt>
                <c:pt idx="2037">
                  <c:v>10.1498981014081</c:v>
                </c:pt>
                <c:pt idx="2038">
                  <c:v>10.149917813979201</c:v>
                </c:pt>
                <c:pt idx="2039">
                  <c:v>10.149960541397601</c:v>
                </c:pt>
                <c:pt idx="2040">
                  <c:v>10.14987339786</c:v>
                </c:pt>
                <c:pt idx="2041">
                  <c:v>10.149814927851001</c:v>
                </c:pt>
                <c:pt idx="2042">
                  <c:v>10.1498712097622</c:v>
                </c:pt>
                <c:pt idx="2043">
                  <c:v>10.149761230551199</c:v>
                </c:pt>
                <c:pt idx="2044">
                  <c:v>10.1496815606887</c:v>
                </c:pt>
                <c:pt idx="2045">
                  <c:v>10.1497246412619</c:v>
                </c:pt>
                <c:pt idx="2046">
                  <c:v>10.1498376709332</c:v>
                </c:pt>
                <c:pt idx="2047">
                  <c:v>10.1501904678814</c:v>
                </c:pt>
                <c:pt idx="2048">
                  <c:v>10.150947600642001</c:v>
                </c:pt>
                <c:pt idx="2049">
                  <c:v>10.1519360721684</c:v>
                </c:pt>
                <c:pt idx="2050">
                  <c:v>10.154013367803101</c:v>
                </c:pt>
                <c:pt idx="2051">
                  <c:v>10.155632329064799</c:v>
                </c:pt>
                <c:pt idx="2052">
                  <c:v>10.157598988968701</c:v>
                </c:pt>
                <c:pt idx="2053">
                  <c:v>10.159976554186001</c:v>
                </c:pt>
                <c:pt idx="2054">
                  <c:v>10.163910474114299</c:v>
                </c:pt>
                <c:pt idx="2055">
                  <c:v>10.1689464106923</c:v>
                </c:pt>
                <c:pt idx="2056">
                  <c:v>10.1750743028184</c:v>
                </c:pt>
                <c:pt idx="2057">
                  <c:v>10.182140697989</c:v>
                </c:pt>
                <c:pt idx="2058">
                  <c:v>10.190751502969899</c:v>
                </c:pt>
                <c:pt idx="2059">
                  <c:v>10.2019544482462</c:v>
                </c:pt>
                <c:pt idx="2060">
                  <c:v>10.2177095120415</c:v>
                </c:pt>
                <c:pt idx="2061">
                  <c:v>10.2335709683473</c:v>
                </c:pt>
                <c:pt idx="2062">
                  <c:v>10.2475260891659</c:v>
                </c:pt>
                <c:pt idx="2063">
                  <c:v>10.2523630809726</c:v>
                </c:pt>
                <c:pt idx="2064">
                  <c:v>10.254623607002401</c:v>
                </c:pt>
                <c:pt idx="2065">
                  <c:v>10.255228646205399</c:v>
                </c:pt>
                <c:pt idx="2066">
                  <c:v>10.254197657912</c:v>
                </c:pt>
                <c:pt idx="2067">
                  <c:v>10.251865892875999</c:v>
                </c:pt>
                <c:pt idx="2068">
                  <c:v>10.2483614536067</c:v>
                </c:pt>
                <c:pt idx="2069">
                  <c:v>10.2442518910931</c:v>
                </c:pt>
                <c:pt idx="2070">
                  <c:v>10.244854056389901</c:v>
                </c:pt>
                <c:pt idx="2071">
                  <c:v>10.247651486030801</c:v>
                </c:pt>
                <c:pt idx="2072">
                  <c:v>10.247739973062799</c:v>
                </c:pt>
                <c:pt idx="2073">
                  <c:v>10.246592059012899</c:v>
                </c:pt>
                <c:pt idx="2074">
                  <c:v>10.2463056205864</c:v>
                </c:pt>
                <c:pt idx="2075">
                  <c:v>10.246886497206599</c:v>
                </c:pt>
                <c:pt idx="2076">
                  <c:v>10.2459534177287</c:v>
                </c:pt>
                <c:pt idx="2077">
                  <c:v>10.2465165947582</c:v>
                </c:pt>
                <c:pt idx="2078">
                  <c:v>10.246722688045899</c:v>
                </c:pt>
                <c:pt idx="2079">
                  <c:v>10.246018947910301</c:v>
                </c:pt>
                <c:pt idx="2080">
                  <c:v>10.2464768009044</c:v>
                </c:pt>
                <c:pt idx="2081">
                  <c:v>10.246435562425299</c:v>
                </c:pt>
                <c:pt idx="2082">
                  <c:v>10.2464061532129</c:v>
                </c:pt>
                <c:pt idx="2083">
                  <c:v>10.246311409149699</c:v>
                </c:pt>
                <c:pt idx="2084">
                  <c:v>10.246410582845</c:v>
                </c:pt>
                <c:pt idx="2085">
                  <c:v>10.246448390085201</c:v>
                </c:pt>
                <c:pt idx="2086">
                  <c:v>10.2465040972273</c:v>
                </c:pt>
                <c:pt idx="2087">
                  <c:v>10.2465678885887</c:v>
                </c:pt>
                <c:pt idx="2088">
                  <c:v>10.246512637178601</c:v>
                </c:pt>
                <c:pt idx="2089">
                  <c:v>10.246619057199499</c:v>
                </c:pt>
                <c:pt idx="2090">
                  <c:v>10.2467254943297</c:v>
                </c:pt>
                <c:pt idx="2091">
                  <c:v>10.246891099955301</c:v>
                </c:pt>
                <c:pt idx="2092">
                  <c:v>10.2470010968328</c:v>
                </c:pt>
                <c:pt idx="2093">
                  <c:v>10.2472234077271</c:v>
                </c:pt>
                <c:pt idx="2094">
                  <c:v>10.2473013371078</c:v>
                </c:pt>
                <c:pt idx="2095">
                  <c:v>10.247448585501299</c:v>
                </c:pt>
                <c:pt idx="2096">
                  <c:v>10.2475713311827</c:v>
                </c:pt>
                <c:pt idx="2097">
                  <c:v>10.247686258821499</c:v>
                </c:pt>
                <c:pt idx="2098">
                  <c:v>10.247787565513001</c:v>
                </c:pt>
                <c:pt idx="2099">
                  <c:v>10.248006680032301</c:v>
                </c:pt>
                <c:pt idx="2100">
                  <c:v>10.248236651266099</c:v>
                </c:pt>
                <c:pt idx="2101">
                  <c:v>10.248237274888499</c:v>
                </c:pt>
                <c:pt idx="2102">
                  <c:v>10.2484428243979</c:v>
                </c:pt>
                <c:pt idx="2103">
                  <c:v>10.248617782748701</c:v>
                </c:pt>
                <c:pt idx="2104">
                  <c:v>10.2487660155613</c:v>
                </c:pt>
                <c:pt idx="2105">
                  <c:v>10.2489788155118</c:v>
                </c:pt>
                <c:pt idx="2106">
                  <c:v>10.2491182491929</c:v>
                </c:pt>
                <c:pt idx="2107">
                  <c:v>10.2492578015089</c:v>
                </c:pt>
                <c:pt idx="2108">
                  <c:v>10.2495428583833</c:v>
                </c:pt>
                <c:pt idx="2109">
                  <c:v>10.2497632379772</c:v>
                </c:pt>
                <c:pt idx="2110">
                  <c:v>10.250057343146301</c:v>
                </c:pt>
                <c:pt idx="2111">
                  <c:v>10.250153574909101</c:v>
                </c:pt>
                <c:pt idx="2112">
                  <c:v>10.250171871974199</c:v>
                </c:pt>
                <c:pt idx="2113">
                  <c:v>10.250594097575901</c:v>
                </c:pt>
                <c:pt idx="2114">
                  <c:v>10.250873347654601</c:v>
                </c:pt>
                <c:pt idx="2115">
                  <c:v>10.251032280008999</c:v>
                </c:pt>
                <c:pt idx="2116">
                  <c:v>10.251233533866699</c:v>
                </c:pt>
                <c:pt idx="2117">
                  <c:v>10.251478680749599</c:v>
                </c:pt>
                <c:pt idx="2118">
                  <c:v>10.2516373093291</c:v>
                </c:pt>
                <c:pt idx="2119">
                  <c:v>10.251961693887299</c:v>
                </c:pt>
                <c:pt idx="2120">
                  <c:v>10.2522448540906</c:v>
                </c:pt>
                <c:pt idx="2121">
                  <c:v>10.2524920351239</c:v>
                </c:pt>
                <c:pt idx="2122">
                  <c:v>10.2527489798793</c:v>
                </c:pt>
                <c:pt idx="2123">
                  <c:v>10.2530643371003</c:v>
                </c:pt>
                <c:pt idx="2124">
                  <c:v>10.253336495444801</c:v>
                </c:pt>
                <c:pt idx="2125">
                  <c:v>10.253785400047001</c:v>
                </c:pt>
                <c:pt idx="2126">
                  <c:v>10.254127408757499</c:v>
                </c:pt>
                <c:pt idx="2127">
                  <c:v>10.254271330644301</c:v>
                </c:pt>
                <c:pt idx="2128">
                  <c:v>10.2544052131455</c:v>
                </c:pt>
                <c:pt idx="2129">
                  <c:v>10.2555011027974</c:v>
                </c:pt>
                <c:pt idx="2130">
                  <c:v>10.2556628509865</c:v>
                </c:pt>
                <c:pt idx="2131">
                  <c:v>10.256006848658901</c:v>
                </c:pt>
                <c:pt idx="2132">
                  <c:v>10.256441970217599</c:v>
                </c:pt>
                <c:pt idx="2133">
                  <c:v>10.256767858243199</c:v>
                </c:pt>
                <c:pt idx="2134">
                  <c:v>10.257152463108</c:v>
                </c:pt>
                <c:pt idx="2135">
                  <c:v>10.257497083615</c:v>
                </c:pt>
                <c:pt idx="2136">
                  <c:v>10.257933173216699</c:v>
                </c:pt>
                <c:pt idx="2137">
                  <c:v>10.2583893078104</c:v>
                </c:pt>
                <c:pt idx="2138">
                  <c:v>10.2589270142985</c:v>
                </c:pt>
                <c:pt idx="2139">
                  <c:v>10.259246959423599</c:v>
                </c:pt>
                <c:pt idx="2140">
                  <c:v>10.2597786868465</c:v>
                </c:pt>
                <c:pt idx="2141">
                  <c:v>10.2602034910391</c:v>
                </c:pt>
                <c:pt idx="2142">
                  <c:v>10.2605202180722</c:v>
                </c:pt>
                <c:pt idx="2143">
                  <c:v>10.260814692885001</c:v>
                </c:pt>
                <c:pt idx="2144">
                  <c:v>10.261282575246801</c:v>
                </c:pt>
                <c:pt idx="2145">
                  <c:v>10.2616882942429</c:v>
                </c:pt>
                <c:pt idx="2146">
                  <c:v>10.261923202512399</c:v>
                </c:pt>
                <c:pt idx="2147">
                  <c:v>10.262248893304999</c:v>
                </c:pt>
                <c:pt idx="2148">
                  <c:v>10.262592960961999</c:v>
                </c:pt>
                <c:pt idx="2149">
                  <c:v>10.262962265670099</c:v>
                </c:pt>
                <c:pt idx="2150">
                  <c:v>10.263200465448699</c:v>
                </c:pt>
                <c:pt idx="2151">
                  <c:v>10.263579820487299</c:v>
                </c:pt>
                <c:pt idx="2152">
                  <c:v>10.263998048228</c:v>
                </c:pt>
                <c:pt idx="2153">
                  <c:v>10.2643051352421</c:v>
                </c:pt>
                <c:pt idx="2154">
                  <c:v>10.2646807905034</c:v>
                </c:pt>
                <c:pt idx="2155">
                  <c:v>10.2650830245547</c:v>
                </c:pt>
                <c:pt idx="2156">
                  <c:v>10.265511438386</c:v>
                </c:pt>
                <c:pt idx="2157">
                  <c:v>10.2658127819152</c:v>
                </c:pt>
                <c:pt idx="2158">
                  <c:v>10.2661336196663</c:v>
                </c:pt>
                <c:pt idx="2159">
                  <c:v>10.266515902185001</c:v>
                </c:pt>
                <c:pt idx="2160">
                  <c:v>10.266815534532601</c:v>
                </c:pt>
                <c:pt idx="2161">
                  <c:v>10.2670993107717</c:v>
                </c:pt>
                <c:pt idx="2162">
                  <c:v>10.267379784107099</c:v>
                </c:pt>
                <c:pt idx="2163">
                  <c:v>10.267849830234899</c:v>
                </c:pt>
                <c:pt idx="2164">
                  <c:v>10.2681455646674</c:v>
                </c:pt>
                <c:pt idx="2165">
                  <c:v>10.2684598025622</c:v>
                </c:pt>
                <c:pt idx="2166">
                  <c:v>10.2687813920886</c:v>
                </c:pt>
                <c:pt idx="2167">
                  <c:v>10.269181834848199</c:v>
                </c:pt>
                <c:pt idx="2168">
                  <c:v>10.2694065198591</c:v>
                </c:pt>
                <c:pt idx="2169">
                  <c:v>10.2696663057246</c:v>
                </c:pt>
                <c:pt idx="2170">
                  <c:v>10.270004691721599</c:v>
                </c:pt>
                <c:pt idx="2171">
                  <c:v>10.2703745164222</c:v>
                </c:pt>
                <c:pt idx="2172">
                  <c:v>10.270840887412501</c:v>
                </c:pt>
                <c:pt idx="2173">
                  <c:v>10.271139331050099</c:v>
                </c:pt>
                <c:pt idx="2174">
                  <c:v>10.2713138316113</c:v>
                </c:pt>
                <c:pt idx="2175">
                  <c:v>10.271771164660301</c:v>
                </c:pt>
                <c:pt idx="2176">
                  <c:v>10.272043170094999</c:v>
                </c:pt>
                <c:pt idx="2177">
                  <c:v>10.272544998541299</c:v>
                </c:pt>
                <c:pt idx="2178">
                  <c:v>10.2724791269327</c:v>
                </c:pt>
                <c:pt idx="2179">
                  <c:v>10.2728191108859</c:v>
                </c:pt>
                <c:pt idx="2180">
                  <c:v>10.2730155801815</c:v>
                </c:pt>
                <c:pt idx="2181">
                  <c:v>10.2735842483534</c:v>
                </c:pt>
                <c:pt idx="2182">
                  <c:v>10.2738165453263</c:v>
                </c:pt>
                <c:pt idx="2183">
                  <c:v>10.2740601370067</c:v>
                </c:pt>
                <c:pt idx="2184">
                  <c:v>10.274340878937201</c:v>
                </c:pt>
                <c:pt idx="2185">
                  <c:v>10.2747351203148</c:v>
                </c:pt>
                <c:pt idx="2186">
                  <c:v>10.275082261613701</c:v>
                </c:pt>
                <c:pt idx="2187">
                  <c:v>10.275403704438</c:v>
                </c:pt>
                <c:pt idx="2188">
                  <c:v>10.2755660780792</c:v>
                </c:pt>
                <c:pt idx="2189">
                  <c:v>10.2759844649869</c:v>
                </c:pt>
                <c:pt idx="2190">
                  <c:v>10.276334104004601</c:v>
                </c:pt>
                <c:pt idx="2191">
                  <c:v>10.2767556930435</c:v>
                </c:pt>
                <c:pt idx="2192">
                  <c:v>10.277373588038699</c:v>
                </c:pt>
                <c:pt idx="2193">
                  <c:v>10.278097786139201</c:v>
                </c:pt>
                <c:pt idx="2194">
                  <c:v>10.2790338005082</c:v>
                </c:pt>
                <c:pt idx="2195">
                  <c:v>10.280876782256</c:v>
                </c:pt>
                <c:pt idx="2196">
                  <c:v>10.2827084094624</c:v>
                </c:pt>
                <c:pt idx="2197">
                  <c:v>10.2843726044928</c:v>
                </c:pt>
                <c:pt idx="2198">
                  <c:v>10.285933564689399</c:v>
                </c:pt>
                <c:pt idx="2199">
                  <c:v>10.287696832749701</c:v>
                </c:pt>
                <c:pt idx="2200">
                  <c:v>10.2893225676917</c:v>
                </c:pt>
                <c:pt idx="2201">
                  <c:v>10.2892571524013</c:v>
                </c:pt>
                <c:pt idx="2202">
                  <c:v>10.289182050066</c:v>
                </c:pt>
                <c:pt idx="2203">
                  <c:v>10.290234945472699</c:v>
                </c:pt>
                <c:pt idx="2204">
                  <c:v>10.2918403205767</c:v>
                </c:pt>
                <c:pt idx="2205">
                  <c:v>10.293856383885</c:v>
                </c:pt>
                <c:pt idx="2206">
                  <c:v>10.2963440322278</c:v>
                </c:pt>
                <c:pt idx="2207">
                  <c:v>10.2996280000363</c:v>
                </c:pt>
                <c:pt idx="2208">
                  <c:v>10.303351242829001</c:v>
                </c:pt>
                <c:pt idx="2209">
                  <c:v>10.307267578600401</c:v>
                </c:pt>
                <c:pt idx="2210">
                  <c:v>10.311810997813399</c:v>
                </c:pt>
                <c:pt idx="2211">
                  <c:v>10.316995226064201</c:v>
                </c:pt>
                <c:pt idx="2212">
                  <c:v>10.3220347187954</c:v>
                </c:pt>
                <c:pt idx="2213">
                  <c:v>10.3270291028486</c:v>
                </c:pt>
                <c:pt idx="2214">
                  <c:v>10.3313578897968</c:v>
                </c:pt>
                <c:pt idx="2215">
                  <c:v>10.335838234759199</c:v>
                </c:pt>
                <c:pt idx="2216">
                  <c:v>10.3397960176806</c:v>
                </c:pt>
                <c:pt idx="2217">
                  <c:v>10.342891373024701</c:v>
                </c:pt>
                <c:pt idx="2218">
                  <c:v>10.344993739960101</c:v>
                </c:pt>
                <c:pt idx="2219">
                  <c:v>10.3461448762092</c:v>
                </c:pt>
                <c:pt idx="2220">
                  <c:v>10.3465078448043</c:v>
                </c:pt>
                <c:pt idx="2221">
                  <c:v>10.346048424553199</c:v>
                </c:pt>
                <c:pt idx="2222">
                  <c:v>10.344758206099501</c:v>
                </c:pt>
                <c:pt idx="2223">
                  <c:v>10.3433236116174</c:v>
                </c:pt>
                <c:pt idx="2224">
                  <c:v>10.342223508415101</c:v>
                </c:pt>
                <c:pt idx="2225">
                  <c:v>10.3416435246068</c:v>
                </c:pt>
                <c:pt idx="2226">
                  <c:v>10.340905096533699</c:v>
                </c:pt>
                <c:pt idx="2227">
                  <c:v>10.340395320593</c:v>
                </c:pt>
                <c:pt idx="2228">
                  <c:v>10.3400218349407</c:v>
                </c:pt>
                <c:pt idx="2229">
                  <c:v>10.339647689434001</c:v>
                </c:pt>
                <c:pt idx="2230">
                  <c:v>10.3393251504557</c:v>
                </c:pt>
                <c:pt idx="2231">
                  <c:v>10.3393720083041</c:v>
                </c:pt>
                <c:pt idx="2232">
                  <c:v>10.339094155987199</c:v>
                </c:pt>
                <c:pt idx="2233">
                  <c:v>10.338323473744699</c:v>
                </c:pt>
                <c:pt idx="2234">
                  <c:v>10.3370620995432</c:v>
                </c:pt>
                <c:pt idx="2235">
                  <c:v>10.335672646292499</c:v>
                </c:pt>
                <c:pt idx="2236">
                  <c:v>10.3340448770055</c:v>
                </c:pt>
                <c:pt idx="2237">
                  <c:v>10.332449476498301</c:v>
                </c:pt>
                <c:pt idx="2238">
                  <c:v>10.3309957101216</c:v>
                </c:pt>
                <c:pt idx="2239">
                  <c:v>10.329443392945301</c:v>
                </c:pt>
                <c:pt idx="2240">
                  <c:v>10.327596409985301</c:v>
                </c:pt>
                <c:pt idx="2241">
                  <c:v>10.326013530709099</c:v>
                </c:pt>
                <c:pt idx="2242">
                  <c:v>10.324357022087799</c:v>
                </c:pt>
                <c:pt idx="2243">
                  <c:v>10.322444821219401</c:v>
                </c:pt>
                <c:pt idx="2244">
                  <c:v>10.3205380152302</c:v>
                </c:pt>
                <c:pt idx="2245">
                  <c:v>10.3181381728649</c:v>
                </c:pt>
                <c:pt idx="2246">
                  <c:v>10.3153261442715</c:v>
                </c:pt>
                <c:pt idx="2247">
                  <c:v>10.312381491653699</c:v>
                </c:pt>
                <c:pt idx="2248">
                  <c:v>10.308640906387</c:v>
                </c:pt>
                <c:pt idx="2249">
                  <c:v>10.304090424500099</c:v>
                </c:pt>
                <c:pt idx="2250">
                  <c:v>10.2995453403109</c:v>
                </c:pt>
                <c:pt idx="2251">
                  <c:v>10.292362559313601</c:v>
                </c:pt>
                <c:pt idx="2252">
                  <c:v>10.2911666316537</c:v>
                </c:pt>
                <c:pt idx="2253">
                  <c:v>10.2921198717415</c:v>
                </c:pt>
                <c:pt idx="2254">
                  <c:v>10.2950494692177</c:v>
                </c:pt>
                <c:pt idx="2255">
                  <c:v>10.2994040131872</c:v>
                </c:pt>
                <c:pt idx="2256">
                  <c:v>10.299893707310201</c:v>
                </c:pt>
                <c:pt idx="2257">
                  <c:v>10.3005084722103</c:v>
                </c:pt>
                <c:pt idx="2258">
                  <c:v>10.3013377926221</c:v>
                </c:pt>
                <c:pt idx="2259">
                  <c:v>10.302452982131699</c:v>
                </c:pt>
                <c:pt idx="2260">
                  <c:v>10.3033832884009</c:v>
                </c:pt>
                <c:pt idx="2261">
                  <c:v>10.304245041367301</c:v>
                </c:pt>
                <c:pt idx="2262">
                  <c:v>10.3055714708634</c:v>
                </c:pt>
                <c:pt idx="2263">
                  <c:v>10.307411272968899</c:v>
                </c:pt>
                <c:pt idx="2264">
                  <c:v>10.307917385781501</c:v>
                </c:pt>
                <c:pt idx="2265">
                  <c:v>10.3078524240111</c:v>
                </c:pt>
                <c:pt idx="2266">
                  <c:v>10.3100275274961</c:v>
                </c:pt>
                <c:pt idx="2267">
                  <c:v>10.3099507580948</c:v>
                </c:pt>
                <c:pt idx="2268">
                  <c:v>10.311493617183</c:v>
                </c:pt>
                <c:pt idx="2269">
                  <c:v>10.312983385621299</c:v>
                </c:pt>
                <c:pt idx="2270">
                  <c:v>10.3127114148375</c:v>
                </c:pt>
                <c:pt idx="2271">
                  <c:v>10.313976925549101</c:v>
                </c:pt>
                <c:pt idx="2272">
                  <c:v>10.3164380458709</c:v>
                </c:pt>
                <c:pt idx="2273">
                  <c:v>10.3173568543664</c:v>
                </c:pt>
                <c:pt idx="2274">
                  <c:v>10.317021637227599</c:v>
                </c:pt>
                <c:pt idx="2275">
                  <c:v>10.3171484500663</c:v>
                </c:pt>
                <c:pt idx="2276">
                  <c:v>10.319647228435599</c:v>
                </c:pt>
                <c:pt idx="2277">
                  <c:v>10.3200695169798</c:v>
                </c:pt>
                <c:pt idx="2278">
                  <c:v>10.319654766877999</c:v>
                </c:pt>
                <c:pt idx="2279">
                  <c:v>10.322480495542401</c:v>
                </c:pt>
                <c:pt idx="2280">
                  <c:v>10.3238179663536</c:v>
                </c:pt>
                <c:pt idx="2281">
                  <c:v>10.323785789768101</c:v>
                </c:pt>
                <c:pt idx="2282">
                  <c:v>10.324833961712001</c:v>
                </c:pt>
                <c:pt idx="2283">
                  <c:v>10.3260188430403</c:v>
                </c:pt>
                <c:pt idx="2284">
                  <c:v>10.326001557327301</c:v>
                </c:pt>
                <c:pt idx="2285">
                  <c:v>10.326937283763201</c:v>
                </c:pt>
                <c:pt idx="2286">
                  <c:v>10.327892575097399</c:v>
                </c:pt>
                <c:pt idx="2287">
                  <c:v>10.3287256968226</c:v>
                </c:pt>
                <c:pt idx="2288">
                  <c:v>10.3297186924786</c:v>
                </c:pt>
                <c:pt idx="2289">
                  <c:v>10.3305876524445</c:v>
                </c:pt>
                <c:pt idx="2290">
                  <c:v>10.3313996031935</c:v>
                </c:pt>
                <c:pt idx="2291">
                  <c:v>10.3322867712819</c:v>
                </c:pt>
                <c:pt idx="2292">
                  <c:v>10.3332029987714</c:v>
                </c:pt>
                <c:pt idx="2293">
                  <c:v>10.3339778172785</c:v>
                </c:pt>
                <c:pt idx="2294">
                  <c:v>10.334815239004</c:v>
                </c:pt>
                <c:pt idx="2295">
                  <c:v>10.335475062729699</c:v>
                </c:pt>
                <c:pt idx="2296">
                  <c:v>10.3362776547243</c:v>
                </c:pt>
                <c:pt idx="2297">
                  <c:v>10.3377107873368</c:v>
                </c:pt>
                <c:pt idx="2298">
                  <c:v>10.3384605142213</c:v>
                </c:pt>
                <c:pt idx="2299">
                  <c:v>10.339338883970701</c:v>
                </c:pt>
                <c:pt idx="2300">
                  <c:v>10.3408838792216</c:v>
                </c:pt>
                <c:pt idx="2301">
                  <c:v>10.341670553369999</c:v>
                </c:pt>
                <c:pt idx="2302">
                  <c:v>10.342218702402199</c:v>
                </c:pt>
                <c:pt idx="2303">
                  <c:v>10.3430666695841</c:v>
                </c:pt>
                <c:pt idx="2304">
                  <c:v>10.3441538090854</c:v>
                </c:pt>
                <c:pt idx="2305">
                  <c:v>10.3455672521807</c:v>
                </c:pt>
                <c:pt idx="2306">
                  <c:v>10.3467842288692</c:v>
                </c:pt>
                <c:pt idx="2307">
                  <c:v>10.347657743551199</c:v>
                </c:pt>
                <c:pt idx="2308">
                  <c:v>10.348332058028801</c:v>
                </c:pt>
                <c:pt idx="2309">
                  <c:v>10.349152022769999</c:v>
                </c:pt>
                <c:pt idx="2310">
                  <c:v>10.3500641666683</c:v>
                </c:pt>
                <c:pt idx="2311">
                  <c:v>10.3511130349327</c:v>
                </c:pt>
                <c:pt idx="2312">
                  <c:v>10.3521191339024</c:v>
                </c:pt>
                <c:pt idx="2313">
                  <c:v>10.3531750515218</c:v>
                </c:pt>
                <c:pt idx="2314">
                  <c:v>10.354587409560899</c:v>
                </c:pt>
                <c:pt idx="2315">
                  <c:v>10.356408171940799</c:v>
                </c:pt>
                <c:pt idx="2316">
                  <c:v>10.3583932096893</c:v>
                </c:pt>
                <c:pt idx="2317">
                  <c:v>10.3608967385781</c:v>
                </c:pt>
                <c:pt idx="2318">
                  <c:v>10.364314358784</c:v>
                </c:pt>
                <c:pt idx="2319">
                  <c:v>10.368599768870199</c:v>
                </c:pt>
                <c:pt idx="2320">
                  <c:v>10.374411674181999</c:v>
                </c:pt>
                <c:pt idx="2321">
                  <c:v>10.382941933209599</c:v>
                </c:pt>
                <c:pt idx="2322">
                  <c:v>10.395525692133299</c:v>
                </c:pt>
                <c:pt idx="2323">
                  <c:v>10.3779459747503</c:v>
                </c:pt>
                <c:pt idx="2324">
                  <c:v>10.3935622531825</c:v>
                </c:pt>
                <c:pt idx="2325">
                  <c:v>10.4099286372631</c:v>
                </c:pt>
                <c:pt idx="2326">
                  <c:v>10.4229939647535</c:v>
                </c:pt>
                <c:pt idx="2327">
                  <c:v>10.4346125644248</c:v>
                </c:pt>
                <c:pt idx="2328">
                  <c:v>10.447510313818199</c:v>
                </c:pt>
                <c:pt idx="2329">
                  <c:v>10.459553742159599</c:v>
                </c:pt>
                <c:pt idx="2330">
                  <c:v>10.470308237720101</c:v>
                </c:pt>
                <c:pt idx="2331">
                  <c:v>10.478522368321199</c:v>
                </c:pt>
                <c:pt idx="2332">
                  <c:v>10.485755588846301</c:v>
                </c:pt>
                <c:pt idx="2333">
                  <c:v>10.486989944922501</c:v>
                </c:pt>
                <c:pt idx="2334">
                  <c:v>10.483060327795799</c:v>
                </c:pt>
                <c:pt idx="2335">
                  <c:v>10.4811891132785</c:v>
                </c:pt>
                <c:pt idx="2336">
                  <c:v>10.4814546945617</c:v>
                </c:pt>
                <c:pt idx="2337">
                  <c:v>10.482441006445899</c:v>
                </c:pt>
                <c:pt idx="2338">
                  <c:v>10.480389829982</c:v>
                </c:pt>
                <c:pt idx="2339">
                  <c:v>10.4800970264842</c:v>
                </c:pt>
                <c:pt idx="2340">
                  <c:v>10.4794296389982</c:v>
                </c:pt>
                <c:pt idx="2341">
                  <c:v>10.4785541749425</c:v>
                </c:pt>
                <c:pt idx="2342">
                  <c:v>10.477630775559501</c:v>
                </c:pt>
                <c:pt idx="2343">
                  <c:v>10.4767405820851</c:v>
                </c:pt>
                <c:pt idx="2344">
                  <c:v>10.4751651282712</c:v>
                </c:pt>
                <c:pt idx="2345">
                  <c:v>10.474188879754999</c:v>
                </c:pt>
                <c:pt idx="2346">
                  <c:v>10.4729512427019</c:v>
                </c:pt>
                <c:pt idx="2347">
                  <c:v>10.4719315562093</c:v>
                </c:pt>
                <c:pt idx="2348">
                  <c:v>10.4714760539966</c:v>
                </c:pt>
                <c:pt idx="2349">
                  <c:v>10.4704473050754</c:v>
                </c:pt>
                <c:pt idx="2350">
                  <c:v>10.4813010265923</c:v>
                </c:pt>
                <c:pt idx="2351">
                  <c:v>10.4739391503602</c:v>
                </c:pt>
                <c:pt idx="2352">
                  <c:v>10.4638756803694</c:v>
                </c:pt>
                <c:pt idx="2353">
                  <c:v>10.4635815485943</c:v>
                </c:pt>
                <c:pt idx="2354">
                  <c:v>10.474283458033399</c:v>
                </c:pt>
                <c:pt idx="2355">
                  <c:v>10.494151558167401</c:v>
                </c:pt>
                <c:pt idx="2356">
                  <c:v>10.5090692911402</c:v>
                </c:pt>
                <c:pt idx="2357">
                  <c:v>10.5124177737446</c:v>
                </c:pt>
                <c:pt idx="2358">
                  <c:v>10.5132080974901</c:v>
                </c:pt>
                <c:pt idx="2359">
                  <c:v>10.506974984800101</c:v>
                </c:pt>
                <c:pt idx="2360">
                  <c:v>10.485734981964701</c:v>
                </c:pt>
                <c:pt idx="2361">
                  <c:v>10.465081596267501</c:v>
                </c:pt>
                <c:pt idx="2362">
                  <c:v>10.4532230771814</c:v>
                </c:pt>
                <c:pt idx="2363">
                  <c:v>10.4352843411497</c:v>
                </c:pt>
                <c:pt idx="2364">
                  <c:v>10.4270404739437</c:v>
                </c:pt>
                <c:pt idx="2365">
                  <c:v>10.409111599454601</c:v>
                </c:pt>
                <c:pt idx="2366">
                  <c:v>10.395129946995199</c:v>
                </c:pt>
                <c:pt idx="2367">
                  <c:v>10.3695590903046</c:v>
                </c:pt>
                <c:pt idx="2368">
                  <c:v>10.343155447205399</c:v>
                </c:pt>
                <c:pt idx="2369">
                  <c:v>10.3024378831053</c:v>
                </c:pt>
                <c:pt idx="2370">
                  <c:v>10.2631764760176</c:v>
                </c:pt>
                <c:pt idx="2371">
                  <c:v>10.224468986382799</c:v>
                </c:pt>
                <c:pt idx="2372">
                  <c:v>10.189385296076299</c:v>
                </c:pt>
                <c:pt idx="2373">
                  <c:v>10.1637387198168</c:v>
                </c:pt>
                <c:pt idx="2374">
                  <c:v>10.149413995884499</c:v>
                </c:pt>
                <c:pt idx="2375">
                  <c:v>10.1268698123554</c:v>
                </c:pt>
                <c:pt idx="2376">
                  <c:v>10.102272941490099</c:v>
                </c:pt>
                <c:pt idx="2377">
                  <c:v>10.099196745964701</c:v>
                </c:pt>
                <c:pt idx="2378">
                  <c:v>10.095876816436901</c:v>
                </c:pt>
                <c:pt idx="2379">
                  <c:v>10.0970468189012</c:v>
                </c:pt>
                <c:pt idx="2380">
                  <c:v>10.098866384091</c:v>
                </c:pt>
                <c:pt idx="2381">
                  <c:v>10.101941958282699</c:v>
                </c:pt>
                <c:pt idx="2382">
                  <c:v>10.0957302392441</c:v>
                </c:pt>
                <c:pt idx="2383">
                  <c:v>10.0914799397039</c:v>
                </c:pt>
                <c:pt idx="2384">
                  <c:v>10.089449301927401</c:v>
                </c:pt>
                <c:pt idx="2385">
                  <c:v>10.086698054787201</c:v>
                </c:pt>
                <c:pt idx="2386">
                  <c:v>10.0847511022537</c:v>
                </c:pt>
                <c:pt idx="2387">
                  <c:v>10.0829601235643</c:v>
                </c:pt>
                <c:pt idx="2388">
                  <c:v>10.0813470470714</c:v>
                </c:pt>
                <c:pt idx="2389">
                  <c:v>10.078652073726699</c:v>
                </c:pt>
                <c:pt idx="2390">
                  <c:v>10.074415469244901</c:v>
                </c:pt>
                <c:pt idx="2391">
                  <c:v>10.068622893803999</c:v>
                </c:pt>
                <c:pt idx="2392">
                  <c:v>10.061935127049599</c:v>
                </c:pt>
                <c:pt idx="2393">
                  <c:v>10.053640709144901</c:v>
                </c:pt>
                <c:pt idx="2394">
                  <c:v>10.044351617043199</c:v>
                </c:pt>
                <c:pt idx="2395">
                  <c:v>10.035705576428001</c:v>
                </c:pt>
                <c:pt idx="2396">
                  <c:v>10.031852761103501</c:v>
                </c:pt>
                <c:pt idx="2397">
                  <c:v>10.024315899675001</c:v>
                </c:pt>
                <c:pt idx="2398">
                  <c:v>10.016786981817299</c:v>
                </c:pt>
                <c:pt idx="2399">
                  <c:v>10.009900925832</c:v>
                </c:pt>
                <c:pt idx="2400">
                  <c:v>10.0039584257008</c:v>
                </c:pt>
                <c:pt idx="2401">
                  <c:v>9.9988629558438102</c:v>
                </c:pt>
                <c:pt idx="2402">
                  <c:v>9.9943597514944198</c:v>
                </c:pt>
                <c:pt idx="2403">
                  <c:v>9.9905403326833202</c:v>
                </c:pt>
                <c:pt idx="2404">
                  <c:v>9.9877326453928799</c:v>
                </c:pt>
                <c:pt idx="2405">
                  <c:v>9.9855693953438802</c:v>
                </c:pt>
                <c:pt idx="2406">
                  <c:v>9.9842140227322993</c:v>
                </c:pt>
                <c:pt idx="2407">
                  <c:v>9.9835685258777396</c:v>
                </c:pt>
                <c:pt idx="2408">
                  <c:v>9.9829515932669004</c:v>
                </c:pt>
                <c:pt idx="2409">
                  <c:v>9.9825741039270994</c:v>
                </c:pt>
                <c:pt idx="2410">
                  <c:v>9.9825441506061097</c:v>
                </c:pt>
                <c:pt idx="2411">
                  <c:v>9.9833471020254407</c:v>
                </c:pt>
                <c:pt idx="2412">
                  <c:v>9.9840753280500607</c:v>
                </c:pt>
                <c:pt idx="2413">
                  <c:v>9.9856449828531897</c:v>
                </c:pt>
                <c:pt idx="2414">
                  <c:v>9.9868344197380807</c:v>
                </c:pt>
                <c:pt idx="2415">
                  <c:v>9.9887628669024604</c:v>
                </c:pt>
                <c:pt idx="2416">
                  <c:v>9.9906690721038292</c:v>
                </c:pt>
                <c:pt idx="2417">
                  <c:v>9.9927373653534701</c:v>
                </c:pt>
                <c:pt idx="2418">
                  <c:v>9.9953141893600304</c:v>
                </c:pt>
                <c:pt idx="2419">
                  <c:v>9.9981256866302708</c:v>
                </c:pt>
              </c:numCache>
            </c:numRef>
          </c:xVal>
          <c:yVal>
            <c:numRef>
              <c:f>final!$E$3:$E$2422</c:f>
              <c:numCache>
                <c:formatCode>General</c:formatCode>
                <c:ptCount val="2420"/>
                <c:pt idx="0">
                  <c:v>3.3584492069153502E-3</c:v>
                </c:pt>
                <c:pt idx="1">
                  <c:v>3.32005489210325E-3</c:v>
                </c:pt>
                <c:pt idx="2">
                  <c:v>3.2812757115851E-3</c:v>
                </c:pt>
                <c:pt idx="3">
                  <c:v>3.2437610156023202E-3</c:v>
                </c:pt>
                <c:pt idx="4">
                  <c:v>3.2068133326404302E-3</c:v>
                </c:pt>
                <c:pt idx="5">
                  <c:v>3.1692621985717402E-3</c:v>
                </c:pt>
                <c:pt idx="6">
                  <c:v>3.1308656544298099E-3</c:v>
                </c:pt>
                <c:pt idx="7">
                  <c:v>3.0920754191897E-3</c:v>
                </c:pt>
                <c:pt idx="8">
                  <c:v>3.0545424323851701E-3</c:v>
                </c:pt>
                <c:pt idx="9">
                  <c:v>3.0175446071949901E-3</c:v>
                </c:pt>
                <c:pt idx="10">
                  <c:v>2.9794138652004302E-3</c:v>
                </c:pt>
                <c:pt idx="11">
                  <c:v>2.9403642515778402E-3</c:v>
                </c:pt>
                <c:pt idx="12">
                  <c:v>2.9027078953249102E-3</c:v>
                </c:pt>
                <c:pt idx="13">
                  <c:v>2.8651638090913898E-3</c:v>
                </c:pt>
                <c:pt idx="14">
                  <c:v>2.8281632131861301E-3</c:v>
                </c:pt>
                <c:pt idx="15">
                  <c:v>2.7900050193623098E-3</c:v>
                </c:pt>
                <c:pt idx="16">
                  <c:v>2.75090691080194E-3</c:v>
                </c:pt>
                <c:pt idx="17">
                  <c:v>2.7131919778678099E-3</c:v>
                </c:pt>
                <c:pt idx="18">
                  <c:v>2.6744595323918E-3</c:v>
                </c:pt>
                <c:pt idx="19">
                  <c:v>2.6386167458716599E-3</c:v>
                </c:pt>
                <c:pt idx="20">
                  <c:v>2.6004365377636902E-3</c:v>
                </c:pt>
                <c:pt idx="21">
                  <c:v>2.5613468368711999E-3</c:v>
                </c:pt>
                <c:pt idx="22">
                  <c:v>2.52361615649942E-3</c:v>
                </c:pt>
                <c:pt idx="23">
                  <c:v>2.4848393723466001E-3</c:v>
                </c:pt>
                <c:pt idx="24">
                  <c:v>2.44898054811908E-3</c:v>
                </c:pt>
                <c:pt idx="25">
                  <c:v>2.41045917715025E-3</c:v>
                </c:pt>
                <c:pt idx="26">
                  <c:v>2.37162604848013E-3</c:v>
                </c:pt>
                <c:pt idx="27">
                  <c:v>2.3338761531163598E-3</c:v>
                </c:pt>
                <c:pt idx="28">
                  <c:v>2.2950808598091901E-3</c:v>
                </c:pt>
                <c:pt idx="29">
                  <c:v>2.2592188940488301E-3</c:v>
                </c:pt>
                <c:pt idx="30">
                  <c:v>2.22067522717525E-3</c:v>
                </c:pt>
                <c:pt idx="31">
                  <c:v>2.1817464190023298E-3</c:v>
                </c:pt>
                <c:pt idx="32">
                  <c:v>2.1440843756290601E-3</c:v>
                </c:pt>
                <c:pt idx="33">
                  <c:v>2.10699157107421E-3</c:v>
                </c:pt>
                <c:pt idx="34">
                  <c:v>2.0692944175656502E-3</c:v>
                </c:pt>
                <c:pt idx="35">
                  <c:v>2.03074982929722E-3</c:v>
                </c:pt>
                <c:pt idx="36">
                  <c:v>1.9918112604393298E-3</c:v>
                </c:pt>
                <c:pt idx="37">
                  <c:v>1.9541322739687599E-3</c:v>
                </c:pt>
                <c:pt idx="38">
                  <c:v>1.9169902475958201E-3</c:v>
                </c:pt>
                <c:pt idx="39">
                  <c:v>1.8787108557040801E-3</c:v>
                </c:pt>
                <c:pt idx="40">
                  <c:v>1.8395144086692499E-3</c:v>
                </c:pt>
                <c:pt idx="41">
                  <c:v>1.8017142792435799E-3</c:v>
                </c:pt>
                <c:pt idx="42">
                  <c:v>1.76402545015624E-3</c:v>
                </c:pt>
                <c:pt idx="43">
                  <c:v>1.7268819190098901E-3</c:v>
                </c:pt>
                <c:pt idx="44">
                  <c:v>1.68857641786037E-3</c:v>
                </c:pt>
                <c:pt idx="45">
                  <c:v>1.6493326380651501E-3</c:v>
                </c:pt>
                <c:pt idx="46">
                  <c:v>1.61147361969403E-3</c:v>
                </c:pt>
                <c:pt idx="47">
                  <c:v>1.5725964265547101E-3</c:v>
                </c:pt>
                <c:pt idx="48">
                  <c:v>1.53661388898905E-3</c:v>
                </c:pt>
                <c:pt idx="49">
                  <c:v>1.49828761437901E-3</c:v>
                </c:pt>
                <c:pt idx="50">
                  <c:v>1.4590535081407199E-3</c:v>
                </c:pt>
                <c:pt idx="51">
                  <c:v>1.4211800249116001E-3</c:v>
                </c:pt>
                <c:pt idx="52">
                  <c:v>1.3822597730623299E-3</c:v>
                </c:pt>
                <c:pt idx="53">
                  <c:v>1.3462611645921299E-3</c:v>
                </c:pt>
                <c:pt idx="54">
                  <c:v>1.3075957309518901E-3</c:v>
                </c:pt>
                <c:pt idx="55">
                  <c:v>1.2686189967806201E-3</c:v>
                </c:pt>
                <c:pt idx="56">
                  <c:v>1.23072750738641E-3</c:v>
                </c:pt>
                <c:pt idx="57">
                  <c:v>1.1917899769009999E-3</c:v>
                </c:pt>
                <c:pt idx="58">
                  <c:v>1.1557894849698301E-3</c:v>
                </c:pt>
                <c:pt idx="59">
                  <c:v>1.11710307019077E-3</c:v>
                </c:pt>
                <c:pt idx="60">
                  <c:v>1.0780312100846E-3</c:v>
                </c:pt>
                <c:pt idx="61">
                  <c:v>1.04022837052827E-3</c:v>
                </c:pt>
                <c:pt idx="62">
                  <c:v>1.0029968917051599E-3</c:v>
                </c:pt>
                <c:pt idx="63">
                  <c:v>9.6516019943569599E-4</c:v>
                </c:pt>
                <c:pt idx="64">
                  <c:v>9.2647410110378305E-4</c:v>
                </c:pt>
                <c:pt idx="65">
                  <c:v>8.8739372417285004E-4</c:v>
                </c:pt>
                <c:pt idx="66">
                  <c:v>8.49575231470535E-4</c:v>
                </c:pt>
                <c:pt idx="67">
                  <c:v>8.1229540706034299E-4</c:v>
                </c:pt>
                <c:pt idx="68">
                  <c:v>7.7387392868412505E-4</c:v>
                </c:pt>
                <c:pt idx="69">
                  <c:v>7.3453710534760396E-4</c:v>
                </c:pt>
                <c:pt idx="70">
                  <c:v>6.9659959483966397E-4</c:v>
                </c:pt>
                <c:pt idx="71">
                  <c:v>6.5877246406984599E-4</c:v>
                </c:pt>
                <c:pt idx="72">
                  <c:v>6.2149234846752802E-4</c:v>
                </c:pt>
                <c:pt idx="73">
                  <c:v>5.8304604671587405E-4</c:v>
                </c:pt>
                <c:pt idx="74">
                  <c:v>5.43663000560473E-4</c:v>
                </c:pt>
                <c:pt idx="75">
                  <c:v>5.0566629052937399E-4</c:v>
                </c:pt>
                <c:pt idx="76">
                  <c:v>4.6665076181938599E-4</c:v>
                </c:pt>
                <c:pt idx="77">
                  <c:v>4.3053473189114599E-4</c:v>
                </c:pt>
                <c:pt idx="78">
                  <c:v>3.92068845838156E-4</c:v>
                </c:pt>
                <c:pt idx="79">
                  <c:v>3.5269668710764102E-4</c:v>
                </c:pt>
                <c:pt idx="80">
                  <c:v>3.1468674081996099E-4</c:v>
                </c:pt>
                <c:pt idx="81">
                  <c:v>2.7562937654400501E-4</c:v>
                </c:pt>
                <c:pt idx="82">
                  <c:v>2.39497234333779E-4</c:v>
                </c:pt>
                <c:pt idx="83">
                  <c:v>2.0069410526699899E-4</c:v>
                </c:pt>
                <c:pt idx="84">
                  <c:v>1.6158009804595301E-4</c:v>
                </c:pt>
                <c:pt idx="85">
                  <c:v>1.2355330373675901E-4</c:v>
                </c:pt>
                <c:pt idx="86" formatCode="0.00E+00">
                  <c:v>8.4479840064028203E-5</c:v>
                </c:pt>
                <c:pt idx="87" formatCode="0.00E+00">
                  <c:v>4.8347019658250698E-5</c:v>
                </c:pt>
                <c:pt idx="88" formatCode="0.00E+00">
                  <c:v>9.5241673037554906E-6</c:v>
                </c:pt>
                <c:pt idx="89" formatCode="0.00E+00">
                  <c:v>-2.96844417282824E-5</c:v>
                </c:pt>
                <c:pt idx="90" formatCode="0.00E+00">
                  <c:v>-6.7621803635026101E-5</c:v>
                </c:pt>
                <c:pt idx="91">
                  <c:v>-1.04985782502376E-4</c:v>
                </c:pt>
                <c:pt idx="92">
                  <c:v>-1.42955807242853E-4</c:v>
                </c:pt>
                <c:pt idx="93">
                  <c:v>-1.81777156694048E-4</c:v>
                </c:pt>
                <c:pt idx="94">
                  <c:v>-2.2099309055550101E-4</c:v>
                </c:pt>
                <c:pt idx="95">
                  <c:v>-2.5894487125572403E-4</c:v>
                </c:pt>
                <c:pt idx="96">
                  <c:v>-2.9635636189192702E-4</c:v>
                </c:pt>
                <c:pt idx="97">
                  <c:v>-3.3491364046357101E-4</c:v>
                </c:pt>
                <c:pt idx="98">
                  <c:v>-3.7438465432844398E-4</c:v>
                </c:pt>
                <c:pt idx="99">
                  <c:v>-4.1245342533840102E-4</c:v>
                </c:pt>
                <c:pt idx="100">
                  <c:v>-4.50412690176447E-4</c:v>
                </c:pt>
                <c:pt idx="101">
                  <c:v>-4.8782330913277799E-4</c:v>
                </c:pt>
                <c:pt idx="102">
                  <c:v>-5.2640417997614104E-4</c:v>
                </c:pt>
                <c:pt idx="103">
                  <c:v>-5.6592035701957095E-4</c:v>
                </c:pt>
                <c:pt idx="104">
                  <c:v>-6.0404863641175797E-4</c:v>
                </c:pt>
                <c:pt idx="105">
                  <c:v>-6.43196360241339E-4</c:v>
                </c:pt>
                <c:pt idx="106">
                  <c:v>-6.7943989163760305E-4</c:v>
                </c:pt>
                <c:pt idx="107">
                  <c:v>-7.1803920764885597E-4</c:v>
                </c:pt>
                <c:pt idx="108">
                  <c:v>-7.5754333379698295E-4</c:v>
                </c:pt>
                <c:pt idx="109">
                  <c:v>-7.9568367302258899E-4</c:v>
                </c:pt>
                <c:pt idx="110">
                  <c:v>-8.3487206399303902E-4</c:v>
                </c:pt>
                <c:pt idx="111">
                  <c:v>-8.7113175687035895E-4</c:v>
                </c:pt>
                <c:pt idx="112">
                  <c:v>-9.1006648384569101E-4</c:v>
                </c:pt>
                <c:pt idx="113">
                  <c:v>-9.4931169982894999E-4</c:v>
                </c:pt>
                <c:pt idx="114">
                  <c:v>-9.8746777797442393E-4</c:v>
                </c:pt>
                <c:pt idx="115">
                  <c:v>-1.02667113874601E-3</c:v>
                </c:pt>
                <c:pt idx="116">
                  <c:v>-1.06293035560354E-3</c:v>
                </c:pt>
                <c:pt idx="117">
                  <c:v>-1.1018836028812301E-3</c:v>
                </c:pt>
                <c:pt idx="118">
                  <c:v>-1.14122292486773E-3</c:v>
                </c:pt>
                <c:pt idx="119">
                  <c:v>-1.1792888032703299E-3</c:v>
                </c:pt>
                <c:pt idx="120">
                  <c:v>-1.21677937187016E-3</c:v>
                </c:pt>
                <c:pt idx="121">
                  <c:v>-1.25487678805507E-3</c:v>
                </c:pt>
                <c:pt idx="122">
                  <c:v>-1.2938273957135301E-3</c:v>
                </c:pt>
                <c:pt idx="123">
                  <c:v>-1.3331729007011301E-3</c:v>
                </c:pt>
                <c:pt idx="124">
                  <c:v>-1.37125201716294E-3</c:v>
                </c:pt>
                <c:pt idx="125">
                  <c:v>-1.4087893044562E-3</c:v>
                </c:pt>
                <c:pt idx="126">
                  <c:v>-1.4474763648217701E-3</c:v>
                </c:pt>
                <c:pt idx="127">
                  <c:v>-1.48707564580714E-3</c:v>
                </c:pt>
                <c:pt idx="128">
                  <c:v>-1.52526981908364E-3</c:v>
                </c:pt>
                <c:pt idx="129">
                  <c:v>-1.56335531471036E-3</c:v>
                </c:pt>
                <c:pt idx="130">
                  <c:v>-1.60089061649048E-3</c:v>
                </c:pt>
                <c:pt idx="131">
                  <c:v>-1.63960009088954E-3</c:v>
                </c:pt>
                <c:pt idx="132">
                  <c:v>-1.6792435237923901E-3</c:v>
                </c:pt>
                <c:pt idx="133">
                  <c:v>-1.7174975125325599E-3</c:v>
                </c:pt>
                <c:pt idx="134">
                  <c:v>-1.7567715535104201E-3</c:v>
                </c:pt>
                <c:pt idx="135">
                  <c:v>-1.7931368540655601E-3</c:v>
                </c:pt>
                <c:pt idx="136">
                  <c:v>-1.8318636828678E-3</c:v>
                </c:pt>
                <c:pt idx="137">
                  <c:v>-1.87149395015719E-3</c:v>
                </c:pt>
                <c:pt idx="138">
                  <c:v>-1.90975887267958E-3</c:v>
                </c:pt>
                <c:pt idx="139">
                  <c:v>-1.94907246501117E-3</c:v>
                </c:pt>
                <c:pt idx="140">
                  <c:v>-1.98545398369155E-3</c:v>
                </c:pt>
                <c:pt idx="141">
                  <c:v>-2.0245144716307E-3</c:v>
                </c:pt>
                <c:pt idx="142">
                  <c:v>-2.0638850911371999E-3</c:v>
                </c:pt>
                <c:pt idx="143">
                  <c:v>-2.10216469086411E-3</c:v>
                </c:pt>
                <c:pt idx="144">
                  <c:v>-2.1414921713903798E-3</c:v>
                </c:pt>
                <c:pt idx="145">
                  <c:v>-2.1778721091201898E-3</c:v>
                </c:pt>
                <c:pt idx="146">
                  <c:v>-2.2169499672168801E-3</c:v>
                </c:pt>
                <c:pt idx="147">
                  <c:v>-2.25641422411176E-3</c:v>
                </c:pt>
                <c:pt idx="148">
                  <c:v>-2.2946028718544499E-3</c:v>
                </c:pt>
                <c:pt idx="149">
                  <c:v>-2.3322143749500601E-3</c:v>
                </c:pt>
                <c:pt idx="150">
                  <c:v>-2.3704335005348301E-3</c:v>
                </c:pt>
                <c:pt idx="151">
                  <c:v>-2.4095076474812001E-3</c:v>
                </c:pt>
                <c:pt idx="152">
                  <c:v>-2.4489769780393E-3</c:v>
                </c:pt>
                <c:pt idx="153">
                  <c:v>-2.48717774175107E-3</c:v>
                </c:pt>
                <c:pt idx="154">
                  <c:v>-2.52483522184683E-3</c:v>
                </c:pt>
                <c:pt idx="155">
                  <c:v>-2.5636463245299001E-3</c:v>
                </c:pt>
                <c:pt idx="156">
                  <c:v>-2.6033682261592801E-3</c:v>
                </c:pt>
                <c:pt idx="157">
                  <c:v>-2.6416822180682499E-3</c:v>
                </c:pt>
                <c:pt idx="158">
                  <c:v>-2.67988839566635E-3</c:v>
                </c:pt>
                <c:pt idx="159">
                  <c:v>-2.71754271978951E-3</c:v>
                </c:pt>
                <c:pt idx="160">
                  <c:v>-2.7563751136682E-3</c:v>
                </c:pt>
                <c:pt idx="161">
                  <c:v>-2.79614021192329E-3</c:v>
                </c:pt>
                <c:pt idx="162">
                  <c:v>-2.8345143469514799E-3</c:v>
                </c:pt>
                <c:pt idx="163">
                  <c:v>-2.87390913265854E-3</c:v>
                </c:pt>
                <c:pt idx="164">
                  <c:v>-2.9103907484518202E-3</c:v>
                </c:pt>
                <c:pt idx="165">
                  <c:v>-2.9492394539271998E-3</c:v>
                </c:pt>
                <c:pt idx="166">
                  <c:v>-2.98899028754395E-3</c:v>
                </c:pt>
                <c:pt idx="167">
                  <c:v>-3.0273742761816802E-3</c:v>
                </c:pt>
                <c:pt idx="168">
                  <c:v>-3.0668075479782998E-3</c:v>
                </c:pt>
                <c:pt idx="169">
                  <c:v>-3.1033054832407302E-3</c:v>
                </c:pt>
                <c:pt idx="170">
                  <c:v>-3.1424862244741401E-3</c:v>
                </c:pt>
                <c:pt idx="171">
                  <c:v>-3.1819767543810498E-3</c:v>
                </c:pt>
                <c:pt idx="172">
                  <c:v>-3.2203744813461099E-3</c:v>
                </c:pt>
                <c:pt idx="173">
                  <c:v>-3.2598204629955001E-3</c:v>
                </c:pt>
                <c:pt idx="174">
                  <c:v>-3.2963157501090302E-3</c:v>
                </c:pt>
                <c:pt idx="175">
                  <c:v>-3.3355127530757902E-3</c:v>
                </c:pt>
                <c:pt idx="176">
                  <c:v>-3.3750965019440798E-3</c:v>
                </c:pt>
                <c:pt idx="177">
                  <c:v>-3.4134025246682501E-3</c:v>
                </c:pt>
                <c:pt idx="178">
                  <c:v>-3.4511296376397299E-3</c:v>
                </c:pt>
                <c:pt idx="179">
                  <c:v>-3.4894650798779799E-3</c:v>
                </c:pt>
                <c:pt idx="180">
                  <c:v>-3.5286574809791E-3</c:v>
                </c:pt>
                <c:pt idx="181">
                  <c:v>-3.56824501207349E-3</c:v>
                </c:pt>
                <c:pt idx="182">
                  <c:v>-3.6065620452980299E-3</c:v>
                </c:pt>
                <c:pt idx="183">
                  <c:v>-3.6443344249784599E-3</c:v>
                </c:pt>
                <c:pt idx="184">
                  <c:v>-3.6832641467225299E-3</c:v>
                </c:pt>
                <c:pt idx="185">
                  <c:v>-3.7231033172066301E-3</c:v>
                </c:pt>
                <c:pt idx="186">
                  <c:v>-3.7615318187795002E-3</c:v>
                </c:pt>
                <c:pt idx="187">
                  <c:v>-3.7998534753018302E-3</c:v>
                </c:pt>
                <c:pt idx="188">
                  <c:v>-3.8376213201556301E-3</c:v>
                </c:pt>
                <c:pt idx="189">
                  <c:v>-3.8765712209763098E-3</c:v>
                </c:pt>
                <c:pt idx="190">
                  <c:v>-3.9164526568753301E-3</c:v>
                </c:pt>
                <c:pt idx="191">
                  <c:v>-3.9549416324437198E-3</c:v>
                </c:pt>
                <c:pt idx="192">
                  <c:v>-3.99445183723299E-3</c:v>
                </c:pt>
                <c:pt idx="193">
                  <c:v>-4.0310445502846201E-3</c:v>
                </c:pt>
                <c:pt idx="194">
                  <c:v>-4.0700097369519902E-3</c:v>
                </c:pt>
                <c:pt idx="195">
                  <c:v>-4.1098758067404598E-3</c:v>
                </c:pt>
                <c:pt idx="196">
                  <c:v>-4.1483735744568904E-3</c:v>
                </c:pt>
                <c:pt idx="197">
                  <c:v>-4.1879212243309703E-3</c:v>
                </c:pt>
                <c:pt idx="198">
                  <c:v>-4.2245303711963503E-3</c:v>
                </c:pt>
                <c:pt idx="199">
                  <c:v>-4.2638260503157603E-3</c:v>
                </c:pt>
                <c:pt idx="200">
                  <c:v>-4.3034311926470397E-3</c:v>
                </c:pt>
                <c:pt idx="201">
                  <c:v>-4.3419417980904203E-3</c:v>
                </c:pt>
                <c:pt idx="202">
                  <c:v>-4.3815009796183101E-3</c:v>
                </c:pt>
                <c:pt idx="203">
                  <c:v>-4.4181064369937803E-3</c:v>
                </c:pt>
                <c:pt idx="204">
                  <c:v>-4.45741729978252E-3</c:v>
                </c:pt>
                <c:pt idx="205">
                  <c:v>-4.4971152573914201E-3</c:v>
                </c:pt>
                <c:pt idx="206">
                  <c:v>-4.5355333990022796E-3</c:v>
                </c:pt>
                <c:pt idx="207">
                  <c:v>-4.5733709453377198E-3</c:v>
                </c:pt>
                <c:pt idx="208">
                  <c:v>-4.6118175030776696E-3</c:v>
                </c:pt>
                <c:pt idx="209">
                  <c:v>-4.6511228996249298E-3</c:v>
                </c:pt>
                <c:pt idx="210">
                  <c:v>-4.6908233947984997E-3</c:v>
                </c:pt>
                <c:pt idx="211">
                  <c:v>-4.7292514849996796E-3</c:v>
                </c:pt>
                <c:pt idx="212">
                  <c:v>-4.7671336230455602E-3</c:v>
                </c:pt>
                <c:pt idx="213">
                  <c:v>-4.8061766889886002E-3</c:v>
                </c:pt>
                <c:pt idx="214">
                  <c:v>-4.8461279337047103E-3</c:v>
                </c:pt>
                <c:pt idx="215">
                  <c:v>-4.8846658156519902E-3</c:v>
                </c:pt>
                <c:pt idx="216">
                  <c:v>-4.9230977725913802E-3</c:v>
                </c:pt>
                <c:pt idx="217">
                  <c:v>-4.9609740580658099E-3</c:v>
                </c:pt>
                <c:pt idx="218">
                  <c:v>-5.00003623991688E-3</c:v>
                </c:pt>
                <c:pt idx="219">
                  <c:v>-5.0400288623949803E-3</c:v>
                </c:pt>
                <c:pt idx="220">
                  <c:v>-5.0786275459915398E-3</c:v>
                </c:pt>
                <c:pt idx="221">
                  <c:v>-5.1182480197351299E-3</c:v>
                </c:pt>
                <c:pt idx="222">
                  <c:v>-5.1549468162887802E-3</c:v>
                </c:pt>
                <c:pt idx="223">
                  <c:v>-5.1940233031708E-3</c:v>
                </c:pt>
                <c:pt idx="224">
                  <c:v>-5.2339995059582003E-3</c:v>
                </c:pt>
                <c:pt idx="225">
                  <c:v>-5.2726059668406003E-3</c:v>
                </c:pt>
                <c:pt idx="226">
                  <c:v>-5.3122628925955503E-3</c:v>
                </c:pt>
                <c:pt idx="227">
                  <c:v>-5.34897824167045E-3</c:v>
                </c:pt>
                <c:pt idx="228">
                  <c:v>-5.3883837441269398E-3</c:v>
                </c:pt>
                <c:pt idx="229">
                  <c:v>-5.4280984128178096E-3</c:v>
                </c:pt>
                <c:pt idx="230">
                  <c:v>-5.4667168498803397E-3</c:v>
                </c:pt>
                <c:pt idx="231">
                  <c:v>-5.50638418154345E-3</c:v>
                </c:pt>
                <c:pt idx="232">
                  <c:v>-5.5430948453622604E-3</c:v>
                </c:pt>
                <c:pt idx="233">
                  <c:v>-5.5825145018100399E-3</c:v>
                </c:pt>
                <c:pt idx="234">
                  <c:v>-5.6223216055362804E-3</c:v>
                </c:pt>
                <c:pt idx="235">
                  <c:v>-5.66084683527379E-3</c:v>
                </c:pt>
                <c:pt idx="236">
                  <c:v>-5.6987898655185701E-3</c:v>
                </c:pt>
                <c:pt idx="237">
                  <c:v>-5.7373425652954297E-3</c:v>
                </c:pt>
                <c:pt idx="238">
                  <c:v>-5.7767559287747296E-3</c:v>
                </c:pt>
                <c:pt idx="239">
                  <c:v>-5.8165643801126998E-3</c:v>
                </c:pt>
                <c:pt idx="240">
                  <c:v>-5.8550985440219399E-3</c:v>
                </c:pt>
                <c:pt idx="241">
                  <c:v>-5.8930855252548103E-3</c:v>
                </c:pt>
                <c:pt idx="242">
                  <c:v>-5.9322368916640503E-3</c:v>
                </c:pt>
                <c:pt idx="243">
                  <c:v>-5.9722952425954002E-3</c:v>
                </c:pt>
                <c:pt idx="244">
                  <c:v>-6.0109376015587499E-3</c:v>
                </c:pt>
                <c:pt idx="245">
                  <c:v>-6.0494749085021502E-3</c:v>
                </c:pt>
                <c:pt idx="246">
                  <c:v>-6.0874547780508598E-3</c:v>
                </c:pt>
                <c:pt idx="247">
                  <c:v>-6.1266242442165799E-3</c:v>
                </c:pt>
                <c:pt idx="248">
                  <c:v>-6.1667231269601002E-3</c:v>
                </c:pt>
                <c:pt idx="249">
                  <c:v>-6.2054266119418201E-3</c:v>
                </c:pt>
                <c:pt idx="250">
                  <c:v>-6.2451524307161402E-3</c:v>
                </c:pt>
                <c:pt idx="251">
                  <c:v>-6.2819525191949201E-3</c:v>
                </c:pt>
                <c:pt idx="252">
                  <c:v>-6.3211353528052202E-3</c:v>
                </c:pt>
                <c:pt idx="253">
                  <c:v>-6.3612168083314003E-3</c:v>
                </c:pt>
                <c:pt idx="254">
                  <c:v>-6.39992710051006E-3</c:v>
                </c:pt>
                <c:pt idx="255">
                  <c:v>-6.4396884241317096E-3</c:v>
                </c:pt>
                <c:pt idx="256">
                  <c:v>-6.4765051878774103E-3</c:v>
                </c:pt>
                <c:pt idx="257">
                  <c:v>-6.5160156235732599E-3</c:v>
                </c:pt>
                <c:pt idx="258">
                  <c:v>-6.5558349555903299E-3</c:v>
                </c:pt>
                <c:pt idx="259">
                  <c:v>-6.59455640002509E-3</c:v>
                </c:pt>
                <c:pt idx="260">
                  <c:v>-6.6343270541505796E-3</c:v>
                </c:pt>
                <c:pt idx="261">
                  <c:v>-6.6711381806645797E-3</c:v>
                </c:pt>
                <c:pt idx="262">
                  <c:v>-6.7106617870732596E-3</c:v>
                </c:pt>
                <c:pt idx="263">
                  <c:v>-6.7505731962561799E-3</c:v>
                </c:pt>
                <c:pt idx="264">
                  <c:v>-6.7892007056703004E-3</c:v>
                </c:pt>
                <c:pt idx="265">
                  <c:v>-6.8272444891573202E-3</c:v>
                </c:pt>
                <c:pt idx="266">
                  <c:v>-6.8658985772783003E-3</c:v>
                </c:pt>
                <c:pt idx="267">
                  <c:v>-6.9054151002239904E-3</c:v>
                </c:pt>
                <c:pt idx="268">
                  <c:v>-6.9453267195636898E-3</c:v>
                </c:pt>
                <c:pt idx="269">
                  <c:v>-6.9839621942789903E-3</c:v>
                </c:pt>
                <c:pt idx="270">
                  <c:v>-7.0220493207560301E-3</c:v>
                </c:pt>
                <c:pt idx="271">
                  <c:v>-7.0613041660644799E-3</c:v>
                </c:pt>
                <c:pt idx="272">
                  <c:v>-7.1014648730649103E-3</c:v>
                </c:pt>
                <c:pt idx="273">
                  <c:v>-7.14020702277029E-3</c:v>
                </c:pt>
                <c:pt idx="274">
                  <c:v>-7.17884494847026E-3</c:v>
                </c:pt>
                <c:pt idx="275">
                  <c:v>-7.2169237603500703E-3</c:v>
                </c:pt>
                <c:pt idx="276">
                  <c:v>-7.2561957343818999E-3</c:v>
                </c:pt>
                <c:pt idx="277">
                  <c:v>-7.2963961671307304E-3</c:v>
                </c:pt>
                <c:pt idx="278">
                  <c:v>-7.3351997638626898E-3</c:v>
                </c:pt>
                <c:pt idx="279">
                  <c:v>-7.3750262211007096E-3</c:v>
                </c:pt>
                <c:pt idx="280">
                  <c:v>-7.4119230232909403E-3</c:v>
                </c:pt>
                <c:pt idx="281">
                  <c:v>-7.4512074687167499E-3</c:v>
                </c:pt>
                <c:pt idx="282">
                  <c:v>-7.4913895109613099E-3</c:v>
                </c:pt>
                <c:pt idx="283">
                  <c:v>-7.5301989877761804E-3</c:v>
                </c:pt>
                <c:pt idx="284">
                  <c:v>-7.5700600466265099E-3</c:v>
                </c:pt>
                <c:pt idx="285">
                  <c:v>-7.6069736505333897E-3</c:v>
                </c:pt>
                <c:pt idx="286">
                  <c:v>-7.64658434500685E-3</c:v>
                </c:pt>
                <c:pt idx="287">
                  <c:v>-7.6865036915795201E-3</c:v>
                </c:pt>
                <c:pt idx="288">
                  <c:v>-7.7253235329245501E-3</c:v>
                </c:pt>
                <c:pt idx="289">
                  <c:v>-7.7651928951503199E-3</c:v>
                </c:pt>
                <c:pt idx="290">
                  <c:v>-7.8020999518910901E-3</c:v>
                </c:pt>
                <c:pt idx="291">
                  <c:v>-7.8417228782430501E-3</c:v>
                </c:pt>
                <c:pt idx="292">
                  <c:v>-7.8817339654294501E-3</c:v>
                </c:pt>
                <c:pt idx="293">
                  <c:v>-7.9204591595193295E-3</c:v>
                </c:pt>
                <c:pt idx="294">
                  <c:v>-7.9585991756310794E-3</c:v>
                </c:pt>
                <c:pt idx="295">
                  <c:v>-7.9973501093997396E-3</c:v>
                </c:pt>
                <c:pt idx="296">
                  <c:v>-8.0369651966428497E-3</c:v>
                </c:pt>
                <c:pt idx="297">
                  <c:v>-8.0769754068858602E-3</c:v>
                </c:pt>
                <c:pt idx="298">
                  <c:v>-8.1157076410549693E-3</c:v>
                </c:pt>
                <c:pt idx="299">
                  <c:v>-8.1538904233801595E-3</c:v>
                </c:pt>
                <c:pt idx="300">
                  <c:v>-8.1932441393372003E-3</c:v>
                </c:pt>
                <c:pt idx="301">
                  <c:v>-8.2335026615072294E-3</c:v>
                </c:pt>
                <c:pt idx="302">
                  <c:v>-8.2723401240479902E-3</c:v>
                </c:pt>
                <c:pt idx="303">
                  <c:v>-8.3110741476332597E-3</c:v>
                </c:pt>
                <c:pt idx="304">
                  <c:v>-8.3492474662945904E-3</c:v>
                </c:pt>
                <c:pt idx="305">
                  <c:v>-8.3886173832067208E-3</c:v>
                </c:pt>
                <c:pt idx="306">
                  <c:v>-8.4289148631872396E-3</c:v>
                </c:pt>
                <c:pt idx="307">
                  <c:v>-8.4678140903266703E-3</c:v>
                </c:pt>
                <c:pt idx="308">
                  <c:v>-8.5077366881143295E-3</c:v>
                </c:pt>
                <c:pt idx="309">
                  <c:v>-8.5447258305099E-3</c:v>
                </c:pt>
                <c:pt idx="310">
                  <c:v>-8.5841073626521207E-3</c:v>
                </c:pt>
                <c:pt idx="311">
                  <c:v>-8.6243855313145896E-3</c:v>
                </c:pt>
                <c:pt idx="312">
                  <c:v>-8.6632897526468904E-3</c:v>
                </c:pt>
                <c:pt idx="313">
                  <c:v>-8.7032460908206995E-3</c:v>
                </c:pt>
                <c:pt idx="314">
                  <c:v>-8.7402521647608894E-3</c:v>
                </c:pt>
                <c:pt idx="315">
                  <c:v>-8.7799586505436702E-3</c:v>
                </c:pt>
                <c:pt idx="316">
                  <c:v>-8.8199735685710202E-3</c:v>
                </c:pt>
                <c:pt idx="317">
                  <c:v>-8.8588874015075401E-3</c:v>
                </c:pt>
                <c:pt idx="318">
                  <c:v>-8.8988510622014603E-3</c:v>
                </c:pt>
                <c:pt idx="319">
                  <c:v>-8.9358497193776799E-3</c:v>
                </c:pt>
                <c:pt idx="320">
                  <c:v>-8.9755675407509096E-3</c:v>
                </c:pt>
                <c:pt idx="321">
                  <c:v>-9.0156738831363992E-3</c:v>
                </c:pt>
                <c:pt idx="322">
                  <c:v>-9.0544923716970403E-3</c:v>
                </c:pt>
                <c:pt idx="323">
                  <c:v>-9.0927243013345406E-3</c:v>
                </c:pt>
                <c:pt idx="324">
                  <c:v>-9.1315677404795303E-3</c:v>
                </c:pt>
                <c:pt idx="325">
                  <c:v>-9.1712770005906302E-3</c:v>
                </c:pt>
                <c:pt idx="326">
                  <c:v>-9.21138142720241E-3</c:v>
                </c:pt>
                <c:pt idx="327">
                  <c:v>-9.2502060724207694E-3</c:v>
                </c:pt>
                <c:pt idx="328">
                  <c:v>-9.2884802212612992E-3</c:v>
                </c:pt>
                <c:pt idx="329">
                  <c:v>-9.3279284042899393E-3</c:v>
                </c:pt>
                <c:pt idx="330">
                  <c:v>-9.3682804015490194E-3</c:v>
                </c:pt>
                <c:pt idx="331">
                  <c:v>-9.4072088988771292E-3</c:v>
                </c:pt>
                <c:pt idx="332">
                  <c:v>-9.4460347012676592E-3</c:v>
                </c:pt>
                <c:pt idx="333">
                  <c:v>-9.4842982889409896E-3</c:v>
                </c:pt>
                <c:pt idx="334">
                  <c:v>-9.5237617866167391E-3</c:v>
                </c:pt>
                <c:pt idx="335">
                  <c:v>-9.5641520101701107E-3</c:v>
                </c:pt>
                <c:pt idx="336">
                  <c:v>-9.6031425861578708E-3</c:v>
                </c:pt>
                <c:pt idx="337">
                  <c:v>-9.6431570267358196E-3</c:v>
                </c:pt>
                <c:pt idx="338">
                  <c:v>-9.6802343320943098E-3</c:v>
                </c:pt>
                <c:pt idx="339">
                  <c:v>-9.7197086271127598E-3</c:v>
                </c:pt>
                <c:pt idx="340">
                  <c:v>-9.7600786592848803E-3</c:v>
                </c:pt>
                <c:pt idx="341">
                  <c:v>-9.7990733830943897E-3</c:v>
                </c:pt>
                <c:pt idx="342">
                  <c:v>-9.8391207429818807E-3</c:v>
                </c:pt>
                <c:pt idx="343">
                  <c:v>-9.8762151127732203E-3</c:v>
                </c:pt>
                <c:pt idx="344">
                  <c:v>-9.9160131209488599E-3</c:v>
                </c:pt>
                <c:pt idx="345">
                  <c:v>-9.9561193646090108E-3</c:v>
                </c:pt>
                <c:pt idx="346">
                  <c:v>-9.9951229805259906E-3</c:v>
                </c:pt>
                <c:pt idx="347">
                  <c:v>-1.00351767264061E-2</c:v>
                </c:pt>
                <c:pt idx="348">
                  <c:v>-1.0072262848511499E-2</c:v>
                </c:pt>
                <c:pt idx="349">
                  <c:v>-1.01120713366958E-2</c:v>
                </c:pt>
                <c:pt idx="350">
                  <c:v>-1.0152268707764801E-2</c:v>
                </c:pt>
                <c:pt idx="351">
                  <c:v>-1.0191176296940699E-2</c:v>
                </c:pt>
                <c:pt idx="352">
                  <c:v>-1.02294960141989E-2</c:v>
                </c:pt>
                <c:pt idx="353">
                  <c:v>-1.02684278125116E-2</c:v>
                </c:pt>
                <c:pt idx="354">
                  <c:v>-1.03082270494462E-2</c:v>
                </c:pt>
                <c:pt idx="355">
                  <c:v>-1.03484215121574E-2</c:v>
                </c:pt>
                <c:pt idx="356">
                  <c:v>-1.03873344145782E-2</c:v>
                </c:pt>
                <c:pt idx="357">
                  <c:v>-1.04256958323898E-2</c:v>
                </c:pt>
                <c:pt idx="358">
                  <c:v>-1.0465234275153701E-2</c:v>
                </c:pt>
                <c:pt idx="359">
                  <c:v>-1.0505675600015699E-2</c:v>
                </c:pt>
                <c:pt idx="360">
                  <c:v>-1.05446910456464E-2</c:v>
                </c:pt>
                <c:pt idx="361">
                  <c:v>-1.05836045011834E-2</c:v>
                </c:pt>
                <c:pt idx="362">
                  <c:v>-1.0621954309677601E-2</c:v>
                </c:pt>
                <c:pt idx="363">
                  <c:v>-1.0857890493242E-2</c:v>
                </c:pt>
                <c:pt idx="364">
                  <c:v>-7.8987077737749708E-3</c:v>
                </c:pt>
                <c:pt idx="365">
                  <c:v>1.2663128160473E-2</c:v>
                </c:pt>
                <c:pt idx="366">
                  <c:v>5.3898765640224097E-2</c:v>
                </c:pt>
                <c:pt idx="367">
                  <c:v>0.114890784465473</c:v>
                </c:pt>
                <c:pt idx="368">
                  <c:v>0.192012212363813</c:v>
                </c:pt>
                <c:pt idx="369">
                  <c:v>0.27970196432546801</c:v>
                </c:pt>
                <c:pt idx="370">
                  <c:v>0.37780383018076902</c:v>
                </c:pt>
                <c:pt idx="371">
                  <c:v>0.47555867035603799</c:v>
                </c:pt>
                <c:pt idx="372">
                  <c:v>0.57400387915079498</c:v>
                </c:pt>
                <c:pt idx="373">
                  <c:v>0.66976019045942103</c:v>
                </c:pt>
                <c:pt idx="374">
                  <c:v>0.76711179215900405</c:v>
                </c:pt>
                <c:pt idx="375">
                  <c:v>0.86547246368552999</c:v>
                </c:pt>
                <c:pt idx="376">
                  <c:v>0.96362437173529103</c:v>
                </c:pt>
                <c:pt idx="377">
                  <c:v>1.05824429279391</c:v>
                </c:pt>
                <c:pt idx="378">
                  <c:v>1.1076054783337701</c:v>
                </c:pt>
                <c:pt idx="379">
                  <c:v>1.20663444083928</c:v>
                </c:pt>
                <c:pt idx="380">
                  <c:v>1.3008870564511701</c:v>
                </c:pt>
                <c:pt idx="381">
                  <c:v>1.3960847612670899</c:v>
                </c:pt>
                <c:pt idx="382">
                  <c:v>1.49220483411727</c:v>
                </c:pt>
                <c:pt idx="383">
                  <c:v>1.59074014926773</c:v>
                </c:pt>
                <c:pt idx="384">
                  <c:v>1.68925683323355</c:v>
                </c:pt>
                <c:pt idx="385">
                  <c:v>1.7877309450643399</c:v>
                </c:pt>
                <c:pt idx="386">
                  <c:v>1.8858083676837301</c:v>
                </c:pt>
                <c:pt idx="387">
                  <c:v>1.9841389380824599</c:v>
                </c:pt>
                <c:pt idx="388">
                  <c:v>2.0836154828072901</c:v>
                </c:pt>
                <c:pt idx="389">
                  <c:v>2.18325413248647</c:v>
                </c:pt>
                <c:pt idx="390">
                  <c:v>2.2812826568198399</c:v>
                </c:pt>
                <c:pt idx="391">
                  <c:v>2.37806321520902</c:v>
                </c:pt>
                <c:pt idx="392">
                  <c:v>2.4736642488962799</c:v>
                </c:pt>
                <c:pt idx="393">
                  <c:v>2.5693800244496998</c:v>
                </c:pt>
                <c:pt idx="394">
                  <c:v>2.66193874237511</c:v>
                </c:pt>
                <c:pt idx="395">
                  <c:v>2.7491307557573998</c:v>
                </c:pt>
                <c:pt idx="396">
                  <c:v>2.79089826065128</c:v>
                </c:pt>
                <c:pt idx="397">
                  <c:v>2.8724085801043402</c:v>
                </c:pt>
                <c:pt idx="398">
                  <c:v>2.9586249914088598</c:v>
                </c:pt>
                <c:pt idx="399">
                  <c:v>3.0448597079057098</c:v>
                </c:pt>
                <c:pt idx="400">
                  <c:v>3.13125963508439</c:v>
                </c:pt>
                <c:pt idx="401">
                  <c:v>3.21734051875413</c:v>
                </c:pt>
                <c:pt idx="402">
                  <c:v>3.30116940347793</c:v>
                </c:pt>
                <c:pt idx="403">
                  <c:v>3.38668938962042</c:v>
                </c:pt>
                <c:pt idx="404">
                  <c:v>3.4280591964692202</c:v>
                </c:pt>
                <c:pt idx="405">
                  <c:v>3.5041433044560799</c:v>
                </c:pt>
                <c:pt idx="406">
                  <c:v>3.5807322432183599</c:v>
                </c:pt>
                <c:pt idx="407">
                  <c:v>3.6491812435377602</c:v>
                </c:pt>
                <c:pt idx="408">
                  <c:v>3.7120629236902301</c:v>
                </c:pt>
                <c:pt idx="409">
                  <c:v>3.7685022883236701</c:v>
                </c:pt>
                <c:pt idx="410">
                  <c:v>3.8309208790454998</c:v>
                </c:pt>
                <c:pt idx="411">
                  <c:v>3.88729326493397</c:v>
                </c:pt>
                <c:pt idx="412">
                  <c:v>3.9482617420717498</c:v>
                </c:pt>
                <c:pt idx="413">
                  <c:v>4.0063251740787296</c:v>
                </c:pt>
                <c:pt idx="414">
                  <c:v>4.0647340724644803</c:v>
                </c:pt>
                <c:pt idx="415">
                  <c:v>4.1132271247943297</c:v>
                </c:pt>
                <c:pt idx="416">
                  <c:v>4.1259011402644603</c:v>
                </c:pt>
                <c:pt idx="417">
                  <c:v>4.13666706135011</c:v>
                </c:pt>
                <c:pt idx="418">
                  <c:v>4.1476200543014698</c:v>
                </c:pt>
                <c:pt idx="419">
                  <c:v>4.1506559636372398</c:v>
                </c:pt>
                <c:pt idx="420">
                  <c:v>4.1815437884788604</c:v>
                </c:pt>
                <c:pt idx="421">
                  <c:v>4.1953813212501796</c:v>
                </c:pt>
                <c:pt idx="422">
                  <c:v>4.1960029883951497</c:v>
                </c:pt>
                <c:pt idx="423">
                  <c:v>4.19072218714643</c:v>
                </c:pt>
                <c:pt idx="424">
                  <c:v>4.1894545239726702</c:v>
                </c:pt>
                <c:pt idx="425">
                  <c:v>4.1892522242336501</c:v>
                </c:pt>
                <c:pt idx="426">
                  <c:v>4.1895619871278704</c:v>
                </c:pt>
                <c:pt idx="427">
                  <c:v>4.1908797876235599</c:v>
                </c:pt>
                <c:pt idx="428">
                  <c:v>4.1927348569684098</c:v>
                </c:pt>
                <c:pt idx="429">
                  <c:v>4.1900155443309703</c:v>
                </c:pt>
                <c:pt idx="430">
                  <c:v>4.1883961260211198</c:v>
                </c:pt>
                <c:pt idx="431">
                  <c:v>4.1875599378929902</c:v>
                </c:pt>
                <c:pt idx="432">
                  <c:v>4.1870684781963803</c:v>
                </c:pt>
                <c:pt idx="433">
                  <c:v>4.1867196354052503</c:v>
                </c:pt>
                <c:pt idx="434">
                  <c:v>4.1865600473484301</c:v>
                </c:pt>
                <c:pt idx="435">
                  <c:v>4.1863979942505702</c:v>
                </c:pt>
                <c:pt idx="436">
                  <c:v>4.1862702672872496</c:v>
                </c:pt>
                <c:pt idx="437">
                  <c:v>4.1862085980722403</c:v>
                </c:pt>
                <c:pt idx="438">
                  <c:v>4.1861371430043501</c:v>
                </c:pt>
                <c:pt idx="439">
                  <c:v>4.1859844846535204</c:v>
                </c:pt>
                <c:pt idx="440">
                  <c:v>4.1858570557303398</c:v>
                </c:pt>
                <c:pt idx="441">
                  <c:v>4.1857038581235804</c:v>
                </c:pt>
                <c:pt idx="442">
                  <c:v>4.1854627714013102</c:v>
                </c:pt>
                <c:pt idx="443">
                  <c:v>4.1851976888731102</c:v>
                </c:pt>
                <c:pt idx="444">
                  <c:v>4.18493742446634</c:v>
                </c:pt>
                <c:pt idx="445">
                  <c:v>4.1847368248493204</c:v>
                </c:pt>
                <c:pt idx="446">
                  <c:v>4.1844997944972597</c:v>
                </c:pt>
                <c:pt idx="447">
                  <c:v>4.18423706599238</c:v>
                </c:pt>
                <c:pt idx="448">
                  <c:v>4.1839331248943097</c:v>
                </c:pt>
                <c:pt idx="449">
                  <c:v>4.1835730789877301</c:v>
                </c:pt>
                <c:pt idx="450">
                  <c:v>4.1831881169890996</c:v>
                </c:pt>
                <c:pt idx="451">
                  <c:v>4.1827638891127501</c:v>
                </c:pt>
                <c:pt idx="452">
                  <c:v>4.1823630495388997</c:v>
                </c:pt>
                <c:pt idx="453">
                  <c:v>4.1819265894073903</c:v>
                </c:pt>
                <c:pt idx="454">
                  <c:v>4.1809804070075902</c:v>
                </c:pt>
                <c:pt idx="455">
                  <c:v>4.1806883417071496</c:v>
                </c:pt>
                <c:pt idx="456">
                  <c:v>4.1805222606616699</c:v>
                </c:pt>
                <c:pt idx="457">
                  <c:v>4.1804618906957103</c:v>
                </c:pt>
                <c:pt idx="458">
                  <c:v>4.1810124133098201</c:v>
                </c:pt>
                <c:pt idx="459">
                  <c:v>4.18291091861634</c:v>
                </c:pt>
                <c:pt idx="460">
                  <c:v>4.1866137006231297</c:v>
                </c:pt>
                <c:pt idx="461">
                  <c:v>4.1927664569753702</c:v>
                </c:pt>
                <c:pt idx="462">
                  <c:v>4.1991914334479601</c:v>
                </c:pt>
                <c:pt idx="463">
                  <c:v>4.2024193898234401</c:v>
                </c:pt>
                <c:pt idx="464">
                  <c:v>4.2057895126436398</c:v>
                </c:pt>
                <c:pt idx="465">
                  <c:v>4.2084229742041002</c:v>
                </c:pt>
                <c:pt idx="466">
                  <c:v>4.2079298337647399</c:v>
                </c:pt>
                <c:pt idx="467">
                  <c:v>4.2080906410995897</c:v>
                </c:pt>
                <c:pt idx="468">
                  <c:v>4.2069355544429898</c:v>
                </c:pt>
                <c:pt idx="469">
                  <c:v>4.20639554354746</c:v>
                </c:pt>
                <c:pt idx="470">
                  <c:v>4.2067975584260804</c:v>
                </c:pt>
                <c:pt idx="471">
                  <c:v>4.2066250501299498</c:v>
                </c:pt>
                <c:pt idx="472">
                  <c:v>4.2065534416792296</c:v>
                </c:pt>
                <c:pt idx="473">
                  <c:v>4.2066156731472697</c:v>
                </c:pt>
                <c:pt idx="474">
                  <c:v>4.2062634797565401</c:v>
                </c:pt>
                <c:pt idx="475">
                  <c:v>4.2059624118759604</c:v>
                </c:pt>
                <c:pt idx="476">
                  <c:v>4.2056534505189598</c:v>
                </c:pt>
                <c:pt idx="477">
                  <c:v>4.2052563015867701</c:v>
                </c:pt>
                <c:pt idx="478">
                  <c:v>4.2049196457083102</c:v>
                </c:pt>
                <c:pt idx="479">
                  <c:v>4.2045977798787</c:v>
                </c:pt>
                <c:pt idx="480">
                  <c:v>4.20427403543769</c:v>
                </c:pt>
                <c:pt idx="481">
                  <c:v>4.2039965101207697</c:v>
                </c:pt>
                <c:pt idx="482">
                  <c:v>4.2036617496011397</c:v>
                </c:pt>
                <c:pt idx="483">
                  <c:v>4.2033284577039201</c:v>
                </c:pt>
                <c:pt idx="484">
                  <c:v>4.20297089185933</c:v>
                </c:pt>
                <c:pt idx="485">
                  <c:v>4.20270030121692</c:v>
                </c:pt>
                <c:pt idx="486">
                  <c:v>4.2023402935506597</c:v>
                </c:pt>
                <c:pt idx="487">
                  <c:v>4.2019376101719201</c:v>
                </c:pt>
                <c:pt idx="488">
                  <c:v>4.2015943344681501</c:v>
                </c:pt>
                <c:pt idx="489">
                  <c:v>4.2012368092610197</c:v>
                </c:pt>
                <c:pt idx="490">
                  <c:v>4.2009171943234804</c:v>
                </c:pt>
                <c:pt idx="491">
                  <c:v>4.2006340792758401</c:v>
                </c:pt>
                <c:pt idx="492">
                  <c:v>4.2003206318708797</c:v>
                </c:pt>
                <c:pt idx="493">
                  <c:v>4.2000194042890602</c:v>
                </c:pt>
                <c:pt idx="494">
                  <c:v>4.1997399404823801</c:v>
                </c:pt>
                <c:pt idx="495">
                  <c:v>4.1995245686323299</c:v>
                </c:pt>
                <c:pt idx="496">
                  <c:v>4.1992061715492497</c:v>
                </c:pt>
                <c:pt idx="497">
                  <c:v>4.1987711483409198</c:v>
                </c:pt>
                <c:pt idx="498">
                  <c:v>4.1985379994295799</c:v>
                </c:pt>
                <c:pt idx="499">
                  <c:v>4.1983379736973703</c:v>
                </c:pt>
                <c:pt idx="500">
                  <c:v>4.1980201734446103</c:v>
                </c:pt>
                <c:pt idx="501">
                  <c:v>4.1976385452526301</c:v>
                </c:pt>
                <c:pt idx="502">
                  <c:v>4.1970871176004696</c:v>
                </c:pt>
                <c:pt idx="503">
                  <c:v>4.1963232629205196</c:v>
                </c:pt>
                <c:pt idx="504">
                  <c:v>4.1953656135939204</c:v>
                </c:pt>
                <c:pt idx="505">
                  <c:v>4.1942372642762198</c:v>
                </c:pt>
                <c:pt idx="506">
                  <c:v>4.1930450851576699</c:v>
                </c:pt>
                <c:pt idx="507">
                  <c:v>4.1918182211658399</c:v>
                </c:pt>
                <c:pt idx="508">
                  <c:v>4.1907543374373502</c:v>
                </c:pt>
                <c:pt idx="509">
                  <c:v>4.1895895088345201</c:v>
                </c:pt>
                <c:pt idx="510">
                  <c:v>4.1885709152744797</c:v>
                </c:pt>
                <c:pt idx="511">
                  <c:v>4.1877269465577198</c:v>
                </c:pt>
                <c:pt idx="512">
                  <c:v>4.1873064387266599</c:v>
                </c:pt>
                <c:pt idx="513">
                  <c:v>4.1872633470447997</c:v>
                </c:pt>
                <c:pt idx="514">
                  <c:v>4.1876129666515398</c:v>
                </c:pt>
                <c:pt idx="515">
                  <c:v>4.1881611219724997</c:v>
                </c:pt>
                <c:pt idx="516">
                  <c:v>4.1891905594901697</c:v>
                </c:pt>
                <c:pt idx="517">
                  <c:v>4.1904536856330399</c:v>
                </c:pt>
                <c:pt idx="518">
                  <c:v>4.1919788611589404</c:v>
                </c:pt>
                <c:pt idx="519">
                  <c:v>4.1936894328011798</c:v>
                </c:pt>
                <c:pt idx="520">
                  <c:v>4.1954822609616302</c:v>
                </c:pt>
                <c:pt idx="521">
                  <c:v>4.1973488444309304</c:v>
                </c:pt>
                <c:pt idx="522">
                  <c:v>4.1987275945878704</c:v>
                </c:pt>
                <c:pt idx="523">
                  <c:v>4.1985881066207797</c:v>
                </c:pt>
                <c:pt idx="524">
                  <c:v>4.1979507594666696</c:v>
                </c:pt>
                <c:pt idx="525">
                  <c:v>4.1973094781292701</c:v>
                </c:pt>
                <c:pt idx="526">
                  <c:v>4.1971658050869403</c:v>
                </c:pt>
                <c:pt idx="527">
                  <c:v>4.1972666069537796</c:v>
                </c:pt>
                <c:pt idx="528">
                  <c:v>4.1968278506197096</c:v>
                </c:pt>
                <c:pt idx="529">
                  <c:v>4.1965890182464003</c:v>
                </c:pt>
                <c:pt idx="530">
                  <c:v>4.1961961523656299</c:v>
                </c:pt>
                <c:pt idx="531">
                  <c:v>4.1958798390699501</c:v>
                </c:pt>
                <c:pt idx="532">
                  <c:v>4.1954729130353003</c:v>
                </c:pt>
                <c:pt idx="533">
                  <c:v>4.1950578224768398</c:v>
                </c:pt>
                <c:pt idx="534">
                  <c:v>4.19473359332782</c:v>
                </c:pt>
                <c:pt idx="535">
                  <c:v>4.1943518808111602</c:v>
                </c:pt>
                <c:pt idx="536">
                  <c:v>4.1939747439645796</c:v>
                </c:pt>
                <c:pt idx="537">
                  <c:v>4.1935624220028096</c:v>
                </c:pt>
                <c:pt idx="538">
                  <c:v>4.1931551167652401</c:v>
                </c:pt>
                <c:pt idx="539">
                  <c:v>4.1927704385951801</c:v>
                </c:pt>
                <c:pt idx="540">
                  <c:v>4.1923747762001202</c:v>
                </c:pt>
                <c:pt idx="541">
                  <c:v>4.1920136931710399</c:v>
                </c:pt>
                <c:pt idx="542">
                  <c:v>4.1909060428047402</c:v>
                </c:pt>
                <c:pt idx="543">
                  <c:v>4.1907254617992704</c:v>
                </c:pt>
                <c:pt idx="544">
                  <c:v>4.1902692730969804</c:v>
                </c:pt>
                <c:pt idx="545">
                  <c:v>4.1898800679872599</c:v>
                </c:pt>
                <c:pt idx="546">
                  <c:v>4.18813360913121</c:v>
                </c:pt>
                <c:pt idx="547">
                  <c:v>4.1876008703960803</c:v>
                </c:pt>
                <c:pt idx="548">
                  <c:v>4.1868313050914798</c:v>
                </c:pt>
                <c:pt idx="549">
                  <c:v>4.18602909187703</c:v>
                </c:pt>
                <c:pt idx="550">
                  <c:v>4.1850840082554503</c:v>
                </c:pt>
                <c:pt idx="551">
                  <c:v>4.1841046085524702</c:v>
                </c:pt>
                <c:pt idx="552">
                  <c:v>4.1833678036792499</c:v>
                </c:pt>
                <c:pt idx="553">
                  <c:v>4.1840200610673</c:v>
                </c:pt>
                <c:pt idx="554">
                  <c:v>4.1866710749245604</c:v>
                </c:pt>
                <c:pt idx="555">
                  <c:v>4.1901090273897896</c:v>
                </c:pt>
                <c:pt idx="556">
                  <c:v>4.1936225212271898</c:v>
                </c:pt>
                <c:pt idx="557">
                  <c:v>4.1973945181501602</c:v>
                </c:pt>
                <c:pt idx="558">
                  <c:v>4.2015005797120599</c:v>
                </c:pt>
                <c:pt idx="559">
                  <c:v>4.2029914234211301</c:v>
                </c:pt>
                <c:pt idx="560">
                  <c:v>4.2027447988120796</c:v>
                </c:pt>
                <c:pt idx="561">
                  <c:v>4.2023113493802304</c:v>
                </c:pt>
                <c:pt idx="562">
                  <c:v>4.2014197417768004</c:v>
                </c:pt>
                <c:pt idx="563">
                  <c:v>4.2014468155272402</c:v>
                </c:pt>
                <c:pt idx="564">
                  <c:v>4.2015952934635497</c:v>
                </c:pt>
                <c:pt idx="565">
                  <c:v>4.2011943492528196</c:v>
                </c:pt>
                <c:pt idx="566">
                  <c:v>4.2012200483470599</c:v>
                </c:pt>
                <c:pt idx="567">
                  <c:v>4.2008930781051497</c:v>
                </c:pt>
                <c:pt idx="568">
                  <c:v>4.2007163929127103</c:v>
                </c:pt>
                <c:pt idx="569">
                  <c:v>4.2005667550650498</c:v>
                </c:pt>
                <c:pt idx="570">
                  <c:v>4.2002511539607399</c:v>
                </c:pt>
                <c:pt idx="571">
                  <c:v>4.19996814161202</c:v>
                </c:pt>
                <c:pt idx="572">
                  <c:v>4.1996442298190804</c:v>
                </c:pt>
                <c:pt idx="573">
                  <c:v>4.1992967472716396</c:v>
                </c:pt>
                <c:pt idx="574">
                  <c:v>4.1989606474979704</c:v>
                </c:pt>
                <c:pt idx="575">
                  <c:v>4.1986463006698802</c:v>
                </c:pt>
                <c:pt idx="576">
                  <c:v>4.1983263379607001</c:v>
                </c:pt>
                <c:pt idx="577">
                  <c:v>4.1980192070050402</c:v>
                </c:pt>
                <c:pt idx="578">
                  <c:v>4.1976527427661301</c:v>
                </c:pt>
                <c:pt idx="579">
                  <c:v>4.1973234956830598</c:v>
                </c:pt>
                <c:pt idx="580">
                  <c:v>4.1969497878726996</c:v>
                </c:pt>
                <c:pt idx="581">
                  <c:v>4.1966369786962101</c:v>
                </c:pt>
                <c:pt idx="582">
                  <c:v>4.1963363193186201</c:v>
                </c:pt>
                <c:pt idx="583">
                  <c:v>4.1960445624964802</c:v>
                </c:pt>
                <c:pt idx="584">
                  <c:v>4.1888183996475199</c:v>
                </c:pt>
                <c:pt idx="585">
                  <c:v>4.1855528763718803</c:v>
                </c:pt>
                <c:pt idx="586">
                  <c:v>4.1832758318136101</c:v>
                </c:pt>
                <c:pt idx="587">
                  <c:v>4.1774068602075598</c:v>
                </c:pt>
                <c:pt idx="588">
                  <c:v>4.1605365102379501</c:v>
                </c:pt>
                <c:pt idx="589">
                  <c:v>4.1316352700793697</c:v>
                </c:pt>
                <c:pt idx="590">
                  <c:v>4.09619252914184</c:v>
                </c:pt>
                <c:pt idx="591">
                  <c:v>4.0632939032799502</c:v>
                </c:pt>
                <c:pt idx="592">
                  <c:v>4.02084396289324</c:v>
                </c:pt>
                <c:pt idx="593">
                  <c:v>3.9745581840803901</c:v>
                </c:pt>
                <c:pt idx="594">
                  <c:v>3.9324447519031702</c:v>
                </c:pt>
                <c:pt idx="595">
                  <c:v>3.8962079580495201</c:v>
                </c:pt>
                <c:pt idx="596">
                  <c:v>3.8713668370171601</c:v>
                </c:pt>
                <c:pt idx="597">
                  <c:v>3.8580431780969202</c:v>
                </c:pt>
                <c:pt idx="598">
                  <c:v>3.84212396335748</c:v>
                </c:pt>
                <c:pt idx="599">
                  <c:v>3.8139876086917099</c:v>
                </c:pt>
                <c:pt idx="600">
                  <c:v>3.7866519181453602</c:v>
                </c:pt>
                <c:pt idx="601">
                  <c:v>3.75483655519003</c:v>
                </c:pt>
                <c:pt idx="602">
                  <c:v>3.7175718234216899</c:v>
                </c:pt>
                <c:pt idx="603">
                  <c:v>3.69147360447284</c:v>
                </c:pt>
                <c:pt idx="604">
                  <c:v>3.6683012066243101</c:v>
                </c:pt>
                <c:pt idx="605">
                  <c:v>3.6401282710273999</c:v>
                </c:pt>
                <c:pt idx="606">
                  <c:v>3.60356541108415</c:v>
                </c:pt>
                <c:pt idx="607">
                  <c:v>3.57407546784028</c:v>
                </c:pt>
                <c:pt idx="608">
                  <c:v>3.5551427149007</c:v>
                </c:pt>
                <c:pt idx="609">
                  <c:v>3.54937553656828</c:v>
                </c:pt>
                <c:pt idx="610">
                  <c:v>3.5458441672288901</c:v>
                </c:pt>
                <c:pt idx="611">
                  <c:v>3.5427139428362802</c:v>
                </c:pt>
                <c:pt idx="612">
                  <c:v>3.5396289580870302</c:v>
                </c:pt>
                <c:pt idx="613">
                  <c:v>3.5365596958229202</c:v>
                </c:pt>
                <c:pt idx="614">
                  <c:v>3.53350223901022</c:v>
                </c:pt>
                <c:pt idx="615">
                  <c:v>3.5333320236803498</c:v>
                </c:pt>
                <c:pt idx="616">
                  <c:v>3.5291237452428401</c:v>
                </c:pt>
                <c:pt idx="617">
                  <c:v>3.5172620042635598</c:v>
                </c:pt>
                <c:pt idx="618">
                  <c:v>3.5020802158883799</c:v>
                </c:pt>
                <c:pt idx="619">
                  <c:v>3.4753705659999898</c:v>
                </c:pt>
                <c:pt idx="620">
                  <c:v>3.4579541679279</c:v>
                </c:pt>
                <c:pt idx="621">
                  <c:v>3.4516106376867302</c:v>
                </c:pt>
                <c:pt idx="622">
                  <c:v>3.44037036648225</c:v>
                </c:pt>
                <c:pt idx="623">
                  <c:v>3.4297750002615501</c:v>
                </c:pt>
                <c:pt idx="624">
                  <c:v>3.4069386371068302</c:v>
                </c:pt>
                <c:pt idx="625">
                  <c:v>3.3725214257291598</c:v>
                </c:pt>
                <c:pt idx="626">
                  <c:v>3.3461532395499201</c:v>
                </c:pt>
                <c:pt idx="627">
                  <c:v>3.33155030075892</c:v>
                </c:pt>
                <c:pt idx="628">
                  <c:v>3.3269810411294198</c:v>
                </c:pt>
                <c:pt idx="629">
                  <c:v>3.31683534685529</c:v>
                </c:pt>
                <c:pt idx="630">
                  <c:v>3.3119746844867</c:v>
                </c:pt>
                <c:pt idx="631">
                  <c:v>3.29028203258079</c:v>
                </c:pt>
                <c:pt idx="632">
                  <c:v>3.2685353167831299</c:v>
                </c:pt>
                <c:pt idx="633">
                  <c:v>3.2597183079234702</c:v>
                </c:pt>
                <c:pt idx="634">
                  <c:v>3.2373075791488102</c:v>
                </c:pt>
                <c:pt idx="635">
                  <c:v>3.2151039828064398</c:v>
                </c:pt>
                <c:pt idx="636">
                  <c:v>3.2034180125540699</c:v>
                </c:pt>
                <c:pt idx="637">
                  <c:v>3.2025884480872602</c:v>
                </c:pt>
                <c:pt idx="638">
                  <c:v>3.2078263330709098</c:v>
                </c:pt>
                <c:pt idx="639">
                  <c:v>3.2118019795785502</c:v>
                </c:pt>
                <c:pt idx="640">
                  <c:v>3.22880641054007</c:v>
                </c:pt>
                <c:pt idx="641">
                  <c:v>3.2504990305717301</c:v>
                </c:pt>
                <c:pt idx="642">
                  <c:v>3.2817225706146602</c:v>
                </c:pt>
                <c:pt idx="643">
                  <c:v>3.3169242886044099</c:v>
                </c:pt>
                <c:pt idx="644">
                  <c:v>3.3583582750741998</c:v>
                </c:pt>
                <c:pt idx="645">
                  <c:v>3.4094295701396602</c:v>
                </c:pt>
                <c:pt idx="646">
                  <c:v>3.46976788778163</c:v>
                </c:pt>
                <c:pt idx="647">
                  <c:v>3.5218136422122699</c:v>
                </c:pt>
                <c:pt idx="648">
                  <c:v>3.57038548571794</c:v>
                </c:pt>
                <c:pt idx="649">
                  <c:v>3.6075686516793701</c:v>
                </c:pt>
                <c:pt idx="650">
                  <c:v>3.6432662302466001</c:v>
                </c:pt>
                <c:pt idx="651">
                  <c:v>3.6693891967844099</c:v>
                </c:pt>
                <c:pt idx="652">
                  <c:v>3.6825957749871501</c:v>
                </c:pt>
                <c:pt idx="653">
                  <c:v>3.69693177239381</c:v>
                </c:pt>
                <c:pt idx="654">
                  <c:v>3.7028470278553902</c:v>
                </c:pt>
                <c:pt idx="655">
                  <c:v>3.69433559697472</c:v>
                </c:pt>
                <c:pt idx="656">
                  <c:v>3.6880021676093002</c:v>
                </c:pt>
                <c:pt idx="657">
                  <c:v>3.6828791404715902</c:v>
                </c:pt>
                <c:pt idx="658">
                  <c:v>3.6852654543395702</c:v>
                </c:pt>
                <c:pt idx="659">
                  <c:v>3.6905623082871202</c:v>
                </c:pt>
                <c:pt idx="660">
                  <c:v>3.6859192213415102</c:v>
                </c:pt>
                <c:pt idx="661">
                  <c:v>3.6729920386376098</c:v>
                </c:pt>
                <c:pt idx="662">
                  <c:v>3.6606755312511501</c:v>
                </c:pt>
                <c:pt idx="663">
                  <c:v>3.64836361184526</c:v>
                </c:pt>
                <c:pt idx="664">
                  <c:v>3.63605830777054</c:v>
                </c:pt>
                <c:pt idx="665">
                  <c:v>3.6237632464831799</c:v>
                </c:pt>
                <c:pt idx="666">
                  <c:v>3.61147911124749</c:v>
                </c:pt>
                <c:pt idx="667">
                  <c:v>3.5992060146361098</c:v>
                </c:pt>
                <c:pt idx="668">
                  <c:v>3.58694397479091</c:v>
                </c:pt>
                <c:pt idx="669">
                  <c:v>3.57469299464071</c:v>
                </c:pt>
                <c:pt idx="670">
                  <c:v>3.5624530746756902</c:v>
                </c:pt>
                <c:pt idx="671">
                  <c:v>3.5482042373309599</c:v>
                </c:pt>
                <c:pt idx="672">
                  <c:v>3.5364201315765902</c:v>
                </c:pt>
                <c:pt idx="673">
                  <c:v>3.5333358188386601</c:v>
                </c:pt>
                <c:pt idx="674">
                  <c:v>3.5312750561147102</c:v>
                </c:pt>
                <c:pt idx="675">
                  <c:v>3.5406348187202599</c:v>
                </c:pt>
                <c:pt idx="676">
                  <c:v>3.5549079247274298</c:v>
                </c:pt>
                <c:pt idx="677">
                  <c:v>3.5842304129264599</c:v>
                </c:pt>
                <c:pt idx="678">
                  <c:v>3.6136564583038799</c:v>
                </c:pt>
                <c:pt idx="679">
                  <c:v>3.63366264709473</c:v>
                </c:pt>
                <c:pt idx="680">
                  <c:v>3.6418328598804801</c:v>
                </c:pt>
                <c:pt idx="681">
                  <c:v>3.6390593175224701</c:v>
                </c:pt>
                <c:pt idx="682">
                  <c:v>3.6444926607501298</c:v>
                </c:pt>
                <c:pt idx="683">
                  <c:v>3.6497752129574499</c:v>
                </c:pt>
                <c:pt idx="684">
                  <c:v>3.6474498415006398</c:v>
                </c:pt>
                <c:pt idx="685">
                  <c:v>3.6433664463890398</c:v>
                </c:pt>
                <c:pt idx="686">
                  <c:v>3.6393305334228998</c:v>
                </c:pt>
                <c:pt idx="687">
                  <c:v>3.63527919561129</c:v>
                </c:pt>
                <c:pt idx="688">
                  <c:v>3.6323822944795201</c:v>
                </c:pt>
                <c:pt idx="689">
                  <c:v>3.6295988536726602</c:v>
                </c:pt>
                <c:pt idx="690">
                  <c:v>3.6203792946443798</c:v>
                </c:pt>
                <c:pt idx="691">
                  <c:v>3.5989583151104001</c:v>
                </c:pt>
                <c:pt idx="692">
                  <c:v>3.5770064025360999</c:v>
                </c:pt>
                <c:pt idx="693">
                  <c:v>3.5509911073955598</c:v>
                </c:pt>
                <c:pt idx="694">
                  <c:v>3.5140315823366399</c:v>
                </c:pt>
                <c:pt idx="695">
                  <c:v>3.4721819064376902</c:v>
                </c:pt>
                <c:pt idx="696">
                  <c:v>3.42545578451191</c:v>
                </c:pt>
                <c:pt idx="697">
                  <c:v>3.4077626842705402</c:v>
                </c:pt>
                <c:pt idx="698">
                  <c:v>3.36409186182056</c:v>
                </c:pt>
                <c:pt idx="699">
                  <c:v>3.31880859073192</c:v>
                </c:pt>
                <c:pt idx="700">
                  <c:v>3.2641484505038898</c:v>
                </c:pt>
                <c:pt idx="701">
                  <c:v>3.2044237578538799</c:v>
                </c:pt>
                <c:pt idx="702">
                  <c:v>3.1381546103804201</c:v>
                </c:pt>
                <c:pt idx="703">
                  <c:v>3.0757552368192802</c:v>
                </c:pt>
                <c:pt idx="704">
                  <c:v>3.0171957376974299</c:v>
                </c:pt>
                <c:pt idx="705">
                  <c:v>2.99260524384988</c:v>
                </c:pt>
                <c:pt idx="706">
                  <c:v>2.9460216820477498</c:v>
                </c:pt>
                <c:pt idx="707">
                  <c:v>2.9047976169117402</c:v>
                </c:pt>
                <c:pt idx="708">
                  <c:v>2.8744407403351002</c:v>
                </c:pt>
                <c:pt idx="709">
                  <c:v>2.85265428716778</c:v>
                </c:pt>
                <c:pt idx="710">
                  <c:v>2.8307601174735399</c:v>
                </c:pt>
                <c:pt idx="711">
                  <c:v>2.80895504361742</c:v>
                </c:pt>
                <c:pt idx="712">
                  <c:v>2.78722541240524</c:v>
                </c:pt>
                <c:pt idx="713">
                  <c:v>2.7719220907200599</c:v>
                </c:pt>
                <c:pt idx="714">
                  <c:v>2.75867602903458</c:v>
                </c:pt>
                <c:pt idx="715">
                  <c:v>2.74732841300996</c:v>
                </c:pt>
                <c:pt idx="716">
                  <c:v>2.7383959998697902</c:v>
                </c:pt>
                <c:pt idx="717">
                  <c:v>2.7329319529487099</c:v>
                </c:pt>
                <c:pt idx="718">
                  <c:v>2.7207528176227398</c:v>
                </c:pt>
                <c:pt idx="719">
                  <c:v>2.7141796943436298</c:v>
                </c:pt>
                <c:pt idx="720">
                  <c:v>2.70280344708494</c:v>
                </c:pt>
                <c:pt idx="721">
                  <c:v>2.7017940023089602</c:v>
                </c:pt>
                <c:pt idx="722">
                  <c:v>2.7068689745026799</c:v>
                </c:pt>
                <c:pt idx="723">
                  <c:v>2.7194918670156798</c:v>
                </c:pt>
                <c:pt idx="724">
                  <c:v>2.73838751820906</c:v>
                </c:pt>
                <c:pt idx="725">
                  <c:v>2.7522990093833299</c:v>
                </c:pt>
                <c:pt idx="726">
                  <c:v>2.7662790184362098</c:v>
                </c:pt>
                <c:pt idx="727">
                  <c:v>2.78068492673416</c:v>
                </c:pt>
                <c:pt idx="728">
                  <c:v>2.7942281226815999</c:v>
                </c:pt>
                <c:pt idx="729">
                  <c:v>2.8079294090171398</c:v>
                </c:pt>
                <c:pt idx="730">
                  <c:v>2.8214434642919302</c:v>
                </c:pt>
                <c:pt idx="731">
                  <c:v>2.8342609962763601</c:v>
                </c:pt>
                <c:pt idx="732">
                  <c:v>2.8477916387640301</c:v>
                </c:pt>
                <c:pt idx="733">
                  <c:v>2.8613686507062801</c:v>
                </c:pt>
                <c:pt idx="734">
                  <c:v>2.8696753563736999</c:v>
                </c:pt>
                <c:pt idx="735">
                  <c:v>2.8692301849192599</c:v>
                </c:pt>
                <c:pt idx="736">
                  <c:v>2.8650551081468798</c:v>
                </c:pt>
                <c:pt idx="737">
                  <c:v>2.85934376244861</c:v>
                </c:pt>
                <c:pt idx="738">
                  <c:v>2.8576246055496601</c:v>
                </c:pt>
                <c:pt idx="739">
                  <c:v>2.8580366632804801</c:v>
                </c:pt>
                <c:pt idx="740">
                  <c:v>2.8603855242360599</c:v>
                </c:pt>
                <c:pt idx="741">
                  <c:v>2.8590809899041898</c:v>
                </c:pt>
                <c:pt idx="742">
                  <c:v>2.85712738430334</c:v>
                </c:pt>
                <c:pt idx="743">
                  <c:v>2.8566113846992902</c:v>
                </c:pt>
                <c:pt idx="744">
                  <c:v>2.8557972078083198</c:v>
                </c:pt>
                <c:pt idx="745">
                  <c:v>2.85501742187751</c:v>
                </c:pt>
                <c:pt idx="746">
                  <c:v>2.8542227192634302</c:v>
                </c:pt>
                <c:pt idx="747">
                  <c:v>2.8534658071446599</c:v>
                </c:pt>
                <c:pt idx="748">
                  <c:v>2.8526191724382799</c:v>
                </c:pt>
                <c:pt idx="749">
                  <c:v>2.8518909773058101</c:v>
                </c:pt>
                <c:pt idx="750">
                  <c:v>2.85095230611268</c:v>
                </c:pt>
                <c:pt idx="751">
                  <c:v>2.8500409692473201</c:v>
                </c:pt>
                <c:pt idx="752">
                  <c:v>2.8493101987609202</c:v>
                </c:pt>
                <c:pt idx="753">
                  <c:v>2.8486056515159999</c:v>
                </c:pt>
                <c:pt idx="754">
                  <c:v>2.847684687289</c:v>
                </c:pt>
                <c:pt idx="755">
                  <c:v>2.84713070334388</c:v>
                </c:pt>
                <c:pt idx="756">
                  <c:v>2.84629719730939</c:v>
                </c:pt>
                <c:pt idx="757">
                  <c:v>2.8454792957908999</c:v>
                </c:pt>
                <c:pt idx="758">
                  <c:v>2.84467702527746</c:v>
                </c:pt>
                <c:pt idx="759">
                  <c:v>2.8437976177171298</c:v>
                </c:pt>
                <c:pt idx="760">
                  <c:v>2.84304878660723</c:v>
                </c:pt>
                <c:pt idx="761">
                  <c:v>2.8421106244017502</c:v>
                </c:pt>
                <c:pt idx="762">
                  <c:v>2.8413049466216602</c:v>
                </c:pt>
                <c:pt idx="763">
                  <c:v>2.8405639639874498</c:v>
                </c:pt>
                <c:pt idx="764">
                  <c:v>2.8396933097208499</c:v>
                </c:pt>
                <c:pt idx="765">
                  <c:v>2.8387430953504298</c:v>
                </c:pt>
                <c:pt idx="766">
                  <c:v>2.8380622410239398</c:v>
                </c:pt>
                <c:pt idx="767">
                  <c:v>2.8374001167893801</c:v>
                </c:pt>
                <c:pt idx="768">
                  <c:v>2.8361299648937699</c:v>
                </c:pt>
                <c:pt idx="769">
                  <c:v>2.8346426374989901</c:v>
                </c:pt>
                <c:pt idx="770">
                  <c:v>2.8329849730437902</c:v>
                </c:pt>
                <c:pt idx="771">
                  <c:v>2.8316493781286098</c:v>
                </c:pt>
                <c:pt idx="772">
                  <c:v>2.83006638818798</c:v>
                </c:pt>
                <c:pt idx="773">
                  <c:v>2.8275219235006701</c:v>
                </c:pt>
                <c:pt idx="774">
                  <c:v>2.8250990462043899</c:v>
                </c:pt>
                <c:pt idx="775">
                  <c:v>2.82210047311513</c:v>
                </c:pt>
                <c:pt idx="776">
                  <c:v>2.8184516608841101</c:v>
                </c:pt>
                <c:pt idx="777">
                  <c:v>2.81367506750545</c:v>
                </c:pt>
                <c:pt idx="778">
                  <c:v>2.8078225984145599</c:v>
                </c:pt>
                <c:pt idx="779">
                  <c:v>2.8004723714137199</c:v>
                </c:pt>
                <c:pt idx="780">
                  <c:v>2.7927774005662398</c:v>
                </c:pt>
                <c:pt idx="781">
                  <c:v>2.7846559533045299</c:v>
                </c:pt>
                <c:pt idx="782">
                  <c:v>2.77575783474038</c:v>
                </c:pt>
                <c:pt idx="783">
                  <c:v>2.76637937296963</c:v>
                </c:pt>
                <c:pt idx="784">
                  <c:v>2.7567761371956001</c:v>
                </c:pt>
                <c:pt idx="785">
                  <c:v>2.7488726918831499</c:v>
                </c:pt>
                <c:pt idx="786">
                  <c:v>2.7419301919606198</c:v>
                </c:pt>
                <c:pt idx="787">
                  <c:v>2.7355566594010501</c:v>
                </c:pt>
                <c:pt idx="788">
                  <c:v>2.7296265164376998</c:v>
                </c:pt>
                <c:pt idx="789">
                  <c:v>2.7240218168440702</c:v>
                </c:pt>
                <c:pt idx="790">
                  <c:v>2.7185678655716399</c:v>
                </c:pt>
                <c:pt idx="791">
                  <c:v>2.7133271982936802</c:v>
                </c:pt>
                <c:pt idx="792">
                  <c:v>2.7081942745174699</c:v>
                </c:pt>
                <c:pt idx="793">
                  <c:v>2.7031342813569199</c:v>
                </c:pt>
                <c:pt idx="794">
                  <c:v>2.7036002702065201</c:v>
                </c:pt>
                <c:pt idx="795">
                  <c:v>2.7075887237571901</c:v>
                </c:pt>
                <c:pt idx="796">
                  <c:v>2.7090626119701202</c:v>
                </c:pt>
                <c:pt idx="797">
                  <c:v>2.70869355805412</c:v>
                </c:pt>
                <c:pt idx="798">
                  <c:v>2.7086176733862399</c:v>
                </c:pt>
                <c:pt idx="799">
                  <c:v>2.7096246031172799</c:v>
                </c:pt>
                <c:pt idx="800">
                  <c:v>2.7103655903247899</c:v>
                </c:pt>
                <c:pt idx="801">
                  <c:v>2.71122025949047</c:v>
                </c:pt>
                <c:pt idx="802">
                  <c:v>2.71212297540005</c:v>
                </c:pt>
                <c:pt idx="803">
                  <c:v>2.7129998835631701</c:v>
                </c:pt>
                <c:pt idx="804">
                  <c:v>2.71369805622541</c:v>
                </c:pt>
                <c:pt idx="805">
                  <c:v>2.7147604077628702</c:v>
                </c:pt>
                <c:pt idx="806">
                  <c:v>2.7155041038583199</c:v>
                </c:pt>
                <c:pt idx="807">
                  <c:v>2.7163987982339699</c:v>
                </c:pt>
                <c:pt idx="808">
                  <c:v>2.7148502509819998</c:v>
                </c:pt>
                <c:pt idx="809">
                  <c:v>2.7157958619157099</c:v>
                </c:pt>
                <c:pt idx="810">
                  <c:v>2.7169611578627899</c:v>
                </c:pt>
                <c:pt idx="811">
                  <c:v>2.7177885374218702</c:v>
                </c:pt>
                <c:pt idx="812">
                  <c:v>2.7187263345945798</c:v>
                </c:pt>
                <c:pt idx="813">
                  <c:v>2.71955631084424</c:v>
                </c:pt>
                <c:pt idx="814">
                  <c:v>2.72045168588898</c:v>
                </c:pt>
                <c:pt idx="815">
                  <c:v>2.7218189051441102</c:v>
                </c:pt>
                <c:pt idx="816">
                  <c:v>2.72270120050189</c:v>
                </c:pt>
                <c:pt idx="817">
                  <c:v>2.72357389962648</c:v>
                </c:pt>
                <c:pt idx="818">
                  <c:v>2.7246050601066698</c:v>
                </c:pt>
                <c:pt idx="819">
                  <c:v>2.7255994450845198</c:v>
                </c:pt>
                <c:pt idx="820">
                  <c:v>2.7271980886464702</c:v>
                </c:pt>
                <c:pt idx="821">
                  <c:v>2.7298967972058801</c:v>
                </c:pt>
                <c:pt idx="822">
                  <c:v>2.7329062170477698</c:v>
                </c:pt>
                <c:pt idx="823">
                  <c:v>2.7376163052920699</c:v>
                </c:pt>
                <c:pt idx="824">
                  <c:v>2.7434798674892402</c:v>
                </c:pt>
                <c:pt idx="825">
                  <c:v>2.7509130064812899</c:v>
                </c:pt>
                <c:pt idx="826">
                  <c:v>2.7608717285214399</c:v>
                </c:pt>
                <c:pt idx="827">
                  <c:v>2.7713608594044699</c:v>
                </c:pt>
                <c:pt idx="828">
                  <c:v>2.78216188660635</c:v>
                </c:pt>
                <c:pt idx="829">
                  <c:v>2.7935505730260002</c:v>
                </c:pt>
                <c:pt idx="830">
                  <c:v>2.8055317883153599</c:v>
                </c:pt>
                <c:pt idx="831">
                  <c:v>2.8171045155175198</c:v>
                </c:pt>
                <c:pt idx="832">
                  <c:v>2.8286903199127398</c:v>
                </c:pt>
                <c:pt idx="833">
                  <c:v>2.8397722671911798</c:v>
                </c:pt>
                <c:pt idx="834">
                  <c:v>2.8502601248593602</c:v>
                </c:pt>
                <c:pt idx="835">
                  <c:v>2.8532763212495702</c:v>
                </c:pt>
                <c:pt idx="836">
                  <c:v>2.8498953357531498</c:v>
                </c:pt>
                <c:pt idx="837">
                  <c:v>2.8455106417973401</c:v>
                </c:pt>
                <c:pt idx="838">
                  <c:v>2.8448710640230499</c:v>
                </c:pt>
                <c:pt idx="839">
                  <c:v>2.8464798526883799</c:v>
                </c:pt>
                <c:pt idx="840">
                  <c:v>2.8450497599223699</c:v>
                </c:pt>
                <c:pt idx="841">
                  <c:v>2.8444723629302602</c:v>
                </c:pt>
                <c:pt idx="842">
                  <c:v>2.8437900136743299</c:v>
                </c:pt>
                <c:pt idx="843">
                  <c:v>2.8429703889871001</c:v>
                </c:pt>
                <c:pt idx="844">
                  <c:v>2.84226788784285</c:v>
                </c:pt>
                <c:pt idx="845">
                  <c:v>2.8415296278270001</c:v>
                </c:pt>
                <c:pt idx="846">
                  <c:v>2.8405625438882298</c:v>
                </c:pt>
                <c:pt idx="847">
                  <c:v>2.83979110057588</c:v>
                </c:pt>
                <c:pt idx="848">
                  <c:v>2.8390600534114498</c:v>
                </c:pt>
                <c:pt idx="849">
                  <c:v>2.8382247822247502</c:v>
                </c:pt>
                <c:pt idx="850">
                  <c:v>2.8373428311099298</c:v>
                </c:pt>
                <c:pt idx="851">
                  <c:v>2.8365735907856502</c:v>
                </c:pt>
                <c:pt idx="852">
                  <c:v>2.8357555056507699</c:v>
                </c:pt>
                <c:pt idx="853">
                  <c:v>2.8350302892966499</c:v>
                </c:pt>
                <c:pt idx="854">
                  <c:v>2.8340404879737999</c:v>
                </c:pt>
                <c:pt idx="855">
                  <c:v>2.8333638602412798</c:v>
                </c:pt>
                <c:pt idx="856">
                  <c:v>2.83266502279701</c:v>
                </c:pt>
                <c:pt idx="857">
                  <c:v>2.8317288501473001</c:v>
                </c:pt>
                <c:pt idx="858">
                  <c:v>2.8307770028894099</c:v>
                </c:pt>
                <c:pt idx="859">
                  <c:v>2.7182081160531202</c:v>
                </c:pt>
                <c:pt idx="860">
                  <c:v>2.7104363498768098</c:v>
                </c:pt>
                <c:pt idx="861">
                  <c:v>2.68938591428814</c:v>
                </c:pt>
                <c:pt idx="862">
                  <c:v>2.6539394394091098</c:v>
                </c:pt>
                <c:pt idx="863">
                  <c:v>2.59867742859086</c:v>
                </c:pt>
                <c:pt idx="864">
                  <c:v>2.5192154017926298</c:v>
                </c:pt>
                <c:pt idx="865">
                  <c:v>2.4734534708298601</c:v>
                </c:pt>
                <c:pt idx="866">
                  <c:v>2.38760709427893</c:v>
                </c:pt>
                <c:pt idx="867">
                  <c:v>2.3011479571866298</c:v>
                </c:pt>
                <c:pt idx="868">
                  <c:v>2.2101015297026798</c:v>
                </c:pt>
                <c:pt idx="869">
                  <c:v>2.1176882217428799</c:v>
                </c:pt>
                <c:pt idx="870">
                  <c:v>2.0250813594677699</c:v>
                </c:pt>
                <c:pt idx="871">
                  <c:v>1.93238037122866</c:v>
                </c:pt>
                <c:pt idx="872">
                  <c:v>1.84077129189039</c:v>
                </c:pt>
                <c:pt idx="873">
                  <c:v>1.7488407029739099</c:v>
                </c:pt>
                <c:pt idx="874">
                  <c:v>1.6543245616119699</c:v>
                </c:pt>
                <c:pt idx="875">
                  <c:v>1.55692194722076</c:v>
                </c:pt>
                <c:pt idx="876">
                  <c:v>1.45938255435367</c:v>
                </c:pt>
                <c:pt idx="877">
                  <c:v>1.3618103804643</c:v>
                </c:pt>
                <c:pt idx="878">
                  <c:v>1.2649587479593201</c:v>
                </c:pt>
                <c:pt idx="879">
                  <c:v>1.1675892451932599</c:v>
                </c:pt>
                <c:pt idx="880">
                  <c:v>1.06817827978183</c:v>
                </c:pt>
                <c:pt idx="881">
                  <c:v>0.96907085379812996</c:v>
                </c:pt>
                <c:pt idx="882">
                  <c:v>0.86982914066263695</c:v>
                </c:pt>
                <c:pt idx="883">
                  <c:v>0.76905992930483003</c:v>
                </c:pt>
                <c:pt idx="884">
                  <c:v>0.71896605892059195</c:v>
                </c:pt>
                <c:pt idx="885">
                  <c:v>0.62002301772784796</c:v>
                </c:pt>
                <c:pt idx="886">
                  <c:v>0.52225696633017005</c:v>
                </c:pt>
                <c:pt idx="887">
                  <c:v>0.424147755867539</c:v>
                </c:pt>
                <c:pt idx="888">
                  <c:v>0.32658100443569998</c:v>
                </c:pt>
                <c:pt idx="889">
                  <c:v>0.22764635906706801</c:v>
                </c:pt>
                <c:pt idx="890">
                  <c:v>0.129179892402323</c:v>
                </c:pt>
                <c:pt idx="891">
                  <c:v>3.2011008038224799E-2</c:v>
                </c:pt>
                <c:pt idx="892">
                  <c:v>-6.7455829551767599E-2</c:v>
                </c:pt>
                <c:pt idx="893">
                  <c:v>-0.16632086886087899</c:v>
                </c:pt>
                <c:pt idx="894">
                  <c:v>-0.266039244141338</c:v>
                </c:pt>
                <c:pt idx="895">
                  <c:v>-0.36603638447582398</c:v>
                </c:pt>
                <c:pt idx="896">
                  <c:v>-0.46578424036947302</c:v>
                </c:pt>
                <c:pt idx="897">
                  <c:v>-0.56337238347124696</c:v>
                </c:pt>
                <c:pt idx="898">
                  <c:v>-0.61137441911871704</c:v>
                </c:pt>
                <c:pt idx="899">
                  <c:v>-0.70800238631055101</c:v>
                </c:pt>
                <c:pt idx="900">
                  <c:v>-0.80428427923117596</c:v>
                </c:pt>
                <c:pt idx="901">
                  <c:v>-0.902699681649205</c:v>
                </c:pt>
                <c:pt idx="902">
                  <c:v>-1.0013794215726299</c:v>
                </c:pt>
                <c:pt idx="903">
                  <c:v>-1.1001020138597299</c:v>
                </c:pt>
                <c:pt idx="904">
                  <c:v>-1.19741918082988</c:v>
                </c:pt>
                <c:pt idx="905">
                  <c:v>-1.29670058005636</c:v>
                </c:pt>
                <c:pt idx="906">
                  <c:v>-1.3961596150366999</c:v>
                </c:pt>
                <c:pt idx="907">
                  <c:v>-1.4955662065564199</c:v>
                </c:pt>
                <c:pt idx="908">
                  <c:v>-1.5943489654555301</c:v>
                </c:pt>
                <c:pt idx="909">
                  <c:v>-1.689465186956</c:v>
                </c:pt>
                <c:pt idx="910">
                  <c:v>-1.78309613044517</c:v>
                </c:pt>
                <c:pt idx="911">
                  <c:v>-1.8763341255142001</c:v>
                </c:pt>
                <c:pt idx="912">
                  <c:v>-1.9706186268988699</c:v>
                </c:pt>
                <c:pt idx="913">
                  <c:v>-2.06105024626605</c:v>
                </c:pt>
                <c:pt idx="914">
                  <c:v>-2.14783670661958</c:v>
                </c:pt>
                <c:pt idx="915">
                  <c:v>-2.2322094216575401</c:v>
                </c:pt>
                <c:pt idx="916">
                  <c:v>-2.2840537086004198</c:v>
                </c:pt>
                <c:pt idx="917">
                  <c:v>-2.2841672069647898</c:v>
                </c:pt>
                <c:pt idx="918">
                  <c:v>-2.2927067128467198</c:v>
                </c:pt>
                <c:pt idx="919">
                  <c:v>-2.2936949260565198</c:v>
                </c:pt>
                <c:pt idx="920">
                  <c:v>-2.29855332995837</c:v>
                </c:pt>
                <c:pt idx="921">
                  <c:v>-2.2869529975468801</c:v>
                </c:pt>
                <c:pt idx="922">
                  <c:v>-2.2897681736483801</c:v>
                </c:pt>
                <c:pt idx="923">
                  <c:v>-2.3033896054809002</c:v>
                </c:pt>
                <c:pt idx="924">
                  <c:v>-2.30746051817404</c:v>
                </c:pt>
                <c:pt idx="925">
                  <c:v>-2.3096683791771202</c:v>
                </c:pt>
                <c:pt idx="926">
                  <c:v>-2.3118048571051202</c:v>
                </c:pt>
                <c:pt idx="927">
                  <c:v>-2.3123455695677202</c:v>
                </c:pt>
                <c:pt idx="928">
                  <c:v>-2.3117991532544901</c:v>
                </c:pt>
                <c:pt idx="929">
                  <c:v>-2.3103223309328298</c:v>
                </c:pt>
                <c:pt idx="930">
                  <c:v>-2.3092417347473901</c:v>
                </c:pt>
                <c:pt idx="931">
                  <c:v>-2.3087777855006899</c:v>
                </c:pt>
                <c:pt idx="932">
                  <c:v>-2.3089289091088601</c:v>
                </c:pt>
                <c:pt idx="933">
                  <c:v>-2.3095445952085401</c:v>
                </c:pt>
                <c:pt idx="934">
                  <c:v>-2.3104924468092198</c:v>
                </c:pt>
                <c:pt idx="935">
                  <c:v>-2.31114157416562</c:v>
                </c:pt>
                <c:pt idx="936">
                  <c:v>-2.3105115064164998</c:v>
                </c:pt>
                <c:pt idx="937">
                  <c:v>-2.31044388858925</c:v>
                </c:pt>
                <c:pt idx="938">
                  <c:v>-2.3107070072504898</c:v>
                </c:pt>
                <c:pt idx="939">
                  <c:v>-2.3106644789678001</c:v>
                </c:pt>
                <c:pt idx="940">
                  <c:v>-2.3104128943548798</c:v>
                </c:pt>
                <c:pt idx="941">
                  <c:v>-2.3105138081492198</c:v>
                </c:pt>
                <c:pt idx="942">
                  <c:v>-2.3101576568793001</c:v>
                </c:pt>
                <c:pt idx="943">
                  <c:v>-2.3101590045665299</c:v>
                </c:pt>
                <c:pt idx="944">
                  <c:v>-2.31032522798156</c:v>
                </c:pt>
                <c:pt idx="945">
                  <c:v>-2.31005110161199</c:v>
                </c:pt>
                <c:pt idx="946">
                  <c:v>-2.3099161068157299</c:v>
                </c:pt>
                <c:pt idx="947">
                  <c:v>-2.3099487424795999</c:v>
                </c:pt>
                <c:pt idx="948">
                  <c:v>-2.30998881980732</c:v>
                </c:pt>
                <c:pt idx="949">
                  <c:v>-2.3098545474013501</c:v>
                </c:pt>
                <c:pt idx="950">
                  <c:v>-2.3099360684696402</c:v>
                </c:pt>
                <c:pt idx="951">
                  <c:v>-2.30983111664978</c:v>
                </c:pt>
                <c:pt idx="952">
                  <c:v>-2.3096917105786599</c:v>
                </c:pt>
                <c:pt idx="953">
                  <c:v>-2.3094884106047102</c:v>
                </c:pt>
                <c:pt idx="954">
                  <c:v>-2.30935674497481</c:v>
                </c:pt>
                <c:pt idx="955">
                  <c:v>-2.3091282898024499</c:v>
                </c:pt>
                <c:pt idx="956">
                  <c:v>-2.3085188729039801</c:v>
                </c:pt>
                <c:pt idx="957">
                  <c:v>-2.3075170471565198</c:v>
                </c:pt>
                <c:pt idx="958">
                  <c:v>-2.3059035970817998</c:v>
                </c:pt>
                <c:pt idx="959">
                  <c:v>-2.3038008291424799</c:v>
                </c:pt>
                <c:pt idx="960">
                  <c:v>-2.3014531787498802</c:v>
                </c:pt>
                <c:pt idx="961">
                  <c:v>-2.2985482701755999</c:v>
                </c:pt>
                <c:pt idx="962">
                  <c:v>-2.29550353719931</c:v>
                </c:pt>
                <c:pt idx="963">
                  <c:v>-2.2913872221831801</c:v>
                </c:pt>
                <c:pt idx="964">
                  <c:v>-2.2862686301729802</c:v>
                </c:pt>
                <c:pt idx="965">
                  <c:v>-2.2811258399038201</c:v>
                </c:pt>
                <c:pt idx="966">
                  <c:v>-2.2759447543534601</c:v>
                </c:pt>
                <c:pt idx="967">
                  <c:v>-2.2699584391581702</c:v>
                </c:pt>
                <c:pt idx="968">
                  <c:v>-2.2653594287958101</c:v>
                </c:pt>
                <c:pt idx="969">
                  <c:v>-2.2610152529286802</c:v>
                </c:pt>
                <c:pt idx="970">
                  <c:v>-2.2580394226350902</c:v>
                </c:pt>
                <c:pt idx="971">
                  <c:v>-2.25163545652598</c:v>
                </c:pt>
                <c:pt idx="972">
                  <c:v>-2.24792660642821</c:v>
                </c:pt>
                <c:pt idx="973">
                  <c:v>-2.2457820610060701</c:v>
                </c:pt>
                <c:pt idx="974">
                  <c:v>-2.2451883520678999</c:v>
                </c:pt>
                <c:pt idx="975">
                  <c:v>-2.2459383585778201</c:v>
                </c:pt>
                <c:pt idx="976">
                  <c:v>-2.2475027011015598</c:v>
                </c:pt>
                <c:pt idx="977">
                  <c:v>-2.25006162709305</c:v>
                </c:pt>
                <c:pt idx="978">
                  <c:v>-2.2517429686243902</c:v>
                </c:pt>
                <c:pt idx="979">
                  <c:v>-2.2558867812313901</c:v>
                </c:pt>
                <c:pt idx="980">
                  <c:v>-2.2579337900651701</c:v>
                </c:pt>
                <c:pt idx="981">
                  <c:v>-2.25623931976883</c:v>
                </c:pt>
                <c:pt idx="982">
                  <c:v>-2.25469802453348</c:v>
                </c:pt>
                <c:pt idx="983">
                  <c:v>-2.2547827870097499</c:v>
                </c:pt>
                <c:pt idx="984">
                  <c:v>-2.2565708546977499</c:v>
                </c:pt>
                <c:pt idx="985">
                  <c:v>-2.2566246538971901</c:v>
                </c:pt>
                <c:pt idx="986">
                  <c:v>-2.2549320686782899</c:v>
                </c:pt>
                <c:pt idx="987">
                  <c:v>-2.2545985774549999</c:v>
                </c:pt>
                <c:pt idx="988">
                  <c:v>-2.2552461229210099</c:v>
                </c:pt>
                <c:pt idx="989">
                  <c:v>-2.2565181578582099</c:v>
                </c:pt>
                <c:pt idx="990">
                  <c:v>-2.25552884010088</c:v>
                </c:pt>
                <c:pt idx="991">
                  <c:v>-2.2555465751767501</c:v>
                </c:pt>
                <c:pt idx="992">
                  <c:v>-2.2562250397525698</c:v>
                </c:pt>
                <c:pt idx="993">
                  <c:v>-2.2552277635668601</c:v>
                </c:pt>
                <c:pt idx="994">
                  <c:v>-2.2551645617372098</c:v>
                </c:pt>
                <c:pt idx="995">
                  <c:v>-2.25592211487468</c:v>
                </c:pt>
                <c:pt idx="996">
                  <c:v>-2.2552193066878998</c:v>
                </c:pt>
                <c:pt idx="997">
                  <c:v>-2.25540927619328</c:v>
                </c:pt>
                <c:pt idx="998">
                  <c:v>-2.2554159867936301</c:v>
                </c:pt>
                <c:pt idx="999">
                  <c:v>-2.2554824948652099</c:v>
                </c:pt>
                <c:pt idx="1000">
                  <c:v>-2.2550979811174701</c:v>
                </c:pt>
                <c:pt idx="1001">
                  <c:v>-2.2551515431699598</c:v>
                </c:pt>
                <c:pt idx="1002">
                  <c:v>-2.2550729425116001</c:v>
                </c:pt>
                <c:pt idx="1003">
                  <c:v>-2.2548402301564399</c:v>
                </c:pt>
                <c:pt idx="1004">
                  <c:v>-2.25503172370518</c:v>
                </c:pt>
                <c:pt idx="1005">
                  <c:v>-2.2549032869314201</c:v>
                </c:pt>
                <c:pt idx="1006">
                  <c:v>-2.2550054722250801</c:v>
                </c:pt>
                <c:pt idx="1007">
                  <c:v>-2.25491527523765</c:v>
                </c:pt>
                <c:pt idx="1008">
                  <c:v>-2.25476421986335</c:v>
                </c:pt>
                <c:pt idx="1009">
                  <c:v>-2.2547326103035799</c:v>
                </c:pt>
                <c:pt idx="1010">
                  <c:v>-2.2546405882176699</c:v>
                </c:pt>
                <c:pt idx="1011">
                  <c:v>-2.2545348475003002</c:v>
                </c:pt>
                <c:pt idx="1012">
                  <c:v>-2.2544799138411702</c:v>
                </c:pt>
                <c:pt idx="1013">
                  <c:v>-2.25438562767035</c:v>
                </c:pt>
                <c:pt idx="1014">
                  <c:v>-2.2543117993131299</c:v>
                </c:pt>
                <c:pt idx="1015">
                  <c:v>-2.25420309520144</c:v>
                </c:pt>
                <c:pt idx="1016">
                  <c:v>-2.2541196761825302</c:v>
                </c:pt>
                <c:pt idx="1017">
                  <c:v>-2.2539995860623199</c:v>
                </c:pt>
                <c:pt idx="1018">
                  <c:v>-2.2539519914828099</c:v>
                </c:pt>
                <c:pt idx="1019">
                  <c:v>-2.2538387020233301</c:v>
                </c:pt>
                <c:pt idx="1020">
                  <c:v>-2.2537865242459501</c:v>
                </c:pt>
                <c:pt idx="1021">
                  <c:v>-2.2537002188195898</c:v>
                </c:pt>
                <c:pt idx="1022">
                  <c:v>-2.2535868645197299</c:v>
                </c:pt>
                <c:pt idx="1023">
                  <c:v>-2.25347592052232</c:v>
                </c:pt>
                <c:pt idx="1024">
                  <c:v>-2.25339762597235</c:v>
                </c:pt>
                <c:pt idx="1025">
                  <c:v>-2.2532803329523801</c:v>
                </c:pt>
                <c:pt idx="1026">
                  <c:v>-2.2531719692026</c:v>
                </c:pt>
                <c:pt idx="1027">
                  <c:v>-2.2531352157559001</c:v>
                </c:pt>
                <c:pt idx="1028">
                  <c:v>-2.2529764605314302</c:v>
                </c:pt>
                <c:pt idx="1029">
                  <c:v>-2.2377383319683801</c:v>
                </c:pt>
                <c:pt idx="1030">
                  <c:v>-2.20520198138373</c:v>
                </c:pt>
                <c:pt idx="1031">
                  <c:v>-2.1567821209910298</c:v>
                </c:pt>
                <c:pt idx="1032">
                  <c:v>-2.1358588752893701</c:v>
                </c:pt>
                <c:pt idx="1033">
                  <c:v>-2.1480486542525701</c:v>
                </c:pt>
                <c:pt idx="1034">
                  <c:v>-2.1480067774291598</c:v>
                </c:pt>
                <c:pt idx="1035">
                  <c:v>-2.1382464115000599</c:v>
                </c:pt>
                <c:pt idx="1036">
                  <c:v>-2.1051465779204399</c:v>
                </c:pt>
                <c:pt idx="1037">
                  <c:v>-2.05059282014536</c:v>
                </c:pt>
                <c:pt idx="1038">
                  <c:v>-1.97756384470573</c:v>
                </c:pt>
                <c:pt idx="1039">
                  <c:v>-1.88899103319852</c:v>
                </c:pt>
                <c:pt idx="1040">
                  <c:v>-1.7903721053514701</c:v>
                </c:pt>
                <c:pt idx="1041">
                  <c:v>-1.6907154937528801</c:v>
                </c:pt>
                <c:pt idx="1042">
                  <c:v>-1.59182003043378</c:v>
                </c:pt>
                <c:pt idx="1043">
                  <c:v>-1.4921867631325101</c:v>
                </c:pt>
                <c:pt idx="1044">
                  <c:v>-1.39457642375948</c:v>
                </c:pt>
                <c:pt idx="1045">
                  <c:v>-1.2959735387056499</c:v>
                </c:pt>
                <c:pt idx="1046">
                  <c:v>-1.19851874279239</c:v>
                </c:pt>
                <c:pt idx="1047">
                  <c:v>-1.10031020354316</c:v>
                </c:pt>
                <c:pt idx="1048">
                  <c:v>-1.00058674870498</c:v>
                </c:pt>
                <c:pt idx="1049">
                  <c:v>-0.89969511737179597</c:v>
                </c:pt>
                <c:pt idx="1050">
                  <c:v>-0.80018453024459302</c:v>
                </c:pt>
                <c:pt idx="1051">
                  <c:v>-0.70368721512765797</c:v>
                </c:pt>
                <c:pt idx="1052">
                  <c:v>-0.60537795024826102</c:v>
                </c:pt>
                <c:pt idx="1053">
                  <c:v>-0.50619690562733399</c:v>
                </c:pt>
                <c:pt idx="1054">
                  <c:v>-0.40612887068415299</c:v>
                </c:pt>
                <c:pt idx="1055">
                  <c:v>-0.307190418552306</c:v>
                </c:pt>
                <c:pt idx="1056">
                  <c:v>-0.20845973083623301</c:v>
                </c:pt>
                <c:pt idx="1057">
                  <c:v>-0.10907789692140001</c:v>
                </c:pt>
                <c:pt idx="1058">
                  <c:v>-8.9530562872542092E-3</c:v>
                </c:pt>
                <c:pt idx="1059">
                  <c:v>9.1042367075636205E-2</c:v>
                </c:pt>
                <c:pt idx="1060">
                  <c:v>0.190456821234472</c:v>
                </c:pt>
                <c:pt idx="1061">
                  <c:v>0.28887468334080302</c:v>
                </c:pt>
                <c:pt idx="1062">
                  <c:v>0.38850807063015302</c:v>
                </c:pt>
                <c:pt idx="1063">
                  <c:v>0.48771590207709797</c:v>
                </c:pt>
                <c:pt idx="1064">
                  <c:v>0.58609798959278003</c:v>
                </c:pt>
                <c:pt idx="1065">
                  <c:v>0.68504699955818904</c:v>
                </c:pt>
                <c:pt idx="1066">
                  <c:v>0.78238440145780896</c:v>
                </c:pt>
                <c:pt idx="1067">
                  <c:v>0.88186335028660701</c:v>
                </c:pt>
                <c:pt idx="1068">
                  <c:v>0.979575360997745</c:v>
                </c:pt>
                <c:pt idx="1069">
                  <c:v>1.07625982458234</c:v>
                </c:pt>
                <c:pt idx="1070">
                  <c:v>1.1738228576685901</c:v>
                </c:pt>
                <c:pt idx="1071">
                  <c:v>1.22391213263337</c:v>
                </c:pt>
                <c:pt idx="1072">
                  <c:v>1.3234088503954999</c:v>
                </c:pt>
                <c:pt idx="1073">
                  <c:v>1.42033602648113</c:v>
                </c:pt>
                <c:pt idx="1074">
                  <c:v>1.51500468013373</c:v>
                </c:pt>
                <c:pt idx="1075">
                  <c:v>1.60949411887676</c:v>
                </c:pt>
                <c:pt idx="1076">
                  <c:v>1.70689324546563</c:v>
                </c:pt>
                <c:pt idx="1077">
                  <c:v>1.80270624928736</c:v>
                </c:pt>
                <c:pt idx="1078">
                  <c:v>1.8948769580499401</c:v>
                </c:pt>
                <c:pt idx="1079">
                  <c:v>1.98764724399547</c:v>
                </c:pt>
                <c:pt idx="1080">
                  <c:v>2.0826993004149101</c:v>
                </c:pt>
                <c:pt idx="1081">
                  <c:v>2.13148782663237</c:v>
                </c:pt>
                <c:pt idx="1082">
                  <c:v>2.23107480905963</c:v>
                </c:pt>
                <c:pt idx="1083">
                  <c:v>2.33146013588328</c:v>
                </c:pt>
                <c:pt idx="1084">
                  <c:v>2.4319211596383501</c:v>
                </c:pt>
                <c:pt idx="1085">
                  <c:v>2.52867831885994</c:v>
                </c:pt>
                <c:pt idx="1086">
                  <c:v>2.62547562711599</c:v>
                </c:pt>
                <c:pt idx="1087">
                  <c:v>2.7243080722550301</c:v>
                </c:pt>
                <c:pt idx="1088">
                  <c:v>2.8241226928905099</c:v>
                </c:pt>
                <c:pt idx="1089">
                  <c:v>2.9239235208363401</c:v>
                </c:pt>
                <c:pt idx="1090">
                  <c:v>3.0237263601502899</c:v>
                </c:pt>
                <c:pt idx="1091">
                  <c:v>3.1235299793144198</c:v>
                </c:pt>
                <c:pt idx="1092">
                  <c:v>3.2233341755264702</c:v>
                </c:pt>
                <c:pt idx="1093">
                  <c:v>3.3231389155610001</c:v>
                </c:pt>
                <c:pt idx="1094">
                  <c:v>3.4228536971316599</c:v>
                </c:pt>
                <c:pt idx="1095">
                  <c:v>3.5208930406399102</c:v>
                </c:pt>
                <c:pt idx="1096">
                  <c:v>3.62047090042411</c:v>
                </c:pt>
                <c:pt idx="1097">
                  <c:v>3.6571507504997798</c:v>
                </c:pt>
                <c:pt idx="1098">
                  <c:v>3.7008702342654698</c:v>
                </c:pt>
                <c:pt idx="1099">
                  <c:v>3.7137166722567101</c:v>
                </c:pt>
                <c:pt idx="1100">
                  <c:v>3.7067634758044399</c:v>
                </c:pt>
                <c:pt idx="1101">
                  <c:v>3.7134384166690801</c:v>
                </c:pt>
                <c:pt idx="1102">
                  <c:v>3.7137289001657501</c:v>
                </c:pt>
                <c:pt idx="1103">
                  <c:v>3.71322090140275</c:v>
                </c:pt>
                <c:pt idx="1104">
                  <c:v>3.7129163664318598</c:v>
                </c:pt>
                <c:pt idx="1105">
                  <c:v>3.7129997604773299</c:v>
                </c:pt>
                <c:pt idx="1106">
                  <c:v>3.7132971783736699</c:v>
                </c:pt>
                <c:pt idx="1107">
                  <c:v>3.71359267751658</c:v>
                </c:pt>
                <c:pt idx="1108">
                  <c:v>3.7137886238935001</c:v>
                </c:pt>
                <c:pt idx="1109">
                  <c:v>3.7138615049086998</c:v>
                </c:pt>
                <c:pt idx="1110">
                  <c:v>3.7140537274255099</c:v>
                </c:pt>
                <c:pt idx="1111">
                  <c:v>3.7145996485648598</c:v>
                </c:pt>
                <c:pt idx="1112">
                  <c:v>3.7154493511490601</c:v>
                </c:pt>
                <c:pt idx="1113">
                  <c:v>3.7165024956939701</c:v>
                </c:pt>
                <c:pt idx="1114">
                  <c:v>3.71711936132027</c:v>
                </c:pt>
                <c:pt idx="1115">
                  <c:v>3.71872438134662</c:v>
                </c:pt>
                <c:pt idx="1116">
                  <c:v>3.7205809144405002</c:v>
                </c:pt>
                <c:pt idx="1117">
                  <c:v>3.7229834299529201</c:v>
                </c:pt>
                <c:pt idx="1118">
                  <c:v>3.72590523235991</c:v>
                </c:pt>
                <c:pt idx="1119">
                  <c:v>3.7291744043836799</c:v>
                </c:pt>
                <c:pt idx="1120">
                  <c:v>3.7326046010066198</c:v>
                </c:pt>
                <c:pt idx="1121">
                  <c:v>3.7362146495616999</c:v>
                </c:pt>
                <c:pt idx="1122">
                  <c:v>3.7401477592463301</c:v>
                </c:pt>
                <c:pt idx="1123">
                  <c:v>3.7443175264242901</c:v>
                </c:pt>
                <c:pt idx="1124">
                  <c:v>3.74900396870737</c:v>
                </c:pt>
                <c:pt idx="1125">
                  <c:v>3.7539835886995001</c:v>
                </c:pt>
                <c:pt idx="1126">
                  <c:v>3.75920369674024</c:v>
                </c:pt>
                <c:pt idx="1127">
                  <c:v>3.76507697461382</c:v>
                </c:pt>
                <c:pt idx="1128">
                  <c:v>3.7714591000339102</c:v>
                </c:pt>
                <c:pt idx="1129">
                  <c:v>3.7733777344031298</c:v>
                </c:pt>
                <c:pt idx="1130">
                  <c:v>3.7725263533793498</c:v>
                </c:pt>
                <c:pt idx="1131">
                  <c:v>3.7698565252813498</c:v>
                </c:pt>
                <c:pt idx="1132">
                  <c:v>3.76955402931425</c:v>
                </c:pt>
                <c:pt idx="1133">
                  <c:v>3.7715306493220999</c:v>
                </c:pt>
                <c:pt idx="1134">
                  <c:v>3.7707639849760901</c:v>
                </c:pt>
                <c:pt idx="1135">
                  <c:v>3.77040736700256</c:v>
                </c:pt>
                <c:pt idx="1136">
                  <c:v>3.7709909370383001</c:v>
                </c:pt>
                <c:pt idx="1137">
                  <c:v>3.7703868763981698</c:v>
                </c:pt>
                <c:pt idx="1138">
                  <c:v>3.7707007146264</c:v>
                </c:pt>
                <c:pt idx="1139">
                  <c:v>3.7704784370420601</c:v>
                </c:pt>
                <c:pt idx="1140">
                  <c:v>3.7926084410509802</c:v>
                </c:pt>
                <c:pt idx="1141">
                  <c:v>3.86015867476734</c:v>
                </c:pt>
                <c:pt idx="1142">
                  <c:v>3.8563810873426601</c:v>
                </c:pt>
                <c:pt idx="1143">
                  <c:v>3.84504871645444</c:v>
                </c:pt>
                <c:pt idx="1144">
                  <c:v>3.8241823843921998</c:v>
                </c:pt>
                <c:pt idx="1145">
                  <c:v>3.7805640366161302</c:v>
                </c:pt>
                <c:pt idx="1146">
                  <c:v>3.70850569786744</c:v>
                </c:pt>
                <c:pt idx="1147">
                  <c:v>3.6742238354878198</c:v>
                </c:pt>
                <c:pt idx="1148">
                  <c:v>3.6749819844307101</c:v>
                </c:pt>
                <c:pt idx="1149">
                  <c:v>3.67411753449454</c:v>
                </c:pt>
                <c:pt idx="1150">
                  <c:v>3.67406559480394</c:v>
                </c:pt>
                <c:pt idx="1151">
                  <c:v>3.6739841056525302</c:v>
                </c:pt>
                <c:pt idx="1152">
                  <c:v>3.6738799863641098</c:v>
                </c:pt>
                <c:pt idx="1153">
                  <c:v>3.6737461395602402</c:v>
                </c:pt>
                <c:pt idx="1154">
                  <c:v>3.6735722634371202</c:v>
                </c:pt>
                <c:pt idx="1155">
                  <c:v>3.6733429574113998</c:v>
                </c:pt>
                <c:pt idx="1156">
                  <c:v>3.6734054526407798</c:v>
                </c:pt>
                <c:pt idx="1157">
                  <c:v>3.6736821080145599</c:v>
                </c:pt>
                <c:pt idx="1158">
                  <c:v>3.67394096236132</c:v>
                </c:pt>
                <c:pt idx="1159">
                  <c:v>3.67419680592098</c:v>
                </c:pt>
                <c:pt idx="1160">
                  <c:v>3.6744596837999302</c:v>
                </c:pt>
                <c:pt idx="1161">
                  <c:v>3.67473241268448</c:v>
                </c:pt>
                <c:pt idx="1162">
                  <c:v>3.6749621872764702</c:v>
                </c:pt>
                <c:pt idx="1163">
                  <c:v>3.6751396617360599</c:v>
                </c:pt>
                <c:pt idx="1164">
                  <c:v>3.6753184971414901</c:v>
                </c:pt>
                <c:pt idx="1165">
                  <c:v>3.6754986133569298</c:v>
                </c:pt>
                <c:pt idx="1166">
                  <c:v>3.6756800366617801</c:v>
                </c:pt>
                <c:pt idx="1167">
                  <c:v>3.67586279423241</c:v>
                </c:pt>
                <c:pt idx="1168">
                  <c:v>3.6760469140193801</c:v>
                </c:pt>
                <c:pt idx="1169">
                  <c:v>3.6762324248410101</c:v>
                </c:pt>
                <c:pt idx="1170">
                  <c:v>3.6764193564506198</c:v>
                </c:pt>
                <c:pt idx="1171">
                  <c:v>3.6766077396006702</c:v>
                </c:pt>
                <c:pt idx="1172">
                  <c:v>3.6767976061059602</c:v>
                </c:pt>
                <c:pt idx="1173">
                  <c:v>3.6769889889070999</c:v>
                </c:pt>
                <c:pt idx="1174">
                  <c:v>3.67718192213548</c:v>
                </c:pt>
                <c:pt idx="1175">
                  <c:v>3.6773764320703002</c:v>
                </c:pt>
                <c:pt idx="1176">
                  <c:v>3.6775725800311601</c:v>
                </c:pt>
                <c:pt idx="1177">
                  <c:v>3.67777038603657</c:v>
                </c:pt>
                <c:pt idx="1178">
                  <c:v>3.67796989271636</c:v>
                </c:pt>
                <c:pt idx="1179">
                  <c:v>3.6781711412127098</c:v>
                </c:pt>
                <c:pt idx="1180">
                  <c:v>3.67837417437054</c:v>
                </c:pt>
                <c:pt idx="1181">
                  <c:v>3.6785790367858202</c:v>
                </c:pt>
                <c:pt idx="1182">
                  <c:v>3.6788898636249199</c:v>
                </c:pt>
                <c:pt idx="1183">
                  <c:v>2.3933990396461899</c:v>
                </c:pt>
                <c:pt idx="1184">
                  <c:v>2.3935900453024601</c:v>
                </c:pt>
                <c:pt idx="1185">
                  <c:v>2.39379291989624</c:v>
                </c:pt>
                <c:pt idx="1186">
                  <c:v>2.3939973913114501</c:v>
                </c:pt>
                <c:pt idx="1187">
                  <c:v>2.3942037492881498</c:v>
                </c:pt>
                <c:pt idx="1188">
                  <c:v>2.3944120404304701</c:v>
                </c:pt>
                <c:pt idx="1189">
                  <c:v>2.3946223165722702</c:v>
                </c:pt>
                <c:pt idx="1190">
                  <c:v>2.39483463174252</c:v>
                </c:pt>
                <c:pt idx="1191">
                  <c:v>2.3950490422895498</c:v>
                </c:pt>
                <c:pt idx="1192">
                  <c:v>2.3952656070580698</c:v>
                </c:pt>
                <c:pt idx="1193">
                  <c:v>2.39548438755565</c:v>
                </c:pt>
                <c:pt idx="1194">
                  <c:v>2.3957054482001801</c:v>
                </c:pt>
                <c:pt idx="1195">
                  <c:v>2.3959288564408201</c:v>
                </c:pt>
                <c:pt idx="1196">
                  <c:v>2.3961546830325702</c:v>
                </c:pt>
                <c:pt idx="1197">
                  <c:v>2.3963830022597401</c:v>
                </c:pt>
                <c:pt idx="1198">
                  <c:v>2.39661389219218</c:v>
                </c:pt>
                <c:pt idx="1199">
                  <c:v>2.39684743496387</c:v>
                </c:pt>
                <c:pt idx="1200">
                  <c:v>2.3970838313755198</c:v>
                </c:pt>
                <c:pt idx="1201">
                  <c:v>2.3972034052781699</c:v>
                </c:pt>
                <c:pt idx="1202">
                  <c:v>2.3975687643575498</c:v>
                </c:pt>
                <c:pt idx="1203">
                  <c:v>2.3976930990995999</c:v>
                </c:pt>
                <c:pt idx="1204">
                  <c:v>2.3979456115117199</c:v>
                </c:pt>
                <c:pt idx="1205">
                  <c:v>2.3982035194085798</c:v>
                </c:pt>
                <c:pt idx="1206">
                  <c:v>2.39846705913244</c:v>
                </c:pt>
                <c:pt idx="1207">
                  <c:v>2.39873648332444</c:v>
                </c:pt>
                <c:pt idx="1208">
                  <c:v>2.3990120626272202</c:v>
                </c:pt>
                <c:pt idx="1209">
                  <c:v>2.39929408736052</c:v>
                </c:pt>
                <c:pt idx="1210">
                  <c:v>2.3995761182643398</c:v>
                </c:pt>
                <c:pt idx="1211">
                  <c:v>2.3996891773334301</c:v>
                </c:pt>
                <c:pt idx="1212">
                  <c:v>2.3997082655178099</c:v>
                </c:pt>
                <c:pt idx="1213">
                  <c:v>2.3997151433474002</c:v>
                </c:pt>
                <c:pt idx="1214">
                  <c:v>2.3997199909870099</c:v>
                </c:pt>
                <c:pt idx="1215">
                  <c:v>2.3997199760131802</c:v>
                </c:pt>
                <c:pt idx="1216">
                  <c:v>2.3997198970623401</c:v>
                </c:pt>
                <c:pt idx="1217">
                  <c:v>2.3997243485414699</c:v>
                </c:pt>
                <c:pt idx="1218">
                  <c:v>2.39973900394246</c:v>
                </c:pt>
                <c:pt idx="1219">
                  <c:v>2.3997580052626502</c:v>
                </c:pt>
                <c:pt idx="1220">
                  <c:v>2.3997672911490899</c:v>
                </c:pt>
                <c:pt idx="1221">
                  <c:v>2.3982462595198402</c:v>
                </c:pt>
                <c:pt idx="1222">
                  <c:v>2.3980862507743401</c:v>
                </c:pt>
                <c:pt idx="1223">
                  <c:v>2.3901518670245201</c:v>
                </c:pt>
                <c:pt idx="1224">
                  <c:v>2.3910408100743701</c:v>
                </c:pt>
                <c:pt idx="1225">
                  <c:v>2.3880328392427601</c:v>
                </c:pt>
                <c:pt idx="1226">
                  <c:v>2.3719381988560202</c:v>
                </c:pt>
                <c:pt idx="1227">
                  <c:v>2.3364957417903098</c:v>
                </c:pt>
                <c:pt idx="1228">
                  <c:v>2.2779537551893898</c:v>
                </c:pt>
                <c:pt idx="1229">
                  <c:v>2.1993382747621602</c:v>
                </c:pt>
                <c:pt idx="1230">
                  <c:v>2.1114662505399999</c:v>
                </c:pt>
                <c:pt idx="1231">
                  <c:v>2.0205844161791799</c:v>
                </c:pt>
                <c:pt idx="1232">
                  <c:v>1.9277423249733301</c:v>
                </c:pt>
                <c:pt idx="1233">
                  <c:v>1.83135621745642</c:v>
                </c:pt>
                <c:pt idx="1234">
                  <c:v>1.73314721656628</c:v>
                </c:pt>
                <c:pt idx="1235">
                  <c:v>1.63446416704826</c:v>
                </c:pt>
                <c:pt idx="1236">
                  <c:v>1.5345141413205301</c:v>
                </c:pt>
                <c:pt idx="1237">
                  <c:v>1.4340355245209599</c:v>
                </c:pt>
                <c:pt idx="1238">
                  <c:v>1.3366110705885901</c:v>
                </c:pt>
                <c:pt idx="1239">
                  <c:v>1.24055402555283</c:v>
                </c:pt>
                <c:pt idx="1240">
                  <c:v>1.14376994400694</c:v>
                </c:pt>
                <c:pt idx="1241">
                  <c:v>1.0468918712844399</c:v>
                </c:pt>
                <c:pt idx="1242">
                  <c:v>0.94823547619586401</c:v>
                </c:pt>
                <c:pt idx="1243">
                  <c:v>0.84924661609260199</c:v>
                </c:pt>
                <c:pt idx="1244">
                  <c:v>0.74963843617188697</c:v>
                </c:pt>
                <c:pt idx="1245">
                  <c:v>0.65002477326029895</c:v>
                </c:pt>
                <c:pt idx="1246">
                  <c:v>0.55189938998455701</c:v>
                </c:pt>
                <c:pt idx="1247">
                  <c:v>0.45774077903910199</c:v>
                </c:pt>
                <c:pt idx="1248">
                  <c:v>0.362904728103702</c:v>
                </c:pt>
                <c:pt idx="1249">
                  <c:v>0.26791270850167198</c:v>
                </c:pt>
                <c:pt idx="1250">
                  <c:v>0.177302257917023</c:v>
                </c:pt>
                <c:pt idx="1251">
                  <c:v>8.2993827342213305E-2</c:v>
                </c:pt>
                <c:pt idx="1252">
                  <c:v>-1.19604169449325E-2</c:v>
                </c:pt>
                <c:pt idx="1253">
                  <c:v>-0.105649554584179</c:v>
                </c:pt>
                <c:pt idx="1254">
                  <c:v>-0.202689441736637</c:v>
                </c:pt>
                <c:pt idx="1255">
                  <c:v>-0.30061863076769302</c:v>
                </c:pt>
                <c:pt idx="1256">
                  <c:v>-0.39482825738271099</c:v>
                </c:pt>
                <c:pt idx="1257">
                  <c:v>-0.49032504877521998</c:v>
                </c:pt>
                <c:pt idx="1258">
                  <c:v>-0.58855662730731995</c:v>
                </c:pt>
                <c:pt idx="1259">
                  <c:v>-0.687417925040958</c:v>
                </c:pt>
                <c:pt idx="1260">
                  <c:v>-0.83389041196149705</c:v>
                </c:pt>
                <c:pt idx="1261">
                  <c:v>-0.93364914427335199</c:v>
                </c:pt>
                <c:pt idx="1262">
                  <c:v>-1.0322921296502101</c:v>
                </c:pt>
                <c:pt idx="1263">
                  <c:v>-1.1277616892799001</c:v>
                </c:pt>
                <c:pt idx="1264">
                  <c:v>-1.21958182117839</c:v>
                </c:pt>
                <c:pt idx="1265">
                  <c:v>-1.31397529985482</c:v>
                </c:pt>
                <c:pt idx="1266">
                  <c:v>-1.4124369877673699</c:v>
                </c:pt>
                <c:pt idx="1267">
                  <c:v>-1.5124366088421499</c:v>
                </c:pt>
                <c:pt idx="1268">
                  <c:v>-1.6105331892442301</c:v>
                </c:pt>
                <c:pt idx="1269">
                  <c:v>-1.7087546540990499</c:v>
                </c:pt>
                <c:pt idx="1270">
                  <c:v>-1.8069926220420001</c:v>
                </c:pt>
                <c:pt idx="1271">
                  <c:v>-1.9052155647051501</c:v>
                </c:pt>
                <c:pt idx="1272">
                  <c:v>-2.0034346712149498</c:v>
                </c:pt>
                <c:pt idx="1273">
                  <c:v>-2.1016574316048402</c:v>
                </c:pt>
                <c:pt idx="1274">
                  <c:v>-2.1998798645683499</c:v>
                </c:pt>
                <c:pt idx="1275">
                  <c:v>-2.2981149304113</c:v>
                </c:pt>
                <c:pt idx="1276">
                  <c:v>-2.44547315793552</c:v>
                </c:pt>
                <c:pt idx="1277">
                  <c:v>-2.5437200300717802</c:v>
                </c:pt>
                <c:pt idx="1278">
                  <c:v>-2.64196651694408</c:v>
                </c:pt>
                <c:pt idx="1279">
                  <c:v>-2.74022555839713</c:v>
                </c:pt>
                <c:pt idx="1280">
                  <c:v>-2.8384883387786002</c:v>
                </c:pt>
                <c:pt idx="1281">
                  <c:v>-2.9367506959374698</c:v>
                </c:pt>
                <c:pt idx="1282">
                  <c:v>-3.0350255562116701</c:v>
                </c:pt>
                <c:pt idx="1283">
                  <c:v>-3.1333041134006399</c:v>
                </c:pt>
                <c:pt idx="1284">
                  <c:v>-3.2315822096931299</c:v>
                </c:pt>
                <c:pt idx="1285">
                  <c:v>-3.32987275795809</c:v>
                </c:pt>
                <c:pt idx="1286">
                  <c:v>-3.4281669614195498</c:v>
                </c:pt>
                <c:pt idx="1287">
                  <c:v>-3.5257774190708902</c:v>
                </c:pt>
                <c:pt idx="1288">
                  <c:v>-3.62345548886762</c:v>
                </c:pt>
                <c:pt idx="1289">
                  <c:v>-3.72295476571434</c:v>
                </c:pt>
                <c:pt idx="1290">
                  <c:v>-3.8228323383299299</c:v>
                </c:pt>
                <c:pt idx="1291">
                  <c:v>-3.9228038933757401</c:v>
                </c:pt>
                <c:pt idx="1292">
                  <c:v>-4.0220666477081801</c:v>
                </c:pt>
                <c:pt idx="1293">
                  <c:v>-4.1209737490448299</c:v>
                </c:pt>
                <c:pt idx="1294">
                  <c:v>-4.2198456169799901</c:v>
                </c:pt>
                <c:pt idx="1295">
                  <c:v>-4.2687695536713601</c:v>
                </c:pt>
                <c:pt idx="1296">
                  <c:v>-4.3630728166459196</c:v>
                </c:pt>
                <c:pt idx="1297">
                  <c:v>-4.4573373421546503</c:v>
                </c:pt>
                <c:pt idx="1298">
                  <c:v>-4.5515716081401099</c:v>
                </c:pt>
                <c:pt idx="1299">
                  <c:v>-4.6457482794197702</c:v>
                </c:pt>
                <c:pt idx="1300">
                  <c:v>-4.7399265016483296</c:v>
                </c:pt>
                <c:pt idx="1301">
                  <c:v>-4.8345837277456898</c:v>
                </c:pt>
                <c:pt idx="1302">
                  <c:v>-4.92866098383581</c:v>
                </c:pt>
                <c:pt idx="1303">
                  <c:v>-5.01825692483966</c:v>
                </c:pt>
                <c:pt idx="1304">
                  <c:v>-5.1060037115274701</c:v>
                </c:pt>
                <c:pt idx="1305">
                  <c:v>-5.1939078751367296</c:v>
                </c:pt>
                <c:pt idx="1306">
                  <c:v>-5.2817750313713203</c:v>
                </c:pt>
                <c:pt idx="1307">
                  <c:v>-5.3696412405640404</c:v>
                </c:pt>
                <c:pt idx="1308">
                  <c:v>-5.4575105244315703</c:v>
                </c:pt>
                <c:pt idx="1309">
                  <c:v>-5.5452124549342603</c:v>
                </c:pt>
                <c:pt idx="1310">
                  <c:v>-5.6343046922695104</c:v>
                </c:pt>
                <c:pt idx="1311">
                  <c:v>-5.7030612304427999</c:v>
                </c:pt>
                <c:pt idx="1312">
                  <c:v>-5.7482832526307197</c:v>
                </c:pt>
                <c:pt idx="1313">
                  <c:v>-5.7812449786135103</c:v>
                </c:pt>
                <c:pt idx="1314">
                  <c:v>-5.8098140746684601</c:v>
                </c:pt>
                <c:pt idx="1315">
                  <c:v>-5.8395415433043798</c:v>
                </c:pt>
                <c:pt idx="1316">
                  <c:v>-5.8499696044227099</c:v>
                </c:pt>
                <c:pt idx="1317">
                  <c:v>-5.8605521804919798</c:v>
                </c:pt>
                <c:pt idx="1318">
                  <c:v>-5.8630690485174899</c:v>
                </c:pt>
                <c:pt idx="1319">
                  <c:v>-5.86199543420586</c:v>
                </c:pt>
                <c:pt idx="1320">
                  <c:v>-5.85911121985216</c:v>
                </c:pt>
                <c:pt idx="1321">
                  <c:v>-5.8549168729513399</c:v>
                </c:pt>
                <c:pt idx="1322">
                  <c:v>-5.8504252711189499</c:v>
                </c:pt>
                <c:pt idx="1323">
                  <c:v>-5.8463831648717299</c:v>
                </c:pt>
                <c:pt idx="1324">
                  <c:v>-5.8426427158616496</c:v>
                </c:pt>
                <c:pt idx="1325">
                  <c:v>-5.8392314991144199</c:v>
                </c:pt>
                <c:pt idx="1326">
                  <c:v>-5.8361554554911796</c:v>
                </c:pt>
                <c:pt idx="1327">
                  <c:v>-5.83311535979922</c:v>
                </c:pt>
                <c:pt idx="1328">
                  <c:v>-5.83012559165513</c:v>
                </c:pt>
                <c:pt idx="1329">
                  <c:v>-5.8271857630240698</c:v>
                </c:pt>
                <c:pt idx="1330">
                  <c:v>-5.8242905380031003</c:v>
                </c:pt>
                <c:pt idx="1331">
                  <c:v>-5.8212331671754898</c:v>
                </c:pt>
                <c:pt idx="1332">
                  <c:v>-5.8195510778761896</c:v>
                </c:pt>
                <c:pt idx="1333">
                  <c:v>-5.8158674947256497</c:v>
                </c:pt>
                <c:pt idx="1334">
                  <c:v>-5.8115660139255203</c:v>
                </c:pt>
                <c:pt idx="1335">
                  <c:v>-5.8065986259229403</c:v>
                </c:pt>
                <c:pt idx="1336">
                  <c:v>-5.7995846128224597</c:v>
                </c:pt>
                <c:pt idx="1337">
                  <c:v>-5.7887250510463701</c:v>
                </c:pt>
                <c:pt idx="1338">
                  <c:v>-5.7851319953406</c:v>
                </c:pt>
                <c:pt idx="1339">
                  <c:v>-5.7828347574101997</c:v>
                </c:pt>
                <c:pt idx="1340">
                  <c:v>-5.7815838948822398</c:v>
                </c:pt>
                <c:pt idx="1341">
                  <c:v>-5.7811240201114797</c:v>
                </c:pt>
                <c:pt idx="1342">
                  <c:v>-5.7812797834921996</c:v>
                </c:pt>
                <c:pt idx="1343">
                  <c:v>-5.7825209676610001</c:v>
                </c:pt>
                <c:pt idx="1344">
                  <c:v>-5.78456809938828</c:v>
                </c:pt>
                <c:pt idx="1345">
                  <c:v>-5.7870552501258601</c:v>
                </c:pt>
                <c:pt idx="1346">
                  <c:v>-5.7904514699478904</c:v>
                </c:pt>
                <c:pt idx="1347">
                  <c:v>-5.7954090488861398</c:v>
                </c:pt>
                <c:pt idx="1348">
                  <c:v>-5.80115916177476</c:v>
                </c:pt>
                <c:pt idx="1349">
                  <c:v>-5.8038253887426201</c:v>
                </c:pt>
                <c:pt idx="1350">
                  <c:v>-5.8033024875340304</c:v>
                </c:pt>
                <c:pt idx="1351">
                  <c:v>-5.8048487975190897</c:v>
                </c:pt>
                <c:pt idx="1352">
                  <c:v>-5.8050827481832403</c:v>
                </c:pt>
                <c:pt idx="1353">
                  <c:v>-5.8055981785374096</c:v>
                </c:pt>
                <c:pt idx="1354">
                  <c:v>-5.8062214886727803</c:v>
                </c:pt>
                <c:pt idx="1355">
                  <c:v>-5.80686541486791</c:v>
                </c:pt>
                <c:pt idx="1356">
                  <c:v>-5.8073255721020702</c:v>
                </c:pt>
                <c:pt idx="1357">
                  <c:v>-5.8075667225834202</c:v>
                </c:pt>
                <c:pt idx="1358">
                  <c:v>-5.8080647863957697</c:v>
                </c:pt>
                <c:pt idx="1359">
                  <c:v>-5.8086396583026296</c:v>
                </c:pt>
                <c:pt idx="1360">
                  <c:v>-5.8090892113263699</c:v>
                </c:pt>
                <c:pt idx="1361">
                  <c:v>-5.8095055861437501</c:v>
                </c:pt>
                <c:pt idx="1362">
                  <c:v>-5.8099153590344201</c:v>
                </c:pt>
                <c:pt idx="1363">
                  <c:v>-5.8102856614091101</c:v>
                </c:pt>
                <c:pt idx="1364">
                  <c:v>-5.8106567672185401</c:v>
                </c:pt>
                <c:pt idx="1365">
                  <c:v>-5.81124460952908</c:v>
                </c:pt>
                <c:pt idx="1366">
                  <c:v>-5.8115224621307799</c:v>
                </c:pt>
                <c:pt idx="1367">
                  <c:v>-5.8120534565480204</c:v>
                </c:pt>
                <c:pt idx="1368">
                  <c:v>-5.8122133448831201</c:v>
                </c:pt>
                <c:pt idx="1369">
                  <c:v>-5.8126352244934196</c:v>
                </c:pt>
                <c:pt idx="1370">
                  <c:v>-5.8130712859365996</c:v>
                </c:pt>
                <c:pt idx="1371">
                  <c:v>-5.8134620062344702</c:v>
                </c:pt>
                <c:pt idx="1372">
                  <c:v>-5.8135350834412396</c:v>
                </c:pt>
                <c:pt idx="1373">
                  <c:v>-5.8138300204737696</c:v>
                </c:pt>
                <c:pt idx="1374">
                  <c:v>-5.8130114289159103</c:v>
                </c:pt>
                <c:pt idx="1375">
                  <c:v>-5.8131376368696497</c:v>
                </c:pt>
                <c:pt idx="1376">
                  <c:v>-5.8135049672783596</c:v>
                </c:pt>
                <c:pt idx="1377">
                  <c:v>-5.8136737692173304</c:v>
                </c:pt>
                <c:pt idx="1378">
                  <c:v>-5.8140174280792598</c:v>
                </c:pt>
                <c:pt idx="1379">
                  <c:v>-5.8143670771213998</c:v>
                </c:pt>
                <c:pt idx="1380">
                  <c:v>-5.81465178883027</c:v>
                </c:pt>
                <c:pt idx="1381">
                  <c:v>-5.8149286243913796</c:v>
                </c:pt>
                <c:pt idx="1382">
                  <c:v>-5.8152749705930198</c:v>
                </c:pt>
                <c:pt idx="1383">
                  <c:v>-5.8154289189887702</c:v>
                </c:pt>
                <c:pt idx="1384">
                  <c:v>-5.8157629015803201</c:v>
                </c:pt>
                <c:pt idx="1385">
                  <c:v>-5.8163346788083103</c:v>
                </c:pt>
                <c:pt idx="1386">
                  <c:v>-5.8165859711422199</c:v>
                </c:pt>
                <c:pt idx="1387">
                  <c:v>-5.8166538405495896</c:v>
                </c:pt>
                <c:pt idx="1388">
                  <c:v>-5.8169863693166102</c:v>
                </c:pt>
                <c:pt idx="1389">
                  <c:v>-5.8171952460761096</c:v>
                </c:pt>
                <c:pt idx="1390">
                  <c:v>-5.81748222783109</c:v>
                </c:pt>
                <c:pt idx="1391">
                  <c:v>-5.8178523411821104</c:v>
                </c:pt>
                <c:pt idx="1392">
                  <c:v>-5.8180052324783897</c:v>
                </c:pt>
                <c:pt idx="1393">
                  <c:v>-5.8181388566215801</c:v>
                </c:pt>
                <c:pt idx="1394">
                  <c:v>-5.8184320235587599</c:v>
                </c:pt>
                <c:pt idx="1395">
                  <c:v>-5.8185702363832901</c:v>
                </c:pt>
                <c:pt idx="1396">
                  <c:v>-5.8187397039842397</c:v>
                </c:pt>
                <c:pt idx="1397">
                  <c:v>-5.8190380710796701</c:v>
                </c:pt>
                <c:pt idx="1398">
                  <c:v>-5.8194200052794196</c:v>
                </c:pt>
                <c:pt idx="1399">
                  <c:v>-5.8195214342180197</c:v>
                </c:pt>
                <c:pt idx="1400">
                  <c:v>-5.8200321160432997</c:v>
                </c:pt>
                <c:pt idx="1401">
                  <c:v>-5.8202336498745204</c:v>
                </c:pt>
                <c:pt idx="1402">
                  <c:v>-5.82034950904902</c:v>
                </c:pt>
                <c:pt idx="1403">
                  <c:v>-5.82050862890737</c:v>
                </c:pt>
                <c:pt idx="1404">
                  <c:v>-5.8207460450819903</c:v>
                </c:pt>
                <c:pt idx="1405">
                  <c:v>-5.8211949140835797</c:v>
                </c:pt>
                <c:pt idx="1406">
                  <c:v>-5.81086204217989</c:v>
                </c:pt>
                <c:pt idx="1407">
                  <c:v>-5.8067923404732698</c:v>
                </c:pt>
                <c:pt idx="1408">
                  <c:v>-5.79900023380916</c:v>
                </c:pt>
                <c:pt idx="1409">
                  <c:v>-5.7871172105790301</c:v>
                </c:pt>
                <c:pt idx="1410">
                  <c:v>-5.77834826173103</c:v>
                </c:pt>
                <c:pt idx="1411">
                  <c:v>-5.7875447252810401</c:v>
                </c:pt>
                <c:pt idx="1412">
                  <c:v>-5.81266347123396</c:v>
                </c:pt>
                <c:pt idx="1413">
                  <c:v>-5.8432552543534397</c:v>
                </c:pt>
                <c:pt idx="1414">
                  <c:v>-5.8723566119899804</c:v>
                </c:pt>
                <c:pt idx="1415">
                  <c:v>-5.89009979718921</c:v>
                </c:pt>
                <c:pt idx="1416">
                  <c:v>-5.8988787925666797</c:v>
                </c:pt>
                <c:pt idx="1417">
                  <c:v>-5.9101638002653702</c:v>
                </c:pt>
                <c:pt idx="1418">
                  <c:v>-5.9327622791745904</c:v>
                </c:pt>
                <c:pt idx="1419">
                  <c:v>-5.9639123012653803</c:v>
                </c:pt>
                <c:pt idx="1420">
                  <c:v>-5.9891668595488197</c:v>
                </c:pt>
                <c:pt idx="1421">
                  <c:v>-6.0120686006439499</c:v>
                </c:pt>
                <c:pt idx="1422">
                  <c:v>-6.0252620230934397</c:v>
                </c:pt>
                <c:pt idx="1423">
                  <c:v>-6.0268285139350599</c:v>
                </c:pt>
                <c:pt idx="1424">
                  <c:v>-6.0138927745949697</c:v>
                </c:pt>
                <c:pt idx="1425">
                  <c:v>-5.99349132231713</c:v>
                </c:pt>
                <c:pt idx="1426">
                  <c:v>-5.9720427554080899</c:v>
                </c:pt>
                <c:pt idx="1427">
                  <c:v>-5.93820782157227</c:v>
                </c:pt>
                <c:pt idx="1428">
                  <c:v>-5.9141346519964504</c:v>
                </c:pt>
                <c:pt idx="1429">
                  <c:v>-5.89767585645943</c:v>
                </c:pt>
                <c:pt idx="1430">
                  <c:v>-5.8858551246389297</c:v>
                </c:pt>
                <c:pt idx="1431">
                  <c:v>-5.8769705297063304</c:v>
                </c:pt>
                <c:pt idx="1432">
                  <c:v>-5.8568681007805496</c:v>
                </c:pt>
                <c:pt idx="1433">
                  <c:v>-5.8352006991508203</c:v>
                </c:pt>
                <c:pt idx="1434">
                  <c:v>-5.8007286092050601</c:v>
                </c:pt>
                <c:pt idx="1435">
                  <c:v>-5.7893603142229102</c:v>
                </c:pt>
                <c:pt idx="1436">
                  <c:v>-5.7911380584235603</c:v>
                </c:pt>
                <c:pt idx="1437">
                  <c:v>-5.7968542796342204</c:v>
                </c:pt>
                <c:pt idx="1438">
                  <c:v>-5.79818971247468</c:v>
                </c:pt>
                <c:pt idx="1439">
                  <c:v>-5.7946382664729503</c:v>
                </c:pt>
                <c:pt idx="1440">
                  <c:v>-5.79120237185378</c:v>
                </c:pt>
                <c:pt idx="1441">
                  <c:v>-5.7895808101743702</c:v>
                </c:pt>
                <c:pt idx="1442">
                  <c:v>-5.7851581801054497</c:v>
                </c:pt>
                <c:pt idx="1443">
                  <c:v>-5.7718821770010997</c:v>
                </c:pt>
                <c:pt idx="1444">
                  <c:v>-5.7585926765375497</c:v>
                </c:pt>
                <c:pt idx="1445">
                  <c:v>-5.7501923424943504</c:v>
                </c:pt>
                <c:pt idx="1446">
                  <c:v>-5.7517300776700502</c:v>
                </c:pt>
                <c:pt idx="1447">
                  <c:v>-5.7692749578987197</c:v>
                </c:pt>
                <c:pt idx="1448">
                  <c:v>-5.7855321343356998</c:v>
                </c:pt>
                <c:pt idx="1449">
                  <c:v>-5.7917938783021601</c:v>
                </c:pt>
                <c:pt idx="1450">
                  <c:v>-5.7847470002441703</c:v>
                </c:pt>
                <c:pt idx="1451">
                  <c:v>-5.7725253556426601</c:v>
                </c:pt>
                <c:pt idx="1452">
                  <c:v>-5.7691729294991196</c:v>
                </c:pt>
                <c:pt idx="1453">
                  <c:v>-5.7786920278614398</c:v>
                </c:pt>
                <c:pt idx="1454">
                  <c:v>-5.7946204633338896</c:v>
                </c:pt>
                <c:pt idx="1455">
                  <c:v>-5.8023731436336003</c:v>
                </c:pt>
                <c:pt idx="1456">
                  <c:v>-5.7981007635482102</c:v>
                </c:pt>
                <c:pt idx="1457">
                  <c:v>-5.7842062226697699</c:v>
                </c:pt>
                <c:pt idx="1458">
                  <c:v>-5.7670539511485899</c:v>
                </c:pt>
                <c:pt idx="1459">
                  <c:v>-5.7588772297961501</c:v>
                </c:pt>
                <c:pt idx="1460">
                  <c:v>-5.7618927785654703</c:v>
                </c:pt>
                <c:pt idx="1461">
                  <c:v>-5.7763024342285396</c:v>
                </c:pt>
                <c:pt idx="1462">
                  <c:v>-5.7843296707823102</c:v>
                </c:pt>
                <c:pt idx="1463">
                  <c:v>-5.7879411856283696</c:v>
                </c:pt>
                <c:pt idx="1464">
                  <c:v>-5.8069551338101801</c:v>
                </c:pt>
                <c:pt idx="1465">
                  <c:v>-5.8312102890908504</c:v>
                </c:pt>
                <c:pt idx="1466">
                  <c:v>-5.8331050701616496</c:v>
                </c:pt>
                <c:pt idx="1467">
                  <c:v>-5.8272162844009499</c:v>
                </c:pt>
                <c:pt idx="1468">
                  <c:v>-5.8218862705348204</c:v>
                </c:pt>
                <c:pt idx="1469">
                  <c:v>-5.8166645160261998</c:v>
                </c:pt>
                <c:pt idx="1470">
                  <c:v>-5.8114543355525496</c:v>
                </c:pt>
                <c:pt idx="1471">
                  <c:v>-5.8033533639092703</c:v>
                </c:pt>
                <c:pt idx="1472">
                  <c:v>-5.8037612578329796</c:v>
                </c:pt>
                <c:pt idx="1473">
                  <c:v>-5.8041672474045001</c:v>
                </c:pt>
                <c:pt idx="1474">
                  <c:v>-5.80466678055509</c:v>
                </c:pt>
                <c:pt idx="1475">
                  <c:v>-5.8051693187454996</c:v>
                </c:pt>
                <c:pt idx="1476">
                  <c:v>-5.8056658115426396</c:v>
                </c:pt>
                <c:pt idx="1477">
                  <c:v>-5.8061549748837802</c:v>
                </c:pt>
                <c:pt idx="1478">
                  <c:v>-5.8066366081850296</c:v>
                </c:pt>
                <c:pt idx="1479">
                  <c:v>-5.80711067944004</c:v>
                </c:pt>
                <c:pt idx="1480">
                  <c:v>-5.8075771834890499</c:v>
                </c:pt>
                <c:pt idx="1481">
                  <c:v>-5.80803611946736</c:v>
                </c:pt>
                <c:pt idx="1482">
                  <c:v>-5.8084874871979899</c:v>
                </c:pt>
                <c:pt idx="1483">
                  <c:v>-5.8089312866140999</c:v>
                </c:pt>
                <c:pt idx="1484">
                  <c:v>-5.8093675176664199</c:v>
                </c:pt>
                <c:pt idx="1485">
                  <c:v>-5.8097961803085196</c:v>
                </c:pt>
                <c:pt idx="1486">
                  <c:v>-5.8081407034018397</c:v>
                </c:pt>
                <c:pt idx="1487">
                  <c:v>-5.81088852175239</c:v>
                </c:pt>
                <c:pt idx="1488">
                  <c:v>-5.8141583156373402</c:v>
                </c:pt>
                <c:pt idx="1489">
                  <c:v>-5.82645395428802</c:v>
                </c:pt>
                <c:pt idx="1490">
                  <c:v>-5.8381002545943597</c:v>
                </c:pt>
                <c:pt idx="1491">
                  <c:v>-5.8386687016705299</c:v>
                </c:pt>
                <c:pt idx="1492">
                  <c:v>-5.8252803451800803</c:v>
                </c:pt>
                <c:pt idx="1493">
                  <c:v>-5.8063426283268198</c:v>
                </c:pt>
                <c:pt idx="1494">
                  <c:v>-5.7962539886641897</c:v>
                </c:pt>
                <c:pt idx="1495">
                  <c:v>-5.7988702036653299</c:v>
                </c:pt>
                <c:pt idx="1496">
                  <c:v>-5.80634346274097</c:v>
                </c:pt>
                <c:pt idx="1497">
                  <c:v>-5.8050265324640797</c:v>
                </c:pt>
                <c:pt idx="1498">
                  <c:v>-5.8123241598081004</c:v>
                </c:pt>
                <c:pt idx="1499">
                  <c:v>-5.8127845224732404</c:v>
                </c:pt>
                <c:pt idx="1500">
                  <c:v>-5.8153029879820197</c:v>
                </c:pt>
                <c:pt idx="1501">
                  <c:v>-5.8233208741117997</c:v>
                </c:pt>
                <c:pt idx="1502">
                  <c:v>-5.8384924204631696</c:v>
                </c:pt>
                <c:pt idx="1503">
                  <c:v>-5.8630642978349696</c:v>
                </c:pt>
                <c:pt idx="1504">
                  <c:v>-5.8995013159868401</c:v>
                </c:pt>
                <c:pt idx="1505">
                  <c:v>-5.9368519142669598</c:v>
                </c:pt>
                <c:pt idx="1506">
                  <c:v>-5.9773968528038601</c:v>
                </c:pt>
                <c:pt idx="1507">
                  <c:v>-6.0106627297676098</c:v>
                </c:pt>
                <c:pt idx="1508">
                  <c:v>-6.0320084004496701</c:v>
                </c:pt>
                <c:pt idx="1509">
                  <c:v>-6.0442648680362403</c:v>
                </c:pt>
                <c:pt idx="1510">
                  <c:v>-6.0567543568940403</c:v>
                </c:pt>
                <c:pt idx="1511">
                  <c:v>-6.0581384860626404</c:v>
                </c:pt>
                <c:pt idx="1512">
                  <c:v>-6.0489999025569503</c:v>
                </c:pt>
                <c:pt idx="1513">
                  <c:v>-6.0294262275614701</c:v>
                </c:pt>
                <c:pt idx="1514">
                  <c:v>-5.99959274710824</c:v>
                </c:pt>
                <c:pt idx="1515">
                  <c:v>-5.9597657519592699</c:v>
                </c:pt>
                <c:pt idx="1516">
                  <c:v>-5.9093358782543497</c:v>
                </c:pt>
                <c:pt idx="1517">
                  <c:v>-5.84863527894142</c:v>
                </c:pt>
                <c:pt idx="1518">
                  <c:v>-5.7955959630809399</c:v>
                </c:pt>
                <c:pt idx="1519">
                  <c:v>-5.7544858440666502</c:v>
                </c:pt>
                <c:pt idx="1520">
                  <c:v>-5.70441508835279</c:v>
                </c:pt>
                <c:pt idx="1521">
                  <c:v>-5.6476712740800199</c:v>
                </c:pt>
                <c:pt idx="1522">
                  <c:v>-5.5893879821624601</c:v>
                </c:pt>
                <c:pt idx="1523">
                  <c:v>-5.5382128825021102</c:v>
                </c:pt>
                <c:pt idx="1524">
                  <c:v>-5.48460046093708</c:v>
                </c:pt>
                <c:pt idx="1525">
                  <c:v>-5.4228930760592702</c:v>
                </c:pt>
                <c:pt idx="1526">
                  <c:v>-5.35379597462655</c:v>
                </c:pt>
                <c:pt idx="1527">
                  <c:v>-5.2778285815104704</c:v>
                </c:pt>
                <c:pt idx="1528">
                  <c:v>-5.1937065034517698</c:v>
                </c:pt>
                <c:pt idx="1529">
                  <c:v>-5.1099377324395201</c:v>
                </c:pt>
                <c:pt idx="1530">
                  <c:v>-5.0331425393233502</c:v>
                </c:pt>
                <c:pt idx="1531">
                  <c:v>-4.9629658594867099</c:v>
                </c:pt>
                <c:pt idx="1532">
                  <c:v>-4.8903786709731003</c:v>
                </c:pt>
                <c:pt idx="1533">
                  <c:v>-4.8112565348147696</c:v>
                </c:pt>
                <c:pt idx="1534">
                  <c:v>-4.7247627339849902</c:v>
                </c:pt>
                <c:pt idx="1535">
                  <c:v>-4.6398334065389202</c:v>
                </c:pt>
                <c:pt idx="1536">
                  <c:v>-4.55944376978091</c:v>
                </c:pt>
                <c:pt idx="1537">
                  <c:v>-4.4779230717885001</c:v>
                </c:pt>
                <c:pt idx="1538">
                  <c:v>-4.3909153415024997</c:v>
                </c:pt>
                <c:pt idx="1539">
                  <c:v>-4.2998230836893896</c:v>
                </c:pt>
                <c:pt idx="1540">
                  <c:v>-4.2051287467428198</c:v>
                </c:pt>
                <c:pt idx="1541">
                  <c:v>-4.1081457164348301</c:v>
                </c:pt>
                <c:pt idx="1542">
                  <c:v>-4.0108763275453203</c:v>
                </c:pt>
                <c:pt idx="1543">
                  <c:v>-3.9145828007804302</c:v>
                </c:pt>
                <c:pt idx="1544">
                  <c:v>-3.81878209517116</c:v>
                </c:pt>
                <c:pt idx="1545">
                  <c:v>-3.72198826962379</c:v>
                </c:pt>
                <c:pt idx="1546">
                  <c:v>-3.6227242261932302</c:v>
                </c:pt>
                <c:pt idx="1547">
                  <c:v>-3.5241959734684398</c:v>
                </c:pt>
                <c:pt idx="1548">
                  <c:v>-3.4241844840704201</c:v>
                </c:pt>
                <c:pt idx="1549">
                  <c:v>-3.3248603721704102</c:v>
                </c:pt>
                <c:pt idx="1550">
                  <c:v>-3.2260866458994699</c:v>
                </c:pt>
                <c:pt idx="1551">
                  <c:v>-3.1277217076326398</c:v>
                </c:pt>
                <c:pt idx="1552">
                  <c:v>-3.0287942175288398</c:v>
                </c:pt>
                <c:pt idx="1553">
                  <c:v>-2.9318525608923802</c:v>
                </c:pt>
                <c:pt idx="1554">
                  <c:v>-2.8339259578801501</c:v>
                </c:pt>
                <c:pt idx="1555">
                  <c:v>-2.7345784425551898</c:v>
                </c:pt>
                <c:pt idx="1556">
                  <c:v>-2.6362322624913399</c:v>
                </c:pt>
                <c:pt idx="1557">
                  <c:v>-2.5418699017021198</c:v>
                </c:pt>
                <c:pt idx="1558">
                  <c:v>-2.44507578896462</c:v>
                </c:pt>
                <c:pt idx="1559">
                  <c:v>-2.2975396991438499</c:v>
                </c:pt>
                <c:pt idx="1560">
                  <c:v>-2.14788458965698</c:v>
                </c:pt>
                <c:pt idx="1561">
                  <c:v>-2.04967425127934</c:v>
                </c:pt>
                <c:pt idx="1562">
                  <c:v>-1.95021260775942</c:v>
                </c:pt>
                <c:pt idx="1563">
                  <c:v>-1.9007848279809501</c:v>
                </c:pt>
                <c:pt idx="1564">
                  <c:v>-1.80160610661832</c:v>
                </c:pt>
                <c:pt idx="1565">
                  <c:v>-1.70226515435721</c:v>
                </c:pt>
                <c:pt idx="1566">
                  <c:v>-1.60285347646026</c:v>
                </c:pt>
                <c:pt idx="1567">
                  <c:v>-1.50305754266573</c:v>
                </c:pt>
                <c:pt idx="1568">
                  <c:v>-1.40394097867325</c:v>
                </c:pt>
                <c:pt idx="1569">
                  <c:v>-1.30514458013989</c:v>
                </c:pt>
                <c:pt idx="1570">
                  <c:v>-1.2063520217830099</c:v>
                </c:pt>
                <c:pt idx="1571">
                  <c:v>-1.1075537785199601</c:v>
                </c:pt>
                <c:pt idx="1572">
                  <c:v>-1.0084569702969099</c:v>
                </c:pt>
                <c:pt idx="1573">
                  <c:v>-0.91119410600181705</c:v>
                </c:pt>
                <c:pt idx="1574">
                  <c:v>-0.81652468732780403</c:v>
                </c:pt>
                <c:pt idx="1575">
                  <c:v>-0.72619880301727002</c:v>
                </c:pt>
                <c:pt idx="1576">
                  <c:v>-0.64154547524792704</c:v>
                </c:pt>
                <c:pt idx="1577">
                  <c:v>-0.55044789273236905</c:v>
                </c:pt>
                <c:pt idx="1578">
                  <c:v>-0.45928993660638601</c:v>
                </c:pt>
                <c:pt idx="1579">
                  <c:v>-0.37264794416477198</c:v>
                </c:pt>
                <c:pt idx="1580">
                  <c:v>-0.29101414589490199</c:v>
                </c:pt>
                <c:pt idx="1581">
                  <c:v>-0.21702674354615301</c:v>
                </c:pt>
                <c:pt idx="1582">
                  <c:v>-0.14826673439087801</c:v>
                </c:pt>
                <c:pt idx="1583">
                  <c:v>-7.7440008225820395E-2</c:v>
                </c:pt>
                <c:pt idx="1584">
                  <c:v>-1.21005586320718E-2</c:v>
                </c:pt>
                <c:pt idx="1585">
                  <c:v>4.3764762081063502E-2</c:v>
                </c:pt>
                <c:pt idx="1586">
                  <c:v>9.0986021705929204E-2</c:v>
                </c:pt>
                <c:pt idx="1587">
                  <c:v>0.14089400302100999</c:v>
                </c:pt>
                <c:pt idx="1588">
                  <c:v>0.19891923296666</c:v>
                </c:pt>
                <c:pt idx="1589">
                  <c:v>0.26822292606005099</c:v>
                </c:pt>
                <c:pt idx="1590">
                  <c:v>0.33623733994474903</c:v>
                </c:pt>
                <c:pt idx="1591">
                  <c:v>0.39465407436606798</c:v>
                </c:pt>
                <c:pt idx="1592">
                  <c:v>0.44493798242226501</c:v>
                </c:pt>
                <c:pt idx="1593">
                  <c:v>0.49788886788536402</c:v>
                </c:pt>
                <c:pt idx="1594">
                  <c:v>0.56280919572567201</c:v>
                </c:pt>
                <c:pt idx="1595">
                  <c:v>0.626547694816315</c:v>
                </c:pt>
                <c:pt idx="1596">
                  <c:v>0.68066039053809502</c:v>
                </c:pt>
                <c:pt idx="1597">
                  <c:v>0.72533844420665905</c:v>
                </c:pt>
                <c:pt idx="1598">
                  <c:v>0.77467684790808999</c:v>
                </c:pt>
                <c:pt idx="1599">
                  <c:v>0.82554190378744097</c:v>
                </c:pt>
                <c:pt idx="1600">
                  <c:v>0.88205666074228195</c:v>
                </c:pt>
                <c:pt idx="1601">
                  <c:v>0.94608858119413397</c:v>
                </c:pt>
                <c:pt idx="1602">
                  <c:v>1.00676630613735</c:v>
                </c:pt>
                <c:pt idx="1603">
                  <c:v>1.0592144915086501</c:v>
                </c:pt>
                <c:pt idx="1604">
                  <c:v>1.1142883696583901</c:v>
                </c:pt>
                <c:pt idx="1605">
                  <c:v>1.1807788621741</c:v>
                </c:pt>
                <c:pt idx="1606">
                  <c:v>1.24434883441993</c:v>
                </c:pt>
                <c:pt idx="1607">
                  <c:v>1.3071266259013199</c:v>
                </c:pt>
                <c:pt idx="1608">
                  <c:v>1.3698915032291701</c:v>
                </c:pt>
                <c:pt idx="1609">
                  <c:v>1.43305369486209</c:v>
                </c:pt>
                <c:pt idx="1610">
                  <c:v>1.49019519534073</c:v>
                </c:pt>
                <c:pt idx="1611">
                  <c:v>1.5538378654468299</c:v>
                </c:pt>
                <c:pt idx="1612">
                  <c:v>1.61359231799137</c:v>
                </c:pt>
                <c:pt idx="1613">
                  <c:v>1.6672904827200099</c:v>
                </c:pt>
                <c:pt idx="1614">
                  <c:v>1.7203094702667501</c:v>
                </c:pt>
                <c:pt idx="1615">
                  <c:v>1.7689572768900099</c:v>
                </c:pt>
                <c:pt idx="1616">
                  <c:v>1.8162518670608001</c:v>
                </c:pt>
                <c:pt idx="1617">
                  <c:v>1.8542307152331501</c:v>
                </c:pt>
                <c:pt idx="1618">
                  <c:v>1.8422805100316699</c:v>
                </c:pt>
                <c:pt idx="1619">
                  <c:v>1.82569278985605</c:v>
                </c:pt>
                <c:pt idx="1620">
                  <c:v>1.8173427215299001</c:v>
                </c:pt>
                <c:pt idx="1621">
                  <c:v>1.7979575661059699</c:v>
                </c:pt>
                <c:pt idx="1622">
                  <c:v>1.78625001788999</c:v>
                </c:pt>
                <c:pt idx="1623">
                  <c:v>1.7746460462773901</c:v>
                </c:pt>
                <c:pt idx="1624">
                  <c:v>1.7699140223226799</c:v>
                </c:pt>
                <c:pt idx="1625">
                  <c:v>1.7689751746953699</c:v>
                </c:pt>
                <c:pt idx="1626">
                  <c:v>1.7712112883047</c:v>
                </c:pt>
                <c:pt idx="1627">
                  <c:v>1.7761357108685301</c:v>
                </c:pt>
                <c:pt idx="1628">
                  <c:v>1.7836752148722199</c:v>
                </c:pt>
                <c:pt idx="1629">
                  <c:v>1.80001472533475</c:v>
                </c:pt>
                <c:pt idx="1630">
                  <c:v>1.8142261854888799</c:v>
                </c:pt>
                <c:pt idx="1631">
                  <c:v>1.8235944482730699</c:v>
                </c:pt>
                <c:pt idx="1632">
                  <c:v>1.82896039477165</c:v>
                </c:pt>
                <c:pt idx="1633">
                  <c:v>1.83199750576447</c:v>
                </c:pt>
                <c:pt idx="1634">
                  <c:v>1.83470850906551</c:v>
                </c:pt>
                <c:pt idx="1635">
                  <c:v>1.8374116460354399</c:v>
                </c:pt>
                <c:pt idx="1636">
                  <c:v>1.8398416751769799</c:v>
                </c:pt>
                <c:pt idx="1637">
                  <c:v>1.8426858440937901</c:v>
                </c:pt>
                <c:pt idx="1638">
                  <c:v>1.8464496667441499</c:v>
                </c:pt>
                <c:pt idx="1639">
                  <c:v>1.8509510574521799</c:v>
                </c:pt>
                <c:pt idx="1640">
                  <c:v>1.85632806569235</c:v>
                </c:pt>
                <c:pt idx="1641">
                  <c:v>1.8621793847658801</c:v>
                </c:pt>
                <c:pt idx="1642">
                  <c:v>1.87280942934183</c:v>
                </c:pt>
                <c:pt idx="1643">
                  <c:v>1.8809793848203</c:v>
                </c:pt>
                <c:pt idx="1644">
                  <c:v>1.8893440577920599</c:v>
                </c:pt>
                <c:pt idx="1645">
                  <c:v>1.8988124202246901</c:v>
                </c:pt>
                <c:pt idx="1646">
                  <c:v>1.9098422885498201</c:v>
                </c:pt>
                <c:pt idx="1647">
                  <c:v>1.9186513041086</c:v>
                </c:pt>
                <c:pt idx="1648">
                  <c:v>1.9188395152256299</c:v>
                </c:pt>
                <c:pt idx="1649">
                  <c:v>1.91724474601134</c:v>
                </c:pt>
                <c:pt idx="1650">
                  <c:v>1.9139648121166399</c:v>
                </c:pt>
                <c:pt idx="1651">
                  <c:v>1.91308518811269</c:v>
                </c:pt>
                <c:pt idx="1652">
                  <c:v>1.91566730859916</c:v>
                </c:pt>
                <c:pt idx="1653">
                  <c:v>1.9156275667718199</c:v>
                </c:pt>
                <c:pt idx="1654">
                  <c:v>1.91402086950924</c:v>
                </c:pt>
                <c:pt idx="1655">
                  <c:v>1.91474991002541</c:v>
                </c:pt>
                <c:pt idx="1656">
                  <c:v>1.9146804934407</c:v>
                </c:pt>
                <c:pt idx="1657">
                  <c:v>1.9140950680689199</c:v>
                </c:pt>
                <c:pt idx="1658">
                  <c:v>1.9138640470049</c:v>
                </c:pt>
                <c:pt idx="1659">
                  <c:v>1.91383461710009</c:v>
                </c:pt>
                <c:pt idx="1660">
                  <c:v>1.9138754721600699</c:v>
                </c:pt>
                <c:pt idx="1661">
                  <c:v>1.9135079112198401</c:v>
                </c:pt>
                <c:pt idx="1662">
                  <c:v>1.9135148268190401</c:v>
                </c:pt>
                <c:pt idx="1663">
                  <c:v>1.91346888958095</c:v>
                </c:pt>
                <c:pt idx="1664">
                  <c:v>1.91333850882291</c:v>
                </c:pt>
                <c:pt idx="1665">
                  <c:v>1.9133743477840901</c:v>
                </c:pt>
                <c:pt idx="1666">
                  <c:v>1.9131774008465701</c:v>
                </c:pt>
                <c:pt idx="1667">
                  <c:v>1.9131679546101199</c:v>
                </c:pt>
                <c:pt idx="1668">
                  <c:v>1.91309187603436</c:v>
                </c:pt>
                <c:pt idx="1669">
                  <c:v>1.9130147182939801</c:v>
                </c:pt>
                <c:pt idx="1670">
                  <c:v>1.9130365821339601</c:v>
                </c:pt>
                <c:pt idx="1671">
                  <c:v>1.91305668395031</c:v>
                </c:pt>
                <c:pt idx="1672">
                  <c:v>1.9130555151964601</c:v>
                </c:pt>
                <c:pt idx="1673">
                  <c:v>1.91307705659387</c:v>
                </c:pt>
                <c:pt idx="1674">
                  <c:v>1.91342647042487</c:v>
                </c:pt>
                <c:pt idx="1675">
                  <c:v>1.91343945181966</c:v>
                </c:pt>
                <c:pt idx="1676">
                  <c:v>1.9135866000860899</c:v>
                </c:pt>
                <c:pt idx="1677">
                  <c:v>1.91356449664871</c:v>
                </c:pt>
                <c:pt idx="1678">
                  <c:v>1.9135678925428601</c:v>
                </c:pt>
                <c:pt idx="1679">
                  <c:v>1.9136669002047899</c:v>
                </c:pt>
                <c:pt idx="1680">
                  <c:v>1.91366311110801</c:v>
                </c:pt>
                <c:pt idx="1681">
                  <c:v>1.91373610846436</c:v>
                </c:pt>
                <c:pt idx="1682">
                  <c:v>1.9138221570477301</c:v>
                </c:pt>
                <c:pt idx="1683">
                  <c:v>1.9138294529750299</c:v>
                </c:pt>
                <c:pt idx="1684">
                  <c:v>1.9138991228073801</c:v>
                </c:pt>
                <c:pt idx="1685">
                  <c:v>1.9139587844888599</c:v>
                </c:pt>
                <c:pt idx="1686">
                  <c:v>1.9140033265576499</c:v>
                </c:pt>
                <c:pt idx="1687">
                  <c:v>1.91405573537454</c:v>
                </c:pt>
                <c:pt idx="1688">
                  <c:v>1.9141649975001001</c:v>
                </c:pt>
                <c:pt idx="1689">
                  <c:v>1.9141180175777599</c:v>
                </c:pt>
                <c:pt idx="1690">
                  <c:v>1.91441441246421</c:v>
                </c:pt>
                <c:pt idx="1691">
                  <c:v>1.9145416619790301</c:v>
                </c:pt>
                <c:pt idx="1692">
                  <c:v>1.9145420706518499</c:v>
                </c:pt>
                <c:pt idx="1693">
                  <c:v>1.9146898353966499</c:v>
                </c:pt>
                <c:pt idx="1694">
                  <c:v>1.9148496340876699</c:v>
                </c:pt>
                <c:pt idx="1695">
                  <c:v>1.91502924777381</c:v>
                </c:pt>
                <c:pt idx="1696">
                  <c:v>1.9151194557892901</c:v>
                </c:pt>
                <c:pt idx="1697">
                  <c:v>1.9152882538127201</c:v>
                </c:pt>
                <c:pt idx="1698">
                  <c:v>1.9154100593543399</c:v>
                </c:pt>
                <c:pt idx="1699">
                  <c:v>1.91557932108511</c:v>
                </c:pt>
                <c:pt idx="1700">
                  <c:v>1.9156214115328301</c:v>
                </c:pt>
                <c:pt idx="1701">
                  <c:v>1.9157984775361601</c:v>
                </c:pt>
                <c:pt idx="1702">
                  <c:v>1.91598157331456</c:v>
                </c:pt>
                <c:pt idx="1703">
                  <c:v>1.8881306937429001</c:v>
                </c:pt>
                <c:pt idx="1704">
                  <c:v>1.8830990837472401</c:v>
                </c:pt>
                <c:pt idx="1705">
                  <c:v>1.8465974548200801</c:v>
                </c:pt>
                <c:pt idx="1706">
                  <c:v>1.79603572299658</c:v>
                </c:pt>
                <c:pt idx="1707">
                  <c:v>1.75428425152353</c:v>
                </c:pt>
                <c:pt idx="1708">
                  <c:v>1.72725554339869</c:v>
                </c:pt>
                <c:pt idx="1709">
                  <c:v>1.7157350026589799</c:v>
                </c:pt>
                <c:pt idx="1710">
                  <c:v>1.70091427686865</c:v>
                </c:pt>
                <c:pt idx="1711">
                  <c:v>1.6825862488157499</c:v>
                </c:pt>
                <c:pt idx="1712">
                  <c:v>1.6547634185542399</c:v>
                </c:pt>
                <c:pt idx="1713">
                  <c:v>1.6374224265659401</c:v>
                </c:pt>
                <c:pt idx="1714">
                  <c:v>1.5947127740098599</c:v>
                </c:pt>
                <c:pt idx="1715">
                  <c:v>1.5214504682258401</c:v>
                </c:pt>
                <c:pt idx="1716">
                  <c:v>1.460014447963</c:v>
                </c:pt>
                <c:pt idx="1717">
                  <c:v>1.37469552665177</c:v>
                </c:pt>
                <c:pt idx="1718">
                  <c:v>1.31725811427054</c:v>
                </c:pt>
                <c:pt idx="1719">
                  <c:v>1.2514937180676799</c:v>
                </c:pt>
                <c:pt idx="1720">
                  <c:v>1.18236559777094</c:v>
                </c:pt>
                <c:pt idx="1721">
                  <c:v>1.10364127756194</c:v>
                </c:pt>
                <c:pt idx="1722">
                  <c:v>1.0255704714606699</c:v>
                </c:pt>
                <c:pt idx="1723">
                  <c:v>0.95857382046112405</c:v>
                </c:pt>
                <c:pt idx="1724">
                  <c:v>0.88907397492573303</c:v>
                </c:pt>
                <c:pt idx="1725">
                  <c:v>0.81270223619399395</c:v>
                </c:pt>
                <c:pt idx="1726">
                  <c:v>0.72814992518891897</c:v>
                </c:pt>
                <c:pt idx="1727">
                  <c:v>0.64408623325804404</c:v>
                </c:pt>
                <c:pt idx="1728">
                  <c:v>0.56749731160403805</c:v>
                </c:pt>
                <c:pt idx="1729">
                  <c:v>0.49790820579663703</c:v>
                </c:pt>
                <c:pt idx="1730">
                  <c:v>0.422736908466881</c:v>
                </c:pt>
                <c:pt idx="1731">
                  <c:v>0.34510761758053798</c:v>
                </c:pt>
                <c:pt idx="1732">
                  <c:v>0.264430309510505</c:v>
                </c:pt>
                <c:pt idx="1733">
                  <c:v>0.183680057501664</c:v>
                </c:pt>
                <c:pt idx="1734">
                  <c:v>0.102830731339618</c:v>
                </c:pt>
                <c:pt idx="1735">
                  <c:v>2.3176850010289698E-2</c:v>
                </c:pt>
                <c:pt idx="1736">
                  <c:v>-5.7952679689633899E-2</c:v>
                </c:pt>
                <c:pt idx="1737">
                  <c:v>-0.23528792950826199</c:v>
                </c:pt>
                <c:pt idx="1738">
                  <c:v>-0.32560359435219199</c:v>
                </c:pt>
                <c:pt idx="1739">
                  <c:v>-0.41721475026438598</c:v>
                </c:pt>
                <c:pt idx="1740">
                  <c:v>-0.51101123914717095</c:v>
                </c:pt>
                <c:pt idx="1741">
                  <c:v>-0.60602235405423699</c:v>
                </c:pt>
                <c:pt idx="1742">
                  <c:v>-0.70391115527479098</c:v>
                </c:pt>
                <c:pt idx="1743">
                  <c:v>-0.80182859143772101</c:v>
                </c:pt>
                <c:pt idx="1744">
                  <c:v>-0.89977709761860403</c:v>
                </c:pt>
                <c:pt idx="1745">
                  <c:v>-0.99774777321438501</c:v>
                </c:pt>
                <c:pt idx="1746">
                  <c:v>-1.09570610370614</c:v>
                </c:pt>
                <c:pt idx="1747">
                  <c:v>-1.1936230750544199</c:v>
                </c:pt>
                <c:pt idx="1748">
                  <c:v>-1.2915460247846899</c:v>
                </c:pt>
                <c:pt idx="1749">
                  <c:v>-1.3894741811823901</c:v>
                </c:pt>
                <c:pt idx="1750">
                  <c:v>-1.4874076081682901</c:v>
                </c:pt>
                <c:pt idx="1751">
                  <c:v>-1.58552150265869</c:v>
                </c:pt>
                <c:pt idx="1752">
                  <c:v>-1.6837963304916701</c:v>
                </c:pt>
                <c:pt idx="1753">
                  <c:v>-1.7828170571542199</c:v>
                </c:pt>
                <c:pt idx="1754">
                  <c:v>-1.8828799359297701</c:v>
                </c:pt>
                <c:pt idx="1755">
                  <c:v>-1.9833946087837</c:v>
                </c:pt>
                <c:pt idx="1756">
                  <c:v>-2.0802849322591701</c:v>
                </c:pt>
                <c:pt idx="1757">
                  <c:v>-2.1779482409917499</c:v>
                </c:pt>
                <c:pt idx="1758">
                  <c:v>-2.22729767453693</c:v>
                </c:pt>
                <c:pt idx="1759">
                  <c:v>-2.32632874074777</c:v>
                </c:pt>
                <c:pt idx="1760">
                  <c:v>-2.42530251818896</c:v>
                </c:pt>
                <c:pt idx="1761">
                  <c:v>-2.5239307163550402</c:v>
                </c:pt>
                <c:pt idx="1762">
                  <c:v>-2.6231112082747599</c:v>
                </c:pt>
                <c:pt idx="1763">
                  <c:v>-2.7224030498203899</c:v>
                </c:pt>
                <c:pt idx="1764">
                  <c:v>-2.8217897788058899</c:v>
                </c:pt>
                <c:pt idx="1765">
                  <c:v>-2.9210906526121301</c:v>
                </c:pt>
                <c:pt idx="1766">
                  <c:v>-3.0203565991704799</c:v>
                </c:pt>
                <c:pt idx="1767">
                  <c:v>-3.1196215443716802</c:v>
                </c:pt>
                <c:pt idx="1768">
                  <c:v>-3.2188853271679201</c:v>
                </c:pt>
                <c:pt idx="1769">
                  <c:v>-3.31814795765243</c:v>
                </c:pt>
                <c:pt idx="1770">
                  <c:v>-3.4174094389664802</c:v>
                </c:pt>
                <c:pt idx="1771">
                  <c:v>-3.51666977093186</c:v>
                </c:pt>
                <c:pt idx="1772">
                  <c:v>-3.61633548343036</c:v>
                </c:pt>
                <c:pt idx="1773">
                  <c:v>-3.71561514463342</c:v>
                </c:pt>
                <c:pt idx="1774">
                  <c:v>-3.8127311755089801</c:v>
                </c:pt>
                <c:pt idx="1775">
                  <c:v>-3.9517326901062502</c:v>
                </c:pt>
                <c:pt idx="1776">
                  <c:v>-3.9943796406569798</c:v>
                </c:pt>
                <c:pt idx="1777">
                  <c:v>-4.0835049758894497</c:v>
                </c:pt>
                <c:pt idx="1778">
                  <c:v>-4.1771880599443296</c:v>
                </c:pt>
                <c:pt idx="1779">
                  <c:v>-4.2684372858758</c:v>
                </c:pt>
                <c:pt idx="1780">
                  <c:v>-4.3537672075799199</c:v>
                </c:pt>
                <c:pt idx="1781">
                  <c:v>-4.4345961546964698</c:v>
                </c:pt>
                <c:pt idx="1782">
                  <c:v>-4.5153883500688998</c:v>
                </c:pt>
                <c:pt idx="1783">
                  <c:v>-4.59257662059973</c:v>
                </c:pt>
                <c:pt idx="1784">
                  <c:v>-4.66144357630683</c:v>
                </c:pt>
                <c:pt idx="1785">
                  <c:v>-4.7231168981701002</c:v>
                </c:pt>
                <c:pt idx="1786">
                  <c:v>-4.7922766126885401</c:v>
                </c:pt>
                <c:pt idx="1787">
                  <c:v>-4.8546406898895098</c:v>
                </c:pt>
                <c:pt idx="1788">
                  <c:v>-4.9071776616451004</c:v>
                </c:pt>
                <c:pt idx="1789">
                  <c:v>-4.9683181545444297</c:v>
                </c:pt>
                <c:pt idx="1790">
                  <c:v>-5.0373260744775497</c:v>
                </c:pt>
                <c:pt idx="1791">
                  <c:v>-5.1005771210107698</c:v>
                </c:pt>
                <c:pt idx="1792">
                  <c:v>-5.15425127658626</c:v>
                </c:pt>
                <c:pt idx="1793">
                  <c:v>-5.1961312045819499</c:v>
                </c:pt>
                <c:pt idx="1794">
                  <c:v>-5.2353851577066397</c:v>
                </c:pt>
                <c:pt idx="1795">
                  <c:v>-5.2744229392574704</c:v>
                </c:pt>
                <c:pt idx="1796">
                  <c:v>-5.3152310307420496</c:v>
                </c:pt>
                <c:pt idx="1797">
                  <c:v>-5.35260334761041</c:v>
                </c:pt>
                <c:pt idx="1798">
                  <c:v>-5.3830555008692498</c:v>
                </c:pt>
                <c:pt idx="1799">
                  <c:v>-5.4095423883018396</c:v>
                </c:pt>
                <c:pt idx="1800">
                  <c:v>-5.4398467916698197</c:v>
                </c:pt>
                <c:pt idx="1801">
                  <c:v>-5.4754764967617797</c:v>
                </c:pt>
                <c:pt idx="1802">
                  <c:v>-5.4943163850013201</c:v>
                </c:pt>
                <c:pt idx="1803">
                  <c:v>-5.5168441148665801</c:v>
                </c:pt>
                <c:pt idx="1804">
                  <c:v>-5.5591153096942802</c:v>
                </c:pt>
                <c:pt idx="1805">
                  <c:v>-5.5876198148621903</c:v>
                </c:pt>
                <c:pt idx="1806">
                  <c:v>-5.6140828019765801</c:v>
                </c:pt>
                <c:pt idx="1807">
                  <c:v>-5.6403758969082096</c:v>
                </c:pt>
                <c:pt idx="1808">
                  <c:v>-5.6685455200913202</c:v>
                </c:pt>
                <c:pt idx="1809">
                  <c:v>-5.69472645330021</c:v>
                </c:pt>
                <c:pt idx="1810">
                  <c:v>-5.7099956456644696</c:v>
                </c:pt>
                <c:pt idx="1811">
                  <c:v>-5.7201832507831103</c:v>
                </c:pt>
                <c:pt idx="1812">
                  <c:v>-5.7145769277235203</c:v>
                </c:pt>
                <c:pt idx="1813">
                  <c:v>-5.7096541816698698</c:v>
                </c:pt>
                <c:pt idx="1814">
                  <c:v>-5.71460236981346</c:v>
                </c:pt>
                <c:pt idx="1815">
                  <c:v>-5.7309973789160802</c:v>
                </c:pt>
                <c:pt idx="1816">
                  <c:v>-5.7556611764616896</c:v>
                </c:pt>
                <c:pt idx="1817">
                  <c:v>-5.7797601441586099</c:v>
                </c:pt>
                <c:pt idx="1818">
                  <c:v>-5.80758997745939</c:v>
                </c:pt>
                <c:pt idx="1819">
                  <c:v>-5.8267811737098896</c:v>
                </c:pt>
                <c:pt idx="1820">
                  <c:v>-5.8350364809747202</c:v>
                </c:pt>
                <c:pt idx="1821">
                  <c:v>-5.8350197998638702</c:v>
                </c:pt>
                <c:pt idx="1822">
                  <c:v>-5.82861080445584</c:v>
                </c:pt>
                <c:pt idx="1823">
                  <c:v>-5.8199687120482704</c:v>
                </c:pt>
                <c:pt idx="1824">
                  <c:v>-5.81154468338804</c:v>
                </c:pt>
                <c:pt idx="1825">
                  <c:v>-5.7811283804440698</c:v>
                </c:pt>
                <c:pt idx="1826">
                  <c:v>-5.7610167261740504</c:v>
                </c:pt>
                <c:pt idx="1827">
                  <c:v>-5.7409697657341097</c:v>
                </c:pt>
                <c:pt idx="1828">
                  <c:v>-5.7209555992088603</c:v>
                </c:pt>
                <c:pt idx="1829">
                  <c:v>-5.7027808248378999</c:v>
                </c:pt>
                <c:pt idx="1830">
                  <c:v>-5.69456613110244</c:v>
                </c:pt>
                <c:pt idx="1831">
                  <c:v>-5.6685733173402904</c:v>
                </c:pt>
                <c:pt idx="1832">
                  <c:v>-5.6389433020460098</c:v>
                </c:pt>
                <c:pt idx="1833">
                  <c:v>-5.57357664192463</c:v>
                </c:pt>
                <c:pt idx="1834">
                  <c:v>-5.5536111477570902</c:v>
                </c:pt>
                <c:pt idx="1835">
                  <c:v>-5.5207142329134298</c:v>
                </c:pt>
                <c:pt idx="1836">
                  <c:v>-5.5081605919661403</c:v>
                </c:pt>
                <c:pt idx="1837">
                  <c:v>-5.49664139601754</c:v>
                </c:pt>
                <c:pt idx="1838">
                  <c:v>-5.4746832514483801</c:v>
                </c:pt>
                <c:pt idx="1839">
                  <c:v>-5.4483555061674496</c:v>
                </c:pt>
                <c:pt idx="1840">
                  <c:v>-5.4114556030224001</c:v>
                </c:pt>
                <c:pt idx="1841">
                  <c:v>-5.3649004489366501</c:v>
                </c:pt>
                <c:pt idx="1842">
                  <c:v>-5.3265359959004499</c:v>
                </c:pt>
                <c:pt idx="1843">
                  <c:v>-5.2994714452424603</c:v>
                </c:pt>
                <c:pt idx="1844">
                  <c:v>-5.2634869121065204</c:v>
                </c:pt>
                <c:pt idx="1845">
                  <c:v>-5.2222206980568204</c:v>
                </c:pt>
                <c:pt idx="1846">
                  <c:v>-5.2335426802463498</c:v>
                </c:pt>
                <c:pt idx="1847">
                  <c:v>-5.2162968439459201</c:v>
                </c:pt>
                <c:pt idx="1848">
                  <c:v>-5.2241333320586296</c:v>
                </c:pt>
                <c:pt idx="1849">
                  <c:v>-5.2207485991475204</c:v>
                </c:pt>
                <c:pt idx="1850">
                  <c:v>-5.2015485079006503</c:v>
                </c:pt>
                <c:pt idx="1851">
                  <c:v>-5.1679574818370604</c:v>
                </c:pt>
                <c:pt idx="1852">
                  <c:v>-5.1385982024902797</c:v>
                </c:pt>
                <c:pt idx="1853">
                  <c:v>-5.1349619850023096</c:v>
                </c:pt>
                <c:pt idx="1854">
                  <c:v>-5.1328840818386396</c:v>
                </c:pt>
                <c:pt idx="1855">
                  <c:v>-5.1335144583886896</c:v>
                </c:pt>
                <c:pt idx="1856">
                  <c:v>-5.1361734494274103</c:v>
                </c:pt>
                <c:pt idx="1857">
                  <c:v>-5.1405806444772901</c:v>
                </c:pt>
                <c:pt idx="1858">
                  <c:v>-5.1457748115587396</c:v>
                </c:pt>
                <c:pt idx="1859">
                  <c:v>-5.1513821790066201</c:v>
                </c:pt>
                <c:pt idx="1860">
                  <c:v>-5.1569652811431297</c:v>
                </c:pt>
                <c:pt idx="1861">
                  <c:v>-5.1617386689375397</c:v>
                </c:pt>
                <c:pt idx="1862">
                  <c:v>-5.15870787353421</c:v>
                </c:pt>
                <c:pt idx="1863">
                  <c:v>-5.1508206068157598</c:v>
                </c:pt>
                <c:pt idx="1864">
                  <c:v>-5.1581343646062496</c:v>
                </c:pt>
                <c:pt idx="1865">
                  <c:v>-5.1649895280365596</c:v>
                </c:pt>
                <c:pt idx="1866">
                  <c:v>-5.1674924301829499</c:v>
                </c:pt>
                <c:pt idx="1867">
                  <c:v>-5.1713991920484101</c:v>
                </c:pt>
                <c:pt idx="1868">
                  <c:v>-5.174269895748</c:v>
                </c:pt>
                <c:pt idx="1869">
                  <c:v>-5.1763750300861</c:v>
                </c:pt>
                <c:pt idx="1870">
                  <c:v>-5.1778567177266703</c:v>
                </c:pt>
                <c:pt idx="1871">
                  <c:v>-5.1788929222444899</c:v>
                </c:pt>
                <c:pt idx="1872">
                  <c:v>-5.1796054673142899</c:v>
                </c:pt>
                <c:pt idx="1873">
                  <c:v>-5.1801112523413098</c:v>
                </c:pt>
                <c:pt idx="1874">
                  <c:v>-5.1804538135396596</c:v>
                </c:pt>
                <c:pt idx="1875">
                  <c:v>-5.1806272711713897</c:v>
                </c:pt>
                <c:pt idx="1876">
                  <c:v>-5.1806256089979801</c:v>
                </c:pt>
                <c:pt idx="1877">
                  <c:v>-5.1804922359511103</c:v>
                </c:pt>
                <c:pt idx="1878">
                  <c:v>-5.1801020466219798</c:v>
                </c:pt>
                <c:pt idx="1879">
                  <c:v>-5.1794326702276097</c:v>
                </c:pt>
                <c:pt idx="1880">
                  <c:v>-5.1784582218470296</c:v>
                </c:pt>
                <c:pt idx="1881">
                  <c:v>-5.1772350050547402</c:v>
                </c:pt>
                <c:pt idx="1882">
                  <c:v>-5.17547909663209</c:v>
                </c:pt>
                <c:pt idx="1883">
                  <c:v>-5.1746919139541898</c:v>
                </c:pt>
                <c:pt idx="1884">
                  <c:v>-5.1743229501595902</c:v>
                </c:pt>
                <c:pt idx="1885">
                  <c:v>-5.1744984984710998</c:v>
                </c:pt>
                <c:pt idx="1886">
                  <c:v>-5.1749971026055697</c:v>
                </c:pt>
                <c:pt idx="1887">
                  <c:v>-5.17559423392618</c:v>
                </c:pt>
                <c:pt idx="1888">
                  <c:v>-5.1761237526170101</c:v>
                </c:pt>
                <c:pt idx="1889">
                  <c:v>-5.1765702821328903</c:v>
                </c:pt>
                <c:pt idx="1890">
                  <c:v>-5.1768391991231804</c:v>
                </c:pt>
                <c:pt idx="1891">
                  <c:v>-5.17694828412737</c:v>
                </c:pt>
                <c:pt idx="1892">
                  <c:v>-5.1767828304111099</c:v>
                </c:pt>
                <c:pt idx="1893">
                  <c:v>-5.1763728075305897</c:v>
                </c:pt>
                <c:pt idx="1894">
                  <c:v>-5.1757840264689703</c:v>
                </c:pt>
                <c:pt idx="1895">
                  <c:v>-5.1753339435904104</c:v>
                </c:pt>
                <c:pt idx="1896">
                  <c:v>-5.1750522902457199</c:v>
                </c:pt>
                <c:pt idx="1897">
                  <c:v>-5.1747079883879898</c:v>
                </c:pt>
                <c:pt idx="1898">
                  <c:v>-5.1744333780656602</c:v>
                </c:pt>
                <c:pt idx="1899">
                  <c:v>-5.1743654060249398</c:v>
                </c:pt>
                <c:pt idx="1900">
                  <c:v>-5.1746436276523999</c:v>
                </c:pt>
                <c:pt idx="1901">
                  <c:v>-5.17503028571433</c:v>
                </c:pt>
                <c:pt idx="1902">
                  <c:v>-5.17540094573733</c:v>
                </c:pt>
                <c:pt idx="1903">
                  <c:v>-5.1754997513266696</c:v>
                </c:pt>
                <c:pt idx="1904">
                  <c:v>-5.1753142144556303</c:v>
                </c:pt>
                <c:pt idx="1905">
                  <c:v>-5.1751638143562797</c:v>
                </c:pt>
                <c:pt idx="1906">
                  <c:v>-5.17503847122242</c:v>
                </c:pt>
                <c:pt idx="1907">
                  <c:v>-5.1749664649837799</c:v>
                </c:pt>
                <c:pt idx="1908">
                  <c:v>-5.1749294601525699</c:v>
                </c:pt>
                <c:pt idx="1909">
                  <c:v>-5.1749488307659597</c:v>
                </c:pt>
                <c:pt idx="1910">
                  <c:v>-5.1749667562790904</c:v>
                </c:pt>
                <c:pt idx="1911">
                  <c:v>-5.1750043266153698</c:v>
                </c:pt>
                <c:pt idx="1912">
                  <c:v>-5.1749318655042602</c:v>
                </c:pt>
                <c:pt idx="1913">
                  <c:v>-5.1748870361745398</c:v>
                </c:pt>
                <c:pt idx="1914">
                  <c:v>-5.1748858576015397</c:v>
                </c:pt>
                <c:pt idx="1915">
                  <c:v>-5.1748562390902499</c:v>
                </c:pt>
                <c:pt idx="1916">
                  <c:v>-5.1748039777904298</c:v>
                </c:pt>
                <c:pt idx="1917">
                  <c:v>-5.1747865734388698</c:v>
                </c:pt>
                <c:pt idx="1918">
                  <c:v>-5.1759604160899304</c:v>
                </c:pt>
                <c:pt idx="1919">
                  <c:v>-5.1759184002487801</c:v>
                </c:pt>
                <c:pt idx="1920">
                  <c:v>-5.1852998822167198</c:v>
                </c:pt>
                <c:pt idx="1921">
                  <c:v>-5.1997629465364303</c:v>
                </c:pt>
                <c:pt idx="1922">
                  <c:v>-5.21663122640427</c:v>
                </c:pt>
                <c:pt idx="1923">
                  <c:v>-5.2396800629853404</c:v>
                </c:pt>
                <c:pt idx="1924">
                  <c:v>-5.2743876853359302</c:v>
                </c:pt>
                <c:pt idx="1925">
                  <c:v>-5.3396225921148996</c:v>
                </c:pt>
                <c:pt idx="1926">
                  <c:v>-5.3828868567330996</c:v>
                </c:pt>
                <c:pt idx="1927">
                  <c:v>-5.4260927939928196</c:v>
                </c:pt>
                <c:pt idx="1928">
                  <c:v>-5.44757235421371</c:v>
                </c:pt>
                <c:pt idx="1929">
                  <c:v>-5.4920060153132999</c:v>
                </c:pt>
                <c:pt idx="1930">
                  <c:v>-5.5354562749631997</c:v>
                </c:pt>
                <c:pt idx="1931">
                  <c:v>-5.5679474776687696</c:v>
                </c:pt>
                <c:pt idx="1932">
                  <c:v>-5.59105363354338</c:v>
                </c:pt>
                <c:pt idx="1933">
                  <c:v>-5.6142451238304698</c:v>
                </c:pt>
                <c:pt idx="1934">
                  <c:v>-5.6373582667607396</c:v>
                </c:pt>
                <c:pt idx="1935">
                  <c:v>-5.6603569747031104</c:v>
                </c:pt>
                <c:pt idx="1936">
                  <c:v>-5.6830806112303902</c:v>
                </c:pt>
                <c:pt idx="1937">
                  <c:v>-5.7057508764437399</c:v>
                </c:pt>
                <c:pt idx="1938">
                  <c:v>-5.7284072429060497</c:v>
                </c:pt>
                <c:pt idx="1939">
                  <c:v>-5.7510522619495896</c:v>
                </c:pt>
                <c:pt idx="1940">
                  <c:v>-5.7775065037813196</c:v>
                </c:pt>
                <c:pt idx="1941">
                  <c:v>-5.7943467970477096</c:v>
                </c:pt>
                <c:pt idx="1942">
                  <c:v>-5.8011091927432998</c:v>
                </c:pt>
                <c:pt idx="1943">
                  <c:v>-5.8078804956790702</c:v>
                </c:pt>
                <c:pt idx="1944">
                  <c:v>-5.81456488202807</c:v>
                </c:pt>
                <c:pt idx="1945">
                  <c:v>-5.8212278637518002</c:v>
                </c:pt>
                <c:pt idx="1946">
                  <c:v>-5.8278781719529302</c:v>
                </c:pt>
                <c:pt idx="1947">
                  <c:v>-5.83451715420171</c:v>
                </c:pt>
                <c:pt idx="1948">
                  <c:v>-5.8411450244893901</c:v>
                </c:pt>
                <c:pt idx="1949">
                  <c:v>-5.8477618169498404</c:v>
                </c:pt>
                <c:pt idx="1950">
                  <c:v>-5.85829241677708</c:v>
                </c:pt>
                <c:pt idx="1951">
                  <c:v>-5.8590131761917696</c:v>
                </c:pt>
                <c:pt idx="1952">
                  <c:v>-5.8467056524482297</c:v>
                </c:pt>
                <c:pt idx="1953">
                  <c:v>-5.8445346669487899</c:v>
                </c:pt>
                <c:pt idx="1954">
                  <c:v>-5.8469401376754799</c:v>
                </c:pt>
                <c:pt idx="1955">
                  <c:v>-5.8516635736612699</c:v>
                </c:pt>
                <c:pt idx="1956">
                  <c:v>-5.8563710560007696</c:v>
                </c:pt>
                <c:pt idx="1957">
                  <c:v>-5.8610460576578198</c:v>
                </c:pt>
                <c:pt idx="1958">
                  <c:v>-5.86568544591589</c:v>
                </c:pt>
                <c:pt idx="1959">
                  <c:v>-5.8719960952881696</c:v>
                </c:pt>
                <c:pt idx="1960">
                  <c:v>-5.8727923387791403</c:v>
                </c:pt>
                <c:pt idx="1961">
                  <c:v>-5.8660938035364003</c:v>
                </c:pt>
                <c:pt idx="1962">
                  <c:v>-5.85955838424377</c:v>
                </c:pt>
                <c:pt idx="1963">
                  <c:v>-5.8530055281264604</c:v>
                </c:pt>
                <c:pt idx="1964">
                  <c:v>-5.8464397399997798</c:v>
                </c:pt>
                <c:pt idx="1965">
                  <c:v>-5.8436100897060603</c:v>
                </c:pt>
                <c:pt idx="1966">
                  <c:v>-5.8319171789194604</c:v>
                </c:pt>
                <c:pt idx="1967">
                  <c:v>-5.8074245568393597</c:v>
                </c:pt>
                <c:pt idx="1968">
                  <c:v>-5.7787857653155701</c:v>
                </c:pt>
                <c:pt idx="1969">
                  <c:v>-5.7519005382604096</c:v>
                </c:pt>
                <c:pt idx="1970">
                  <c:v>-5.7350537248262397</c:v>
                </c:pt>
                <c:pt idx="1971">
                  <c:v>-5.72127197677358</c:v>
                </c:pt>
                <c:pt idx="1972">
                  <c:v>-5.6988655614681596</c:v>
                </c:pt>
                <c:pt idx="1973">
                  <c:v>-5.6652523904593401</c:v>
                </c:pt>
                <c:pt idx="1974">
                  <c:v>-5.6221185908237796</c:v>
                </c:pt>
                <c:pt idx="1975">
                  <c:v>-5.5849877576318496</c:v>
                </c:pt>
                <c:pt idx="1976">
                  <c:v>-5.5559743642231503</c:v>
                </c:pt>
                <c:pt idx="1977">
                  <c:v>-5.5178494672549503</c:v>
                </c:pt>
                <c:pt idx="1978">
                  <c:v>-5.4667858038468404</c:v>
                </c:pt>
                <c:pt idx="1979">
                  <c:v>-5.41722346958203</c:v>
                </c:pt>
                <c:pt idx="1980">
                  <c:v>-5.3790488628614899</c:v>
                </c:pt>
                <c:pt idx="1981">
                  <c:v>-5.3408226846284901</c:v>
                </c:pt>
                <c:pt idx="1982">
                  <c:v>-5.3119129834932099</c:v>
                </c:pt>
                <c:pt idx="1983">
                  <c:v>-5.29452125407352</c:v>
                </c:pt>
                <c:pt idx="1984">
                  <c:v>-5.2883377639699702</c:v>
                </c:pt>
                <c:pt idx="1985">
                  <c:v>-5.2729829339520098</c:v>
                </c:pt>
                <c:pt idx="1986">
                  <c:v>-5.2429436678417103</c:v>
                </c:pt>
                <c:pt idx="1987">
                  <c:v>-5.2147052983102302</c:v>
                </c:pt>
                <c:pt idx="1988">
                  <c:v>-5.1981404270148399</c:v>
                </c:pt>
                <c:pt idx="1989">
                  <c:v>-5.1858862909453602</c:v>
                </c:pt>
                <c:pt idx="1990">
                  <c:v>-5.1857201257001204</c:v>
                </c:pt>
                <c:pt idx="1991">
                  <c:v>-5.1932000757314398</c:v>
                </c:pt>
                <c:pt idx="1992">
                  <c:v>-5.1999878342442596</c:v>
                </c:pt>
                <c:pt idx="1993">
                  <c:v>-5.2123165881792497</c:v>
                </c:pt>
                <c:pt idx="1994">
                  <c:v>-5.2357220891780099</c:v>
                </c:pt>
                <c:pt idx="1995">
                  <c:v>-5.23927098377162</c:v>
                </c:pt>
                <c:pt idx="1996">
                  <c:v>-5.2043143641711298</c:v>
                </c:pt>
                <c:pt idx="1997">
                  <c:v>-5.1882959122250298</c:v>
                </c:pt>
                <c:pt idx="1998">
                  <c:v>-5.1905240237793597</c:v>
                </c:pt>
                <c:pt idx="1999">
                  <c:v>-5.1832470148170602</c:v>
                </c:pt>
                <c:pt idx="2000">
                  <c:v>-5.1969079096756001</c:v>
                </c:pt>
                <c:pt idx="2001">
                  <c:v>-5.2039060073529004</c:v>
                </c:pt>
                <c:pt idx="2002">
                  <c:v>-5.2093048219082796</c:v>
                </c:pt>
                <c:pt idx="2003">
                  <c:v>-5.2144359779237703</c:v>
                </c:pt>
                <c:pt idx="2004">
                  <c:v>-5.2155808875624601</c:v>
                </c:pt>
                <c:pt idx="2005">
                  <c:v>-5.2130788404083299</c:v>
                </c:pt>
                <c:pt idx="2006">
                  <c:v>-5.2108003344562199</c:v>
                </c:pt>
                <c:pt idx="2007">
                  <c:v>-5.2098356672993198</c:v>
                </c:pt>
                <c:pt idx="2008">
                  <c:v>-5.2101195975300003</c:v>
                </c:pt>
                <c:pt idx="2009">
                  <c:v>-5.2114924252675197</c:v>
                </c:pt>
                <c:pt idx="2010">
                  <c:v>-5.2136291898603897</c:v>
                </c:pt>
                <c:pt idx="2011">
                  <c:v>-5.2137761623356704</c:v>
                </c:pt>
                <c:pt idx="2012">
                  <c:v>-5.21216685817559</c:v>
                </c:pt>
                <c:pt idx="2013">
                  <c:v>-5.2115346540210297</c:v>
                </c:pt>
                <c:pt idx="2014">
                  <c:v>-5.2119896200712104</c:v>
                </c:pt>
                <c:pt idx="2015">
                  <c:v>-5.2137696213698899</c:v>
                </c:pt>
                <c:pt idx="2016">
                  <c:v>-5.2130114544959403</c:v>
                </c:pt>
                <c:pt idx="2017">
                  <c:v>-5.2130698819268</c:v>
                </c:pt>
                <c:pt idx="2018">
                  <c:v>-5.2132451144007996</c:v>
                </c:pt>
                <c:pt idx="2019">
                  <c:v>-5.2133395258165098</c:v>
                </c:pt>
                <c:pt idx="2020">
                  <c:v>-5.2132198157596203</c:v>
                </c:pt>
                <c:pt idx="2021">
                  <c:v>-5.2131498979836604</c:v>
                </c:pt>
                <c:pt idx="2022">
                  <c:v>-5.2131606403725499</c:v>
                </c:pt>
                <c:pt idx="2023">
                  <c:v>-5.2130241428656703</c:v>
                </c:pt>
                <c:pt idx="2024">
                  <c:v>-5.2129240374187402</c:v>
                </c:pt>
                <c:pt idx="2025">
                  <c:v>-5.2128363013215697</c:v>
                </c:pt>
                <c:pt idx="2026">
                  <c:v>-5.2128842564476097</c:v>
                </c:pt>
                <c:pt idx="2027">
                  <c:v>-5.2127890623277997</c:v>
                </c:pt>
                <c:pt idx="2028">
                  <c:v>-5.2128168041442802</c:v>
                </c:pt>
                <c:pt idx="2029">
                  <c:v>-5.2125859866818898</c:v>
                </c:pt>
                <c:pt idx="2030">
                  <c:v>-5.2127479094639302</c:v>
                </c:pt>
                <c:pt idx="2031">
                  <c:v>-5.2127050035446096</c:v>
                </c:pt>
                <c:pt idx="2032">
                  <c:v>-5.2126646977505704</c:v>
                </c:pt>
                <c:pt idx="2033">
                  <c:v>-5.2125147333186996</c:v>
                </c:pt>
                <c:pt idx="2034">
                  <c:v>-5.2127612622767003</c:v>
                </c:pt>
                <c:pt idx="2035">
                  <c:v>-5.2127292479560596</c:v>
                </c:pt>
                <c:pt idx="2036">
                  <c:v>-5.2128029171319099</c:v>
                </c:pt>
                <c:pt idx="2037">
                  <c:v>-5.2130838702907898</c:v>
                </c:pt>
                <c:pt idx="2038">
                  <c:v>-5.2130286640388501</c:v>
                </c:pt>
                <c:pt idx="2039">
                  <c:v>-5.2130952645946902</c:v>
                </c:pt>
                <c:pt idx="2040">
                  <c:v>-5.21318121013402</c:v>
                </c:pt>
                <c:pt idx="2041">
                  <c:v>-5.2133124616202702</c:v>
                </c:pt>
                <c:pt idx="2042">
                  <c:v>-5.2132711581978999</c:v>
                </c:pt>
                <c:pt idx="2043">
                  <c:v>-5.2133998582707797</c:v>
                </c:pt>
                <c:pt idx="2044">
                  <c:v>-5.2135962585954996</c:v>
                </c:pt>
                <c:pt idx="2045">
                  <c:v>-5.2136189387692404</c:v>
                </c:pt>
                <c:pt idx="2046">
                  <c:v>-5.2135566254225596</c:v>
                </c:pt>
                <c:pt idx="2047">
                  <c:v>-5.2131335633967399</c:v>
                </c:pt>
                <c:pt idx="2048">
                  <c:v>-5.2123407459670803</c:v>
                </c:pt>
                <c:pt idx="2049">
                  <c:v>-5.2112231039664998</c:v>
                </c:pt>
                <c:pt idx="2050">
                  <c:v>-5.2088311230581699</c:v>
                </c:pt>
                <c:pt idx="2051">
                  <c:v>-5.2070437829073004</c:v>
                </c:pt>
                <c:pt idx="2052">
                  <c:v>-5.2049955447500498</c:v>
                </c:pt>
                <c:pt idx="2053">
                  <c:v>-5.2024134589006703</c:v>
                </c:pt>
                <c:pt idx="2054">
                  <c:v>-5.19863594311947</c:v>
                </c:pt>
                <c:pt idx="2055">
                  <c:v>-5.19391744705805</c:v>
                </c:pt>
                <c:pt idx="2056">
                  <c:v>-5.1886183492247797</c:v>
                </c:pt>
                <c:pt idx="2057">
                  <c:v>-5.1830241266030601</c:v>
                </c:pt>
                <c:pt idx="2058">
                  <c:v>-5.1767931224083696</c:v>
                </c:pt>
                <c:pt idx="2059">
                  <c:v>-5.1693954461784903</c:v>
                </c:pt>
                <c:pt idx="2060">
                  <c:v>-5.16067669285896</c:v>
                </c:pt>
                <c:pt idx="2061">
                  <c:v>-5.1549887634598797</c:v>
                </c:pt>
                <c:pt idx="2062">
                  <c:v>-5.1504383211672096</c:v>
                </c:pt>
                <c:pt idx="2063">
                  <c:v>-5.1440108077620303</c:v>
                </c:pt>
                <c:pt idx="2064">
                  <c:v>-5.14154856219408</c:v>
                </c:pt>
                <c:pt idx="2065">
                  <c:v>-5.1409713480471702</c:v>
                </c:pt>
                <c:pt idx="2066">
                  <c:v>-5.1420838953749302</c:v>
                </c:pt>
                <c:pt idx="2067">
                  <c:v>-5.1447401692805999</c:v>
                </c:pt>
                <c:pt idx="2068">
                  <c:v>-5.1487865577193102</c:v>
                </c:pt>
                <c:pt idx="2069">
                  <c:v>-5.1522324947588798</c:v>
                </c:pt>
                <c:pt idx="2070">
                  <c:v>-5.1520617517707796</c:v>
                </c:pt>
                <c:pt idx="2071">
                  <c:v>-5.1495165657050501</c:v>
                </c:pt>
                <c:pt idx="2072">
                  <c:v>-5.14939542841869</c:v>
                </c:pt>
                <c:pt idx="2073">
                  <c:v>-5.1507973252044303</c:v>
                </c:pt>
                <c:pt idx="2074">
                  <c:v>-5.1511662668082803</c:v>
                </c:pt>
                <c:pt idx="2075">
                  <c:v>-5.1505827129944901</c:v>
                </c:pt>
                <c:pt idx="2076">
                  <c:v>-5.1517157953524197</c:v>
                </c:pt>
                <c:pt idx="2077">
                  <c:v>-5.1511219476384298</c:v>
                </c:pt>
                <c:pt idx="2078">
                  <c:v>-5.1508973149555297</c:v>
                </c:pt>
                <c:pt idx="2079">
                  <c:v>-5.1516285841592699</c:v>
                </c:pt>
                <c:pt idx="2080">
                  <c:v>-5.1513222246478296</c:v>
                </c:pt>
                <c:pt idx="2081">
                  <c:v>-5.1514489110905899</c:v>
                </c:pt>
                <c:pt idx="2082">
                  <c:v>-5.1515195706592802</c:v>
                </c:pt>
                <c:pt idx="2083">
                  <c:v>-5.1515307109302304</c:v>
                </c:pt>
                <c:pt idx="2084">
                  <c:v>-5.1514959401641001</c:v>
                </c:pt>
                <c:pt idx="2085">
                  <c:v>-5.1514257984540697</c:v>
                </c:pt>
                <c:pt idx="2086">
                  <c:v>-5.1514798849015104</c:v>
                </c:pt>
                <c:pt idx="2087">
                  <c:v>-5.1513995919635702</c:v>
                </c:pt>
                <c:pt idx="2088">
                  <c:v>-5.1514462083353401</c:v>
                </c:pt>
                <c:pt idx="2089">
                  <c:v>-5.1514470050392003</c:v>
                </c:pt>
                <c:pt idx="2090">
                  <c:v>-5.1513965739701799</c:v>
                </c:pt>
                <c:pt idx="2091">
                  <c:v>-5.15129954177225</c:v>
                </c:pt>
                <c:pt idx="2092">
                  <c:v>-5.1512687674035096</c:v>
                </c:pt>
                <c:pt idx="2093">
                  <c:v>-5.1511641613558501</c:v>
                </c:pt>
                <c:pt idx="2094">
                  <c:v>-5.1511122329267698</c:v>
                </c:pt>
                <c:pt idx="2095">
                  <c:v>-5.1510588318814801</c:v>
                </c:pt>
                <c:pt idx="2096">
                  <c:v>-5.1510287914917798</c:v>
                </c:pt>
                <c:pt idx="2097">
                  <c:v>-5.1509455598245699</c:v>
                </c:pt>
                <c:pt idx="2098">
                  <c:v>-5.1509273006351597</c:v>
                </c:pt>
                <c:pt idx="2099">
                  <c:v>-5.15081719792824</c:v>
                </c:pt>
                <c:pt idx="2100">
                  <c:v>-5.1507072799576603</c:v>
                </c:pt>
                <c:pt idx="2101">
                  <c:v>-5.1507061449054596</c:v>
                </c:pt>
                <c:pt idx="2102">
                  <c:v>-5.1506272949900103</c:v>
                </c:pt>
                <c:pt idx="2103">
                  <c:v>-5.1505850614270896</c:v>
                </c:pt>
                <c:pt idx="2104">
                  <c:v>-5.1505566033886003</c:v>
                </c:pt>
                <c:pt idx="2105">
                  <c:v>-5.15041542995115</c:v>
                </c:pt>
                <c:pt idx="2106">
                  <c:v>-5.1503762483064301</c:v>
                </c:pt>
                <c:pt idx="2107">
                  <c:v>-5.1503147027703298</c:v>
                </c:pt>
                <c:pt idx="2108">
                  <c:v>-5.1501540082127502</c:v>
                </c:pt>
                <c:pt idx="2109">
                  <c:v>-5.1500814297812498</c:v>
                </c:pt>
                <c:pt idx="2110">
                  <c:v>-5.14994326190868</c:v>
                </c:pt>
                <c:pt idx="2111">
                  <c:v>-5.1499824560695302</c:v>
                </c:pt>
                <c:pt idx="2112">
                  <c:v>-5.1499355788980203</c:v>
                </c:pt>
                <c:pt idx="2113">
                  <c:v>-5.1497960016841704</c:v>
                </c:pt>
                <c:pt idx="2114">
                  <c:v>-5.1495834098489599</c:v>
                </c:pt>
                <c:pt idx="2115">
                  <c:v>-5.1496176113579297</c:v>
                </c:pt>
                <c:pt idx="2116">
                  <c:v>-5.1494492224085402</c:v>
                </c:pt>
                <c:pt idx="2117">
                  <c:v>-5.1493697219820502</c:v>
                </c:pt>
                <c:pt idx="2118">
                  <c:v>-5.1493460816308501</c:v>
                </c:pt>
                <c:pt idx="2119">
                  <c:v>-5.1492152649441998</c:v>
                </c:pt>
                <c:pt idx="2120">
                  <c:v>-5.1491021308629001</c:v>
                </c:pt>
                <c:pt idx="2121">
                  <c:v>-5.1489972246751297</c:v>
                </c:pt>
                <c:pt idx="2122">
                  <c:v>-5.14892482457181</c:v>
                </c:pt>
                <c:pt idx="2123">
                  <c:v>-5.1487727987206497</c:v>
                </c:pt>
                <c:pt idx="2124">
                  <c:v>-5.1486381969293697</c:v>
                </c:pt>
                <c:pt idx="2125">
                  <c:v>-5.1484646150222497</c:v>
                </c:pt>
                <c:pt idx="2126">
                  <c:v>-5.1483002625621301</c:v>
                </c:pt>
                <c:pt idx="2127">
                  <c:v>-5.1482620889679902</c:v>
                </c:pt>
                <c:pt idx="2128">
                  <c:v>-5.1479231078105698</c:v>
                </c:pt>
                <c:pt idx="2129">
                  <c:v>-5.1473887161681802</c:v>
                </c:pt>
                <c:pt idx="2130">
                  <c:v>-5.1474258145781597</c:v>
                </c:pt>
                <c:pt idx="2131">
                  <c:v>-5.1472978553286897</c:v>
                </c:pt>
                <c:pt idx="2132">
                  <c:v>-5.1471051370479701</c:v>
                </c:pt>
                <c:pt idx="2133">
                  <c:v>-5.1469554516896503</c:v>
                </c:pt>
                <c:pt idx="2134">
                  <c:v>-5.1468088822993199</c:v>
                </c:pt>
                <c:pt idx="2135">
                  <c:v>-5.1466755069807997</c:v>
                </c:pt>
                <c:pt idx="2136">
                  <c:v>-5.1464874513998602</c:v>
                </c:pt>
                <c:pt idx="2137">
                  <c:v>-5.1463026637145601</c:v>
                </c:pt>
                <c:pt idx="2138">
                  <c:v>-5.1460724604705197</c:v>
                </c:pt>
                <c:pt idx="2139">
                  <c:v>-5.1459422671353696</c:v>
                </c:pt>
                <c:pt idx="2140">
                  <c:v>-5.1456649864088799</c:v>
                </c:pt>
                <c:pt idx="2141">
                  <c:v>-5.1455240339794104</c:v>
                </c:pt>
                <c:pt idx="2142">
                  <c:v>-5.14541411277904</c:v>
                </c:pt>
                <c:pt idx="2143">
                  <c:v>-5.1452748707480804</c:v>
                </c:pt>
                <c:pt idx="2144">
                  <c:v>-5.1450890056600498</c:v>
                </c:pt>
                <c:pt idx="2145">
                  <c:v>-5.1448779700553597</c:v>
                </c:pt>
                <c:pt idx="2146">
                  <c:v>-5.1448413960945603</c:v>
                </c:pt>
                <c:pt idx="2147">
                  <c:v>-5.1446882035593102</c:v>
                </c:pt>
                <c:pt idx="2148">
                  <c:v>-5.1445415778967902</c:v>
                </c:pt>
                <c:pt idx="2149">
                  <c:v>-5.1444131709840404</c:v>
                </c:pt>
                <c:pt idx="2150">
                  <c:v>-5.14428736467615</c:v>
                </c:pt>
                <c:pt idx="2151">
                  <c:v>-5.1441084681467499</c:v>
                </c:pt>
                <c:pt idx="2152">
                  <c:v>-5.1439108752700697</c:v>
                </c:pt>
                <c:pt idx="2153">
                  <c:v>-5.1438492615270697</c:v>
                </c:pt>
                <c:pt idx="2154">
                  <c:v>-5.1436724830958402</c:v>
                </c:pt>
                <c:pt idx="2155">
                  <c:v>-5.14351004805029</c:v>
                </c:pt>
                <c:pt idx="2156">
                  <c:v>-5.1433613995414502</c:v>
                </c:pt>
                <c:pt idx="2157">
                  <c:v>-5.1432257802335704</c:v>
                </c:pt>
                <c:pt idx="2158">
                  <c:v>-5.1430923181990797</c:v>
                </c:pt>
                <c:pt idx="2159">
                  <c:v>-5.1428884267136299</c:v>
                </c:pt>
                <c:pt idx="2160">
                  <c:v>-5.1427460111860599</c:v>
                </c:pt>
                <c:pt idx="2161">
                  <c:v>-5.1426435252379701</c:v>
                </c:pt>
                <c:pt idx="2162">
                  <c:v>-5.1425724290252299</c:v>
                </c:pt>
                <c:pt idx="2163">
                  <c:v>-5.14233108066614</c:v>
                </c:pt>
                <c:pt idx="2164">
                  <c:v>-5.1422576085173404</c:v>
                </c:pt>
                <c:pt idx="2165">
                  <c:v>-5.1421141790646399</c:v>
                </c:pt>
                <c:pt idx="2166">
                  <c:v>-5.1420094230771598</c:v>
                </c:pt>
                <c:pt idx="2167">
                  <c:v>-5.1418001287869002</c:v>
                </c:pt>
                <c:pt idx="2168">
                  <c:v>-5.1417303261167104</c:v>
                </c:pt>
                <c:pt idx="2169">
                  <c:v>-5.14162995528081</c:v>
                </c:pt>
                <c:pt idx="2170">
                  <c:v>-5.1414618522481099</c:v>
                </c:pt>
                <c:pt idx="2171">
                  <c:v>-5.1413097060095998</c:v>
                </c:pt>
                <c:pt idx="2172">
                  <c:v>-5.1410863613118103</c:v>
                </c:pt>
                <c:pt idx="2173">
                  <c:v>-5.1409705316956398</c:v>
                </c:pt>
                <c:pt idx="2174">
                  <c:v>-5.1409482218679798</c:v>
                </c:pt>
                <c:pt idx="2175">
                  <c:v>-5.1406464386874697</c:v>
                </c:pt>
                <c:pt idx="2176">
                  <c:v>-5.1405378905539898</c:v>
                </c:pt>
                <c:pt idx="2177">
                  <c:v>-5.1402874891849999</c:v>
                </c:pt>
                <c:pt idx="2178">
                  <c:v>-5.1404764103165697</c:v>
                </c:pt>
                <c:pt idx="2179">
                  <c:v>-5.1402745957897702</c:v>
                </c:pt>
                <c:pt idx="2180">
                  <c:v>-5.14019857467515</c:v>
                </c:pt>
                <c:pt idx="2181">
                  <c:v>-5.1399223430389496</c:v>
                </c:pt>
                <c:pt idx="2182">
                  <c:v>-5.1398685742281502</c:v>
                </c:pt>
                <c:pt idx="2183">
                  <c:v>-5.1397686767082096</c:v>
                </c:pt>
                <c:pt idx="2184">
                  <c:v>-5.1396839401609</c:v>
                </c:pt>
                <c:pt idx="2185">
                  <c:v>-5.1395148270607001</c:v>
                </c:pt>
                <c:pt idx="2186">
                  <c:v>-5.1393462559896097</c:v>
                </c:pt>
                <c:pt idx="2187">
                  <c:v>-5.1391706781530297</c:v>
                </c:pt>
                <c:pt idx="2188">
                  <c:v>-5.13916158707638</c:v>
                </c:pt>
                <c:pt idx="2189">
                  <c:v>-5.1389192694378698</c:v>
                </c:pt>
                <c:pt idx="2190">
                  <c:v>-5.1387594924429303</c:v>
                </c:pt>
                <c:pt idx="2191">
                  <c:v>-5.1384728092133098</c:v>
                </c:pt>
                <c:pt idx="2192">
                  <c:v>-5.1380611892177903</c:v>
                </c:pt>
                <c:pt idx="2193">
                  <c:v>-5.1374764989351398</c:v>
                </c:pt>
                <c:pt idx="2194">
                  <c:v>-5.1367750263114997</c:v>
                </c:pt>
                <c:pt idx="2195">
                  <c:v>-5.1353499569320604</c:v>
                </c:pt>
                <c:pt idx="2196">
                  <c:v>-5.1339242355543497</c:v>
                </c:pt>
                <c:pt idx="2197">
                  <c:v>-5.1326543927296102</c:v>
                </c:pt>
                <c:pt idx="2198">
                  <c:v>-5.1315702511399</c:v>
                </c:pt>
                <c:pt idx="2199">
                  <c:v>-5.1302716781301703</c:v>
                </c:pt>
                <c:pt idx="2200">
                  <c:v>-5.1291175464770298</c:v>
                </c:pt>
                <c:pt idx="2201">
                  <c:v>-5.1296265831779904</c:v>
                </c:pt>
                <c:pt idx="2202">
                  <c:v>-5.1297377264639596</c:v>
                </c:pt>
                <c:pt idx="2203">
                  <c:v>-5.1289627720719997</c:v>
                </c:pt>
                <c:pt idx="2204">
                  <c:v>-5.1277906784675604</c:v>
                </c:pt>
                <c:pt idx="2205">
                  <c:v>-5.1263621700850797</c:v>
                </c:pt>
                <c:pt idx="2206">
                  <c:v>-5.1245807357830602</c:v>
                </c:pt>
                <c:pt idx="2207">
                  <c:v>-5.1223233734268696</c:v>
                </c:pt>
                <c:pt idx="2208">
                  <c:v>-5.1198670584334796</c:v>
                </c:pt>
                <c:pt idx="2209">
                  <c:v>-5.11737242710009</c:v>
                </c:pt>
                <c:pt idx="2210">
                  <c:v>-5.1146563794741704</c:v>
                </c:pt>
                <c:pt idx="2211">
                  <c:v>-5.1115561384186403</c:v>
                </c:pt>
                <c:pt idx="2212">
                  <c:v>-5.10888707922172</c:v>
                </c:pt>
                <c:pt idx="2213">
                  <c:v>-5.1063213725059304</c:v>
                </c:pt>
                <c:pt idx="2214">
                  <c:v>-5.1042300268346903</c:v>
                </c:pt>
                <c:pt idx="2215">
                  <c:v>-5.1021874875111202</c:v>
                </c:pt>
                <c:pt idx="2216">
                  <c:v>-5.10036719711435</c:v>
                </c:pt>
                <c:pt idx="2217">
                  <c:v>-5.0989286743759399</c:v>
                </c:pt>
                <c:pt idx="2218">
                  <c:v>-5.0978968771990898</c:v>
                </c:pt>
                <c:pt idx="2219">
                  <c:v>-5.0972009494163304</c:v>
                </c:pt>
                <c:pt idx="2220">
                  <c:v>-5.0968715501664601</c:v>
                </c:pt>
                <c:pt idx="2221">
                  <c:v>-5.0969230018943197</c:v>
                </c:pt>
                <c:pt idx="2222">
                  <c:v>-5.0973592649119697</c:v>
                </c:pt>
                <c:pt idx="2223">
                  <c:v>-5.0979360537906997</c:v>
                </c:pt>
                <c:pt idx="2224">
                  <c:v>-5.09829773680665</c:v>
                </c:pt>
                <c:pt idx="2225">
                  <c:v>-5.0985515425643397</c:v>
                </c:pt>
                <c:pt idx="2226">
                  <c:v>-5.09885264534865</c:v>
                </c:pt>
                <c:pt idx="2227">
                  <c:v>-5.0990338669649304</c:v>
                </c:pt>
                <c:pt idx="2228">
                  <c:v>-5.0991861478604896</c:v>
                </c:pt>
                <c:pt idx="2229">
                  <c:v>-5.0993495163553204</c:v>
                </c:pt>
                <c:pt idx="2230">
                  <c:v>-5.0995280599746096</c:v>
                </c:pt>
                <c:pt idx="2231">
                  <c:v>-5.0995220245492199</c:v>
                </c:pt>
                <c:pt idx="2232">
                  <c:v>-5.0996917352765996</c:v>
                </c:pt>
                <c:pt idx="2233">
                  <c:v>-5.1000808706593004</c:v>
                </c:pt>
                <c:pt idx="2234">
                  <c:v>-5.1007494743589303</c:v>
                </c:pt>
                <c:pt idx="2235">
                  <c:v>-5.1014116815261499</c:v>
                </c:pt>
                <c:pt idx="2236">
                  <c:v>-5.1023301884794003</c:v>
                </c:pt>
                <c:pt idx="2237">
                  <c:v>-5.1032615219259601</c:v>
                </c:pt>
                <c:pt idx="2238">
                  <c:v>-5.1042510109031998</c:v>
                </c:pt>
                <c:pt idx="2239">
                  <c:v>-5.1052137215100704</c:v>
                </c:pt>
                <c:pt idx="2240">
                  <c:v>-5.1063563405918497</c:v>
                </c:pt>
                <c:pt idx="2241">
                  <c:v>-5.1075049941894504</c:v>
                </c:pt>
                <c:pt idx="2242">
                  <c:v>-5.1086119380101103</c:v>
                </c:pt>
                <c:pt idx="2243">
                  <c:v>-5.1099362589956696</c:v>
                </c:pt>
                <c:pt idx="2244">
                  <c:v>-5.1111715585984303</c:v>
                </c:pt>
                <c:pt idx="2245">
                  <c:v>-5.11276996618572</c:v>
                </c:pt>
                <c:pt idx="2246">
                  <c:v>-5.1147072765654302</c:v>
                </c:pt>
                <c:pt idx="2247">
                  <c:v>-5.1169631457082199</c:v>
                </c:pt>
                <c:pt idx="2248">
                  <c:v>-5.1198015100311798</c:v>
                </c:pt>
                <c:pt idx="2249">
                  <c:v>-5.1234560850612398</c:v>
                </c:pt>
                <c:pt idx="2250">
                  <c:v>-5.1271177119158597</c:v>
                </c:pt>
                <c:pt idx="2251">
                  <c:v>-5.1315393630189403</c:v>
                </c:pt>
                <c:pt idx="2252">
                  <c:v>-5.1313239734495601</c:v>
                </c:pt>
                <c:pt idx="2253">
                  <c:v>-5.13094990788501</c:v>
                </c:pt>
                <c:pt idx="2254">
                  <c:v>-5.1304185950216796</c:v>
                </c:pt>
                <c:pt idx="2255">
                  <c:v>-5.1292856211562103</c:v>
                </c:pt>
                <c:pt idx="2256">
                  <c:v>-5.1293065287114201</c:v>
                </c:pt>
                <c:pt idx="2257">
                  <c:v>-5.1291228169840997</c:v>
                </c:pt>
                <c:pt idx="2258">
                  <c:v>-5.1287560513181099</c:v>
                </c:pt>
                <c:pt idx="2259">
                  <c:v>-5.1283499541872999</c:v>
                </c:pt>
                <c:pt idx="2260">
                  <c:v>-5.1279875966316002</c:v>
                </c:pt>
                <c:pt idx="2261">
                  <c:v>-5.1276245731886396</c:v>
                </c:pt>
                <c:pt idx="2262">
                  <c:v>-5.1268243188702698</c:v>
                </c:pt>
                <c:pt idx="2263">
                  <c:v>-5.1259233084992397</c:v>
                </c:pt>
                <c:pt idx="2264">
                  <c:v>-5.1260721708525301</c:v>
                </c:pt>
                <c:pt idx="2265">
                  <c:v>-5.1257351702135203</c:v>
                </c:pt>
                <c:pt idx="2266">
                  <c:v>-5.1249042592513998</c:v>
                </c:pt>
                <c:pt idx="2267">
                  <c:v>-5.1251161479896901</c:v>
                </c:pt>
                <c:pt idx="2268">
                  <c:v>-5.1243860670324297</c:v>
                </c:pt>
                <c:pt idx="2269">
                  <c:v>-5.1236260247414904</c:v>
                </c:pt>
                <c:pt idx="2270">
                  <c:v>-5.1240157371391604</c:v>
                </c:pt>
                <c:pt idx="2271">
                  <c:v>-5.1233191390539297</c:v>
                </c:pt>
                <c:pt idx="2272">
                  <c:v>-5.1221690809719602</c:v>
                </c:pt>
                <c:pt idx="2273">
                  <c:v>-5.1217616848890497</c:v>
                </c:pt>
                <c:pt idx="2274">
                  <c:v>-5.1222698945337797</c:v>
                </c:pt>
                <c:pt idx="2275">
                  <c:v>-5.1217640664244302</c:v>
                </c:pt>
                <c:pt idx="2276">
                  <c:v>-5.1208932489535401</c:v>
                </c:pt>
                <c:pt idx="2277">
                  <c:v>-5.1207610828596204</c:v>
                </c:pt>
                <c:pt idx="2278">
                  <c:v>-5.1206501939735602</c:v>
                </c:pt>
                <c:pt idx="2279">
                  <c:v>-5.1197279270164202</c:v>
                </c:pt>
                <c:pt idx="2280">
                  <c:v>-5.1191601855575097</c:v>
                </c:pt>
                <c:pt idx="2281">
                  <c:v>-5.1193740956556404</c:v>
                </c:pt>
                <c:pt idx="2282">
                  <c:v>-5.1188323623474803</c:v>
                </c:pt>
                <c:pt idx="2283">
                  <c:v>-5.1183275938508404</c:v>
                </c:pt>
                <c:pt idx="2284">
                  <c:v>-5.1183703130275298</c:v>
                </c:pt>
                <c:pt idx="2285">
                  <c:v>-5.1180477969212399</c:v>
                </c:pt>
                <c:pt idx="2286">
                  <c:v>-5.11762372626694</c:v>
                </c:pt>
                <c:pt idx="2287">
                  <c:v>-5.1172706698622497</c:v>
                </c:pt>
                <c:pt idx="2288">
                  <c:v>-5.11689070115112</c:v>
                </c:pt>
                <c:pt idx="2289">
                  <c:v>-5.1165544818014999</c:v>
                </c:pt>
                <c:pt idx="2290">
                  <c:v>-5.1161869656401899</c:v>
                </c:pt>
                <c:pt idx="2291">
                  <c:v>-5.11583369374745</c:v>
                </c:pt>
                <c:pt idx="2292">
                  <c:v>-5.1154689657617496</c:v>
                </c:pt>
                <c:pt idx="2293">
                  <c:v>-5.1150841717122102</c:v>
                </c:pt>
                <c:pt idx="2294">
                  <c:v>-5.1147622033428899</c:v>
                </c:pt>
                <c:pt idx="2295">
                  <c:v>-5.11446205481941</c:v>
                </c:pt>
                <c:pt idx="2296">
                  <c:v>-5.1142166092941297</c:v>
                </c:pt>
                <c:pt idx="2297">
                  <c:v>-5.1135923772107503</c:v>
                </c:pt>
                <c:pt idx="2298">
                  <c:v>-5.1132164887773097</c:v>
                </c:pt>
                <c:pt idx="2299">
                  <c:v>-5.1129188319218404</c:v>
                </c:pt>
                <c:pt idx="2300">
                  <c:v>-5.1122284771199302</c:v>
                </c:pt>
                <c:pt idx="2301">
                  <c:v>-5.1119397889857696</c:v>
                </c:pt>
                <c:pt idx="2302">
                  <c:v>-5.1117195792631396</c:v>
                </c:pt>
                <c:pt idx="2303">
                  <c:v>-5.1113726043794898</c:v>
                </c:pt>
                <c:pt idx="2304">
                  <c:v>-5.1109133270385296</c:v>
                </c:pt>
                <c:pt idx="2305">
                  <c:v>-5.1103566691353102</c:v>
                </c:pt>
                <c:pt idx="2306">
                  <c:v>-5.1098165898413104</c:v>
                </c:pt>
                <c:pt idx="2307">
                  <c:v>-5.1094038649882503</c:v>
                </c:pt>
                <c:pt idx="2308">
                  <c:v>-5.1092219414691797</c:v>
                </c:pt>
                <c:pt idx="2309">
                  <c:v>-5.1088794160854203</c:v>
                </c:pt>
                <c:pt idx="2310">
                  <c:v>-5.1085006550552503</c:v>
                </c:pt>
                <c:pt idx="2311">
                  <c:v>-5.1080859299564896</c:v>
                </c:pt>
                <c:pt idx="2312">
                  <c:v>-5.1076700494537199</c:v>
                </c:pt>
                <c:pt idx="2313">
                  <c:v>-5.1072565282297004</c:v>
                </c:pt>
                <c:pt idx="2314">
                  <c:v>-5.1066992325932699</c:v>
                </c:pt>
                <c:pt idx="2315">
                  <c:v>-5.1060571651400499</c:v>
                </c:pt>
                <c:pt idx="2316">
                  <c:v>-5.1053936540395704</c:v>
                </c:pt>
                <c:pt idx="2317">
                  <c:v>-5.1045727494477298</c:v>
                </c:pt>
                <c:pt idx="2318">
                  <c:v>-5.1035065173224803</c:v>
                </c:pt>
                <c:pt idx="2319">
                  <c:v>-5.1023394346925803</c:v>
                </c:pt>
                <c:pt idx="2320">
                  <c:v>-5.1008760935615598</c:v>
                </c:pt>
                <c:pt idx="2321">
                  <c:v>-5.0990295803588301</c:v>
                </c:pt>
                <c:pt idx="2322">
                  <c:v>-5.0971978653289902</c:v>
                </c:pt>
                <c:pt idx="2323">
                  <c:v>-5.0999766969251796</c:v>
                </c:pt>
                <c:pt idx="2324">
                  <c:v>-5.0974662377836903</c:v>
                </c:pt>
                <c:pt idx="2325">
                  <c:v>-5.0964229630328202</c:v>
                </c:pt>
                <c:pt idx="2326">
                  <c:v>-5.0967034314102699</c:v>
                </c:pt>
                <c:pt idx="2327">
                  <c:v>-5.0974698205645703</c:v>
                </c:pt>
                <c:pt idx="2328">
                  <c:v>-5.0989945432654</c:v>
                </c:pt>
                <c:pt idx="2329">
                  <c:v>-5.1011590406384597</c:v>
                </c:pt>
                <c:pt idx="2330">
                  <c:v>-5.1037787167537401</c:v>
                </c:pt>
                <c:pt idx="2331">
                  <c:v>-5.10614996906207</c:v>
                </c:pt>
                <c:pt idx="2332">
                  <c:v>-5.1085423664568204</c:v>
                </c:pt>
                <c:pt idx="2333">
                  <c:v>-5.1079723335408103</c:v>
                </c:pt>
                <c:pt idx="2334">
                  <c:v>-5.1076249862131098</c:v>
                </c:pt>
                <c:pt idx="2335">
                  <c:v>-5.1069532417409196</c:v>
                </c:pt>
                <c:pt idx="2336">
                  <c:v>-5.1070345302297797</c:v>
                </c:pt>
                <c:pt idx="2337">
                  <c:v>-5.1070438135369303</c:v>
                </c:pt>
                <c:pt idx="2338">
                  <c:v>-5.1065031936054401</c:v>
                </c:pt>
                <c:pt idx="2339">
                  <c:v>-5.10636771650229</c:v>
                </c:pt>
                <c:pt idx="2340">
                  <c:v>-5.1060500610301904</c:v>
                </c:pt>
                <c:pt idx="2341">
                  <c:v>-5.1057062559556101</c:v>
                </c:pt>
                <c:pt idx="2342">
                  <c:v>-5.1053711809307796</c:v>
                </c:pt>
                <c:pt idx="2343">
                  <c:v>-5.1050177755608601</c:v>
                </c:pt>
                <c:pt idx="2344">
                  <c:v>-5.1043422800080203</c:v>
                </c:pt>
                <c:pt idx="2345">
                  <c:v>-5.1039576576020096</c:v>
                </c:pt>
                <c:pt idx="2346">
                  <c:v>-5.1034767460160202</c:v>
                </c:pt>
                <c:pt idx="2347">
                  <c:v>-5.1030945780586796</c:v>
                </c:pt>
                <c:pt idx="2348">
                  <c:v>-5.1028568625512101</c:v>
                </c:pt>
                <c:pt idx="2349">
                  <c:v>-5.1024944478425596</c:v>
                </c:pt>
                <c:pt idx="2350">
                  <c:v>-5.0831537382460104</c:v>
                </c:pt>
                <c:pt idx="2351">
                  <c:v>-5.0577791276446398</c:v>
                </c:pt>
                <c:pt idx="2352">
                  <c:v>-5.0079876210711696</c:v>
                </c:pt>
                <c:pt idx="2353">
                  <c:v>-4.9446954480769998</c:v>
                </c:pt>
                <c:pt idx="2354">
                  <c:v>-4.86552009302644</c:v>
                </c:pt>
                <c:pt idx="2355">
                  <c:v>-4.7746682761004502</c:v>
                </c:pt>
                <c:pt idx="2356">
                  <c:v>-4.6768300484330902</c:v>
                </c:pt>
                <c:pt idx="2357">
                  <c:v>-4.6273555668770996</c:v>
                </c:pt>
                <c:pt idx="2358">
                  <c:v>-4.5778258623957102</c:v>
                </c:pt>
                <c:pt idx="2359">
                  <c:v>-4.4790510390287999</c:v>
                </c:pt>
                <c:pt idx="2360">
                  <c:v>-4.38329280099948</c:v>
                </c:pt>
                <c:pt idx="2361">
                  <c:v>-4.2868327008733997</c:v>
                </c:pt>
                <c:pt idx="2362">
                  <c:v>-4.1877951173872603</c:v>
                </c:pt>
                <c:pt idx="2363">
                  <c:v>-4.0388757506147703</c:v>
                </c:pt>
                <c:pt idx="2364">
                  <c:v>-3.9395591092662401</c:v>
                </c:pt>
                <c:pt idx="2365">
                  <c:v>-3.8415900033861798</c:v>
                </c:pt>
                <c:pt idx="2366">
                  <c:v>-3.7937226907189201</c:v>
                </c:pt>
                <c:pt idx="2367">
                  <c:v>-3.69701094937508</c:v>
                </c:pt>
                <c:pt idx="2368">
                  <c:v>-3.6011310263195502</c:v>
                </c:pt>
                <c:pt idx="2369">
                  <c:v>-3.5105092613751498</c:v>
                </c:pt>
                <c:pt idx="2370">
                  <c:v>-3.41960348603974</c:v>
                </c:pt>
                <c:pt idx="2371">
                  <c:v>-3.3285104799093599</c:v>
                </c:pt>
                <c:pt idx="2372">
                  <c:v>-3.2361113909911601</c:v>
                </c:pt>
                <c:pt idx="2373">
                  <c:v>-3.14007216001596</c:v>
                </c:pt>
                <c:pt idx="2374">
                  <c:v>-3.0418192040627501</c:v>
                </c:pt>
                <c:pt idx="2375">
                  <c:v>-2.9443321665061202</c:v>
                </c:pt>
                <c:pt idx="2376">
                  <c:v>-2.8777478393504299</c:v>
                </c:pt>
                <c:pt idx="2377">
                  <c:v>-2.8848096732819299</c:v>
                </c:pt>
                <c:pt idx="2378">
                  <c:v>-2.88898217908292</c:v>
                </c:pt>
                <c:pt idx="2379">
                  <c:v>-2.8842635735903799</c:v>
                </c:pt>
                <c:pt idx="2380">
                  <c:v>-2.8753876824026698</c:v>
                </c:pt>
                <c:pt idx="2381">
                  <c:v>-2.8873673183066901</c:v>
                </c:pt>
                <c:pt idx="2382">
                  <c:v>-2.87825552193596</c:v>
                </c:pt>
                <c:pt idx="2383">
                  <c:v>-2.8782206310013998</c:v>
                </c:pt>
                <c:pt idx="2384">
                  <c:v>-2.8791655790080202</c:v>
                </c:pt>
                <c:pt idx="2385">
                  <c:v>-2.8804880842281402</c:v>
                </c:pt>
                <c:pt idx="2386">
                  <c:v>-2.8814497028296402</c:v>
                </c:pt>
                <c:pt idx="2387">
                  <c:v>-2.8821816432039999</c:v>
                </c:pt>
                <c:pt idx="2388">
                  <c:v>-2.8828584734740099</c:v>
                </c:pt>
                <c:pt idx="2389">
                  <c:v>-2.8839959009834599</c:v>
                </c:pt>
                <c:pt idx="2390">
                  <c:v>-2.8857695394990301</c:v>
                </c:pt>
                <c:pt idx="2391">
                  <c:v>-2.8881053047963801</c:v>
                </c:pt>
                <c:pt idx="2392">
                  <c:v>-2.89047083387447</c:v>
                </c:pt>
                <c:pt idx="2393">
                  <c:v>-2.8930865946146098</c:v>
                </c:pt>
                <c:pt idx="2394">
                  <c:v>-2.8956231632146401</c:v>
                </c:pt>
                <c:pt idx="2395">
                  <c:v>-2.8976196422607998</c:v>
                </c:pt>
                <c:pt idx="2396">
                  <c:v>-2.8984871539323098</c:v>
                </c:pt>
                <c:pt idx="2397">
                  <c:v>-2.8997446539354002</c:v>
                </c:pt>
                <c:pt idx="2398">
                  <c:v>-2.9008312666279501</c:v>
                </c:pt>
                <c:pt idx="2399">
                  <c:v>-2.9015937220495802</c:v>
                </c:pt>
                <c:pt idx="2400">
                  <c:v>-2.90215251438104</c:v>
                </c:pt>
                <c:pt idx="2401">
                  <c:v>-2.9024488847695999</c:v>
                </c:pt>
                <c:pt idx="2402">
                  <c:v>-2.90266862691134</c:v>
                </c:pt>
                <c:pt idx="2403">
                  <c:v>-2.9028300886868101</c:v>
                </c:pt>
                <c:pt idx="2404">
                  <c:v>-2.9029115585194898</c:v>
                </c:pt>
                <c:pt idx="2405">
                  <c:v>-2.9030223787141001</c:v>
                </c:pt>
                <c:pt idx="2406">
                  <c:v>-2.9031155108041702</c:v>
                </c:pt>
                <c:pt idx="2407">
                  <c:v>-2.9033121014432202</c:v>
                </c:pt>
                <c:pt idx="2408">
                  <c:v>-2.9035190497905501</c:v>
                </c:pt>
                <c:pt idx="2409">
                  <c:v>-2.9036880736822002</c:v>
                </c:pt>
                <c:pt idx="2410">
                  <c:v>-2.9039485153043998</c:v>
                </c:pt>
                <c:pt idx="2411">
                  <c:v>-2.9043500909611701</c:v>
                </c:pt>
                <c:pt idx="2412">
                  <c:v>-2.9045875855422199</c:v>
                </c:pt>
                <c:pt idx="2413">
                  <c:v>-2.9049751604841201</c:v>
                </c:pt>
                <c:pt idx="2414">
                  <c:v>-2.9052956972013</c:v>
                </c:pt>
                <c:pt idx="2415">
                  <c:v>-2.9056657187688102</c:v>
                </c:pt>
                <c:pt idx="2416">
                  <c:v>-2.9059270293192498</c:v>
                </c:pt>
                <c:pt idx="2417">
                  <c:v>-2.90622972431746</c:v>
                </c:pt>
                <c:pt idx="2418">
                  <c:v>-2.9065017426167699</c:v>
                </c:pt>
                <c:pt idx="2419">
                  <c:v>-2.9067234310519501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55D-AF48-8EAC-B938397B39DE}"/>
            </c:ext>
          </c:extLst>
        </c:ser>
        <c:ser>
          <c:idx val="2"/>
          <c:order val="2"/>
          <c:tx>
            <c:strRef>
              <c:f>final!$G$1</c:f>
              <c:strCache>
                <c:ptCount val="1"/>
                <c:pt idx="0">
                  <c:v>model2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final!$G$3:$G$2525</c:f>
              <c:numCache>
                <c:formatCode>General</c:formatCode>
                <c:ptCount val="2523"/>
                <c:pt idx="0">
                  <c:v>-3.3198887829530401E-3</c:v>
                </c:pt>
                <c:pt idx="1">
                  <c:v>-3.3630856187998599E-3</c:v>
                </c:pt>
                <c:pt idx="2">
                  <c:v>-3.40632454045733E-3</c:v>
                </c:pt>
                <c:pt idx="3">
                  <c:v>-3.4496056183257301E-3</c:v>
                </c:pt>
                <c:pt idx="4">
                  <c:v>-3.4929289270357001E-3</c:v>
                </c:pt>
                <c:pt idx="5">
                  <c:v>-3.5362945453796799E-3</c:v>
                </c:pt>
                <c:pt idx="6">
                  <c:v>-3.5797025562418101E-3</c:v>
                </c:pt>
                <c:pt idx="7">
                  <c:v>-3.62315304652521E-3</c:v>
                </c:pt>
                <c:pt idx="8">
                  <c:v>-3.6666461070768101E-3</c:v>
                </c:pt>
                <c:pt idx="9">
                  <c:v>-3.7101818326101101E-3</c:v>
                </c:pt>
                <c:pt idx="10">
                  <c:v>-3.7537603216257201E-3</c:v>
                </c:pt>
                <c:pt idx="11">
                  <c:v>-3.79738167632951E-3</c:v>
                </c:pt>
                <c:pt idx="12">
                  <c:v>-3.8410460025487501E-3</c:v>
                </c:pt>
                <c:pt idx="13">
                  <c:v>-3.8847534096462699E-3</c:v>
                </c:pt>
                <c:pt idx="14">
                  <c:v>-3.9285040104323696E-3</c:v>
                </c:pt>
                <c:pt idx="15">
                  <c:v>-3.9722979210748601E-3</c:v>
                </c:pt>
                <c:pt idx="16">
                  <c:v>-4.0161352610072103E-3</c:v>
                </c:pt>
                <c:pt idx="17">
                  <c:v>-4.0600161528347002E-3</c:v>
                </c:pt>
                <c:pt idx="18">
                  <c:v>-4.10394072223879E-3</c:v>
                </c:pt>
                <c:pt idx="19">
                  <c:v>-4.1479090978797503E-3</c:v>
                </c:pt>
                <c:pt idx="20">
                  <c:v>-4.19192141129761E-3</c:v>
                </c:pt>
                <c:pt idx="21">
                  <c:v>-4.2359777968113896E-3</c:v>
                </c:pt>
                <c:pt idx="22">
                  <c:v>-4.28007839141668E-3</c:v>
                </c:pt>
                <c:pt idx="23">
                  <c:v>-4.3242233346816603E-3</c:v>
                </c:pt>
                <c:pt idx="24">
                  <c:v>-4.36841276864208E-3</c:v>
                </c:pt>
                <c:pt idx="25">
                  <c:v>-4.4126468376939698E-3</c:v>
                </c:pt>
                <c:pt idx="26">
                  <c:v>-4.4569256884858096E-3</c:v>
                </c:pt>
                <c:pt idx="27">
                  <c:v>-4.5012494698090499E-3</c:v>
                </c:pt>
                <c:pt idx="28">
                  <c:v>-4.5456183324872699E-3</c:v>
                </c:pt>
                <c:pt idx="29">
                  <c:v>-4.59003242926457E-3</c:v>
                </c:pt>
                <c:pt idx="30">
                  <c:v>-4.6344919146923099E-3</c:v>
                </c:pt>
                <c:pt idx="31">
                  <c:v>-4.6789969450152799E-3</c:v>
                </c:pt>
                <c:pt idx="32">
                  <c:v>-4.7235476780565404E-3</c:v>
                </c:pt>
                <c:pt idx="33">
                  <c:v>-4.7681442731017497E-3</c:v>
                </c:pt>
                <c:pt idx="34">
                  <c:v>-4.8127868907821697E-3</c:v>
                </c:pt>
                <c:pt idx="35">
                  <c:v>-4.8574756929572202E-3</c:v>
                </c:pt>
                <c:pt idx="36">
                  <c:v>-4.90221084259603E-3</c:v>
                </c:pt>
                <c:pt idx="37">
                  <c:v>-4.9469925036586997E-3</c:v>
                </c:pt>
                <c:pt idx="38">
                  <c:v>-4.9918208409765498E-3</c:v>
                </c:pt>
                <c:pt idx="39">
                  <c:v>-5.0366960201322199E-3</c:v>
                </c:pt>
                <c:pt idx="40">
                  <c:v>-5.08161820733871E-3</c:v>
                </c:pt>
                <c:pt idx="41">
                  <c:v>-5.1265875693189498E-3</c:v>
                </c:pt>
                <c:pt idx="42">
                  <c:v>-5.1716042731839596E-3</c:v>
                </c:pt>
                <c:pt idx="43">
                  <c:v>-5.2166684863115898E-3</c:v>
                </c:pt>
                <c:pt idx="44">
                  <c:v>-5.2617803762244697E-3</c:v>
                </c:pt>
                <c:pt idx="45">
                  <c:v>-5.3069401104680596E-3</c:v>
                </c:pt>
                <c:pt idx="46">
                  <c:v>-5.3521478564886099E-3</c:v>
                </c:pt>
                <c:pt idx="47">
                  <c:v>-5.3974037815109803E-3</c:v>
                </c:pt>
                <c:pt idx="48">
                  <c:v>-5.4427080524164402E-3</c:v>
                </c:pt>
                <c:pt idx="49">
                  <c:v>-5.4880608356207301E-3</c:v>
                </c:pt>
                <c:pt idx="50">
                  <c:v>-5.5334622969522296E-3</c:v>
                </c:pt>
                <c:pt idx="51">
                  <c:v>-5.5789126015300897E-3</c:v>
                </c:pt>
                <c:pt idx="52">
                  <c:v>-5.6244119136428603E-3</c:v>
                </c:pt>
                <c:pt idx="53">
                  <c:v>-5.6699603966272501E-3</c:v>
                </c:pt>
                <c:pt idx="54">
                  <c:v>-5.7155582127476397E-3</c:v>
                </c:pt>
                <c:pt idx="55">
                  <c:v>-5.76120552307538E-3</c:v>
                </c:pt>
                <c:pt idx="56">
                  <c:v>-5.8069024873694097E-3</c:v>
                </c:pt>
                <c:pt idx="57">
                  <c:v>-5.8526492639562897E-3</c:v>
                </c:pt>
                <c:pt idx="58">
                  <c:v>-5.89844600961195E-3</c:v>
                </c:pt>
                <c:pt idx="59">
                  <c:v>-5.9442928794434099E-3</c:v>
                </c:pt>
                <c:pt idx="60">
                  <c:v>-5.9901900267713597E-3</c:v>
                </c:pt>
                <c:pt idx="61">
                  <c:v>-6.0361376030135501E-3</c:v>
                </c:pt>
                <c:pt idx="62">
                  <c:v>-6.0821357575688399E-3</c:v>
                </c:pt>
                <c:pt idx="63">
                  <c:v>-6.1281846377020596E-3</c:v>
                </c:pt>
                <c:pt idx="64">
                  <c:v>-6.17428438842997E-3</c:v>
                </c:pt>
                <c:pt idx="65">
                  <c:v>-6.2204351524080001E-3</c:v>
                </c:pt>
                <c:pt idx="66">
                  <c:v>-6.2666370698178497E-3</c:v>
                </c:pt>
                <c:pt idx="67">
                  <c:v>-6.3086048861482396E-3</c:v>
                </c:pt>
                <c:pt idx="68">
                  <c:v>-6.3453278733542904E-3</c:v>
                </c:pt>
                <c:pt idx="69">
                  <c:v>-6.3795905306984896E-3</c:v>
                </c:pt>
                <c:pt idx="70">
                  <c:v>-6.4110229440107599E-3</c:v>
                </c:pt>
                <c:pt idx="71">
                  <c:v>-6.4442231611450199E-3</c:v>
                </c:pt>
                <c:pt idx="72">
                  <c:v>-6.4780732620224896E-3</c:v>
                </c:pt>
                <c:pt idx="73">
                  <c:v>-6.5095491391951197E-3</c:v>
                </c:pt>
                <c:pt idx="74">
                  <c:v>-6.5427969345964697E-3</c:v>
                </c:pt>
                <c:pt idx="75">
                  <c:v>-6.5766939111683298E-3</c:v>
                </c:pt>
                <c:pt idx="76">
                  <c:v>-6.6082162103424501E-3</c:v>
                </c:pt>
                <c:pt idx="77">
                  <c:v>-6.6415109401679303E-3</c:v>
                </c:pt>
                <c:pt idx="78">
                  <c:v>-6.6754548437567901E-3</c:v>
                </c:pt>
                <c:pt idx="79">
                  <c:v>-6.7070235369074199E-3</c:v>
                </c:pt>
                <c:pt idx="80">
                  <c:v>-6.7403651798593799E-3</c:v>
                </c:pt>
                <c:pt idx="81">
                  <c:v>-6.7743559896580102E-3</c:v>
                </c:pt>
                <c:pt idx="82">
                  <c:v>-6.8059710484505197E-3</c:v>
                </c:pt>
                <c:pt idx="83">
                  <c:v>-6.8393595827349902E-3</c:v>
                </c:pt>
                <c:pt idx="84">
                  <c:v>-6.8733973497794101E-3</c:v>
                </c:pt>
                <c:pt idx="85">
                  <c:v>-6.9050590937418301E-3</c:v>
                </c:pt>
                <c:pt idx="86">
                  <c:v>-6.9384951850848097E-3</c:v>
                </c:pt>
                <c:pt idx="87">
                  <c:v>-6.9725807491596899E-3</c:v>
                </c:pt>
                <c:pt idx="88">
                  <c:v>-7.00428977476583E-3</c:v>
                </c:pt>
                <c:pt idx="89">
                  <c:v>-7.0377736987230401E-3</c:v>
                </c:pt>
                <c:pt idx="90">
                  <c:v>-7.0719070803182396E-3</c:v>
                </c:pt>
                <c:pt idx="91">
                  <c:v>-7.1036633523704996E-3</c:v>
                </c:pt>
                <c:pt idx="92">
                  <c:v>-7.1371950843546299E-3</c:v>
                </c:pt>
                <c:pt idx="93">
                  <c:v>-7.1713762592868898E-3</c:v>
                </c:pt>
                <c:pt idx="94">
                  <c:v>-7.2031797464033199E-3</c:v>
                </c:pt>
                <c:pt idx="95">
                  <c:v>-7.2367592613512199E-3</c:v>
                </c:pt>
                <c:pt idx="96">
                  <c:v>-7.2709882046956501E-3</c:v>
                </c:pt>
                <c:pt idx="97">
                  <c:v>-7.3028388747937798E-3</c:v>
                </c:pt>
                <c:pt idx="98">
                  <c:v>-7.3364661469238297E-3</c:v>
                </c:pt>
                <c:pt idx="99">
                  <c:v>-7.3707428330188202E-3</c:v>
                </c:pt>
                <c:pt idx="100">
                  <c:v>-7.4026406533053901E-3</c:v>
                </c:pt>
                <c:pt idx="101">
                  <c:v>-7.4363156561076298E-3</c:v>
                </c:pt>
                <c:pt idx="102">
                  <c:v>-7.4706400585444598E-3</c:v>
                </c:pt>
                <c:pt idx="103">
                  <c:v>-7.5025849955054702E-3</c:v>
                </c:pt>
                <c:pt idx="104">
                  <c:v>-7.5363077017311002E-3</c:v>
                </c:pt>
                <c:pt idx="105">
                  <c:v>-7.5706797933437903E-3</c:v>
                </c:pt>
                <c:pt idx="106">
                  <c:v>-7.6026718127342498E-3</c:v>
                </c:pt>
                <c:pt idx="107">
                  <c:v>-7.6364421943850803E-3</c:v>
                </c:pt>
                <c:pt idx="108">
                  <c:v>-7.6708619472392603E-3</c:v>
                </c:pt>
                <c:pt idx="109">
                  <c:v>-7.70290101407299E-3</c:v>
                </c:pt>
                <c:pt idx="110">
                  <c:v>-7.7367190423906296E-3</c:v>
                </c:pt>
                <c:pt idx="111">
                  <c:v>-7.7711864277728096E-3</c:v>
                </c:pt>
                <c:pt idx="112">
                  <c:v>-7.8032725063114797E-3</c:v>
                </c:pt>
                <c:pt idx="113">
                  <c:v>-7.8371381517660793E-3</c:v>
                </c:pt>
                <c:pt idx="114">
                  <c:v>-7.8716531401723695E-3</c:v>
                </c:pt>
                <c:pt idx="115">
                  <c:v>-7.9037861939148107E-3</c:v>
                </c:pt>
                <c:pt idx="116">
                  <c:v>-7.9376994261937707E-3</c:v>
                </c:pt>
                <c:pt idx="117">
                  <c:v>-7.9722619873183204E-3</c:v>
                </c:pt>
                <c:pt idx="118">
                  <c:v>-8.0044419789892206E-3</c:v>
                </c:pt>
                <c:pt idx="119">
                  <c:v>-8.0384027669856903E-3</c:v>
                </c:pt>
                <c:pt idx="120">
                  <c:v>-8.0730128697087105E-3</c:v>
                </c:pt>
                <c:pt idx="121">
                  <c:v>-8.1052397612470396E-3</c:v>
                </c:pt>
                <c:pt idx="122">
                  <c:v>-8.1392480730478195E-3</c:v>
                </c:pt>
                <c:pt idx="123">
                  <c:v>-8.1739056854238292E-3</c:v>
                </c:pt>
                <c:pt idx="124">
                  <c:v>-8.2061794379712193E-3</c:v>
                </c:pt>
                <c:pt idx="125">
                  <c:v>-8.2402352408445408E-3</c:v>
                </c:pt>
                <c:pt idx="126">
                  <c:v>-8.2749403300897903E-3</c:v>
                </c:pt>
                <c:pt idx="127">
                  <c:v>-8.3072609039784896E-3</c:v>
                </c:pt>
                <c:pt idx="128">
                  <c:v>-8.3413641643616792E-3</c:v>
                </c:pt>
                <c:pt idx="129">
                  <c:v>-8.3761166968416897E-3</c:v>
                </c:pt>
                <c:pt idx="130">
                  <c:v>-8.4084840515822393E-3</c:v>
                </c:pt>
                <c:pt idx="131">
                  <c:v>-8.4426347350689303E-3</c:v>
                </c:pt>
                <c:pt idx="132">
                  <c:v>-8.47743467628553E-3</c:v>
                </c:pt>
                <c:pt idx="133">
                  <c:v>-8.5098487705540498E-3</c:v>
                </c:pt>
                <c:pt idx="134">
                  <c:v>-8.5440468418811494E-3</c:v>
                </c:pt>
                <c:pt idx="135">
                  <c:v>-8.5788941564592502E-3</c:v>
                </c:pt>
                <c:pt idx="136">
                  <c:v>-8.6113549480849299E-3</c:v>
                </c:pt>
                <c:pt idx="137">
                  <c:v>-8.6456003711192202E-3</c:v>
                </c:pt>
                <c:pt idx="138">
                  <c:v>-8.6804950227934302E-3</c:v>
                </c:pt>
                <c:pt idx="139">
                  <c:v>-8.7130024687450906E-3</c:v>
                </c:pt>
                <c:pt idx="140">
                  <c:v>-8.7472952064699093E-3</c:v>
                </c:pt>
                <c:pt idx="141">
                  <c:v>-8.7822371580710407E-3</c:v>
                </c:pt>
                <c:pt idx="142">
                  <c:v>-8.8147912144436597E-3</c:v>
                </c:pt>
                <c:pt idx="143">
                  <c:v>-8.8491312289447708E-3</c:v>
                </c:pt>
                <c:pt idx="144">
                  <c:v>-8.8841204423853806E-3</c:v>
                </c:pt>
                <c:pt idx="145">
                  <c:v>-8.9167210643867397E-3</c:v>
                </c:pt>
                <c:pt idx="146">
                  <c:v>-8.9511083168383795E-3</c:v>
                </c:pt>
                <c:pt idx="147">
                  <c:v>-8.9861447530988296E-3</c:v>
                </c:pt>
                <c:pt idx="148">
                  <c:v>-9.0187918950352403E-3</c:v>
                </c:pt>
                <c:pt idx="149">
                  <c:v>-9.0532263456854795E-3</c:v>
                </c:pt>
                <c:pt idx="150">
                  <c:v>-9.0883099647991808E-3</c:v>
                </c:pt>
                <c:pt idx="151">
                  <c:v>-9.1210035800613504E-3</c:v>
                </c:pt>
                <c:pt idx="152">
                  <c:v>-9.1554851882175298E-3</c:v>
                </c:pt>
                <c:pt idx="153">
                  <c:v>-9.19061594925627E-3</c:v>
                </c:pt>
                <c:pt idx="154">
                  <c:v>-9.2233559903048008E-3</c:v>
                </c:pt>
                <c:pt idx="155">
                  <c:v>-9.2578847143184803E-3</c:v>
                </c:pt>
                <c:pt idx="156">
                  <c:v>-9.2930625753770198E-3</c:v>
                </c:pt>
                <c:pt idx="157">
                  <c:v>-9.3258489937273203E-3</c:v>
                </c:pt>
                <c:pt idx="158">
                  <c:v>-9.3604247909791199E-3</c:v>
                </c:pt>
                <c:pt idx="159">
                  <c:v>-9.3956497091598999E-3</c:v>
                </c:pt>
                <c:pt idx="160">
                  <c:v>-9.4284824553672701E-3</c:v>
                </c:pt>
                <c:pt idx="161">
                  <c:v>-9.4631052822510501E-3</c:v>
                </c:pt>
                <c:pt idx="162">
                  <c:v>-9.4983772136485404E-3</c:v>
                </c:pt>
                <c:pt idx="163">
                  <c:v>-9.5312562372927602E-3</c:v>
                </c:pt>
                <c:pt idx="164">
                  <c:v>-9.5659260491997699E-3</c:v>
                </c:pt>
                <c:pt idx="165">
                  <c:v>-9.6012449488843896E-3</c:v>
                </c:pt>
                <c:pt idx="166">
                  <c:v>-9.6341701985538201E-3</c:v>
                </c:pt>
                <c:pt idx="167">
                  <c:v>-9.6688869498568007E-3</c:v>
                </c:pt>
                <c:pt idx="168">
                  <c:v>-9.70425277185861E-3</c:v>
                </c:pt>
                <c:pt idx="169">
                  <c:v>-9.7372241951344599E-3</c:v>
                </c:pt>
                <c:pt idx="170">
                  <c:v>-9.7719878391709196E-3</c:v>
                </c:pt>
                <c:pt idx="171">
                  <c:v>-9.8074005364630398E-3</c:v>
                </c:pt>
                <c:pt idx="172">
                  <c:v>-9.8404180799026401E-3</c:v>
                </c:pt>
                <c:pt idx="173">
                  <c:v>-9.8752285689582397E-3</c:v>
                </c:pt>
                <c:pt idx="174">
                  <c:v>-9.9106880934396596E-3</c:v>
                </c:pt>
                <c:pt idx="175">
                  <c:v>-9.9437517025605607E-3</c:v>
                </c:pt>
                <c:pt idx="176">
                  <c:v>-9.9786089878520397E-3</c:v>
                </c:pt>
                <c:pt idx="177">
                  <c:v>-1.0014115290331201E-2</c:v>
                </c:pt>
                <c:pt idx="178">
                  <c:v>-1.00472249095935E-2</c:v>
                </c:pt>
                <c:pt idx="179">
                  <c:v>-1.00821289412513E-2</c:v>
                </c:pt>
                <c:pt idx="180">
                  <c:v>-1.0117681971427799E-2</c:v>
                </c:pt>
                <c:pt idx="181">
                  <c:v>-1.01508375442177E-2</c:v>
                </c:pt>
                <c:pt idx="182">
                  <c:v>-1.01857882712684E-2</c:v>
                </c:pt>
                <c:pt idx="183">
                  <c:v>-1.02213879777159E-2</c:v>
                </c:pt>
                <c:pt idx="184">
                  <c:v>-1.0254589446327801E-2</c:v>
                </c:pt>
                <c:pt idx="185">
                  <c:v>-1.0289586816675999E-2</c:v>
                </c:pt>
                <c:pt idx="186">
                  <c:v>-1.03252331468237E-2</c:v>
                </c:pt>
                <c:pt idx="187">
                  <c:v>-1.03584804524425E-2</c:v>
                </c:pt>
                <c:pt idx="188">
                  <c:v>-1.03935244128531E-2</c:v>
                </c:pt>
                <c:pt idx="189">
                  <c:v>-1.04292173129675E-2</c:v>
                </c:pt>
                <c:pt idx="190">
                  <c:v>-1.04625104085429E-2</c:v>
                </c:pt>
                <c:pt idx="191">
                  <c:v>-1.04976012240009E-2</c:v>
                </c:pt>
                <c:pt idx="192">
                  <c:v>-1.0533341546101299E-2</c:v>
                </c:pt>
                <c:pt idx="193">
                  <c:v>-1.05666818690689E-2</c:v>
                </c:pt>
                <c:pt idx="194">
                  <c:v>-1.06018210184518E-2</c:v>
                </c:pt>
                <c:pt idx="195">
                  <c:v>-1.0637609656377301E-2</c:v>
                </c:pt>
                <c:pt idx="196">
                  <c:v>-1.06709974779816E-2</c:v>
                </c:pt>
                <c:pt idx="197">
                  <c:v>-1.07061849230147E-2</c:v>
                </c:pt>
                <c:pt idx="198">
                  <c:v>-1.0742021813973201E-2</c:v>
                </c:pt>
                <c:pt idx="199">
                  <c:v>-1.07754570692898E-2</c:v>
                </c:pt>
                <c:pt idx="200">
                  <c:v>-1.08106927502123E-2</c:v>
                </c:pt>
                <c:pt idx="201">
                  <c:v>-1.08465778337377E-2</c:v>
                </c:pt>
                <c:pt idx="202">
                  <c:v>-1.0880060456645E-2</c:v>
                </c:pt>
                <c:pt idx="203">
                  <c:v>-1.09153443124486E-2</c:v>
                </c:pt>
                <c:pt idx="204">
                  <c:v>-1.0951277526810899E-2</c:v>
                </c:pt>
                <c:pt idx="205">
                  <c:v>-1.0984807449959401E-2</c:v>
                </c:pt>
                <c:pt idx="206">
                  <c:v>-1.10201394183739E-2</c:v>
                </c:pt>
                <c:pt idx="207">
                  <c:v>-1.1056120700558499E-2</c:v>
                </c:pt>
                <c:pt idx="208">
                  <c:v>-1.1089697855351899E-2</c:v>
                </c:pt>
                <c:pt idx="209">
                  <c:v>-1.1125077872825099E-2</c:v>
                </c:pt>
                <c:pt idx="210">
                  <c:v>-1.11611071585128E-2</c:v>
                </c:pt>
                <c:pt idx="211">
                  <c:v>-1.1194731475087901E-2</c:v>
                </c:pt>
                <c:pt idx="212">
                  <c:v>-1.12301594767652E-2</c:v>
                </c:pt>
                <c:pt idx="213">
                  <c:v>-1.1266236700312E-2</c:v>
                </c:pt>
                <c:pt idx="214">
                  <c:v>-1.1299908107518301E-2</c:v>
                </c:pt>
                <c:pt idx="215">
                  <c:v>-1.13353840272227E-2</c:v>
                </c:pt>
                <c:pt idx="216">
                  <c:v>-1.1371509121638399E-2</c:v>
                </c:pt>
                <c:pt idx="217">
                  <c:v>-1.14052275470181E-2</c:v>
                </c:pt>
                <c:pt idx="218">
                  <c:v>-1.1440751317228401E-2</c:v>
                </c:pt>
                <c:pt idx="219">
                  <c:v>-1.14769242141566E-2</c:v>
                </c:pt>
                <c:pt idx="220">
                  <c:v>-1.15106895839234E-2</c:v>
                </c:pt>
                <c:pt idx="221">
                  <c:v>-1.1546261135753799E-2</c:v>
                </c:pt>
                <c:pt idx="222">
                  <c:v>-1.1582481765450001E-2</c:v>
                </c:pt>
                <c:pt idx="223">
                  <c:v>-1.1616294004468499E-2</c:v>
                </c:pt>
                <c:pt idx="224">
                  <c:v>-1.1651913267647E-2</c:v>
                </c:pt>
                <c:pt idx="225">
                  <c:v>-1.1688181558957299E-2</c:v>
                </c:pt>
                <c:pt idx="226">
                  <c:v>-1.17220405907217E-2</c:v>
                </c:pt>
                <c:pt idx="227">
                  <c:v>-1.1757707493568199E-2</c:v>
                </c:pt>
                <c:pt idx="228">
                  <c:v>-1.1794023373907499E-2</c:v>
                </c:pt>
                <c:pt idx="229">
                  <c:v>-1.18279291205198E-2</c:v>
                </c:pt>
                <c:pt idx="230">
                  <c:v>-1.18636435899245E-2</c:v>
                </c:pt>
                <c:pt idx="231">
                  <c:v>-1.19000069852547E-2</c:v>
                </c:pt>
                <c:pt idx="232">
                  <c:v>-1.19339593674033E-2</c:v>
                </c:pt>
                <c:pt idx="233">
                  <c:v>-1.19697213288045E-2</c:v>
                </c:pt>
                <c:pt idx="234">
                  <c:v>-1.20061321636115E-2</c:v>
                </c:pt>
                <c:pt idx="235">
                  <c:v>-1.2040131100549E-2</c:v>
                </c:pt>
                <c:pt idx="236">
                  <c:v>-1.20759404779103E-2</c:v>
                </c:pt>
                <c:pt idx="237">
                  <c:v>-1.21123986751825E-2</c:v>
                </c:pt>
                <c:pt idx="238">
                  <c:v>-1.21464440847032E-2</c:v>
                </c:pt>
                <c:pt idx="239">
                  <c:v>-1.2182300800491E-2</c:v>
                </c:pt>
                <c:pt idx="240">
                  <c:v>-1.22188062816957E-2</c:v>
                </c:pt>
                <c:pt idx="241">
                  <c:v>-1.2252898080113501E-2</c:v>
                </c:pt>
                <c:pt idx="242">
                  <c:v>-1.22888020552742E-2</c:v>
                </c:pt>
                <c:pt idx="243">
                  <c:v>-1.23253547403347E-2</c:v>
                </c:pt>
                <c:pt idx="244">
                  <c:v>-1.23594928424599E-2</c:v>
                </c:pt>
                <c:pt idx="245">
                  <c:v>-1.23954439963963E-2</c:v>
                </c:pt>
                <c:pt idx="246">
                  <c:v>-1.24320438036687E-2</c:v>
                </c:pt>
                <c:pt idx="247">
                  <c:v>-1.2466228122785099E-2</c:v>
                </c:pt>
                <c:pt idx="248">
                  <c:v>-1.2502226373333199E-2</c:v>
                </c:pt>
                <c:pt idx="249">
                  <c:v>-1.2538873219582899E-2</c:v>
                </c:pt>
                <c:pt idx="250">
                  <c:v>-1.25731036674243E-2</c:v>
                </c:pt>
                <c:pt idx="251">
                  <c:v>-1.26091489308294E-2</c:v>
                </c:pt>
                <c:pt idx="252">
                  <c:v>-1.2645842731207099E-2</c:v>
                </c:pt>
                <c:pt idx="253">
                  <c:v>-1.26801192179339E-2</c:v>
                </c:pt>
                <c:pt idx="254">
                  <c:v>-1.27162114088268E-2</c:v>
                </c:pt>
                <c:pt idx="255">
                  <c:v>-1.27529520768446E-2</c:v>
                </c:pt>
                <c:pt idx="256">
                  <c:v>-1.27872745110202E-2</c:v>
                </c:pt>
                <c:pt idx="257">
                  <c:v>-1.28234135423929E-2</c:v>
                </c:pt>
                <c:pt idx="258">
                  <c:v>-1.28602009898998E-2</c:v>
                </c:pt>
                <c:pt idx="259">
                  <c:v>-1.2894569278465899E-2</c:v>
                </c:pt>
                <c:pt idx="260">
                  <c:v>-1.29307550616472E-2</c:v>
                </c:pt>
                <c:pt idx="261">
                  <c:v>-1.2967589198804801E-2</c:v>
                </c:pt>
                <c:pt idx="262">
                  <c:v>-1.30020032470579E-2</c:v>
                </c:pt>
                <c:pt idx="263">
                  <c:v>-1.3038235691688599E-2</c:v>
                </c:pt>
                <c:pt idx="264">
                  <c:v>-1.30751164269462E-2</c:v>
                </c:pt>
                <c:pt idx="265">
                  <c:v>-1.31095761385126E-2</c:v>
                </c:pt>
                <c:pt idx="266">
                  <c:v>-1.3145855152520401E-2</c:v>
                </c:pt>
                <c:pt idx="267">
                  <c:v>-1.31827823925901E-2</c:v>
                </c:pt>
                <c:pt idx="268">
                  <c:v>-1.3217287669401299E-2</c:v>
                </c:pt>
                <c:pt idx="269">
                  <c:v>-1.32536131589763E-2</c:v>
                </c:pt>
                <c:pt idx="270">
                  <c:v>-1.3290586808807899E-2</c:v>
                </c:pt>
                <c:pt idx="271">
                  <c:v>-1.33251375510755E-2</c:v>
                </c:pt>
                <c:pt idx="272">
                  <c:v>-1.3361509420644299E-2</c:v>
                </c:pt>
                <c:pt idx="273">
                  <c:v>-1.3398529383399501E-2</c:v>
                </c:pt>
                <c:pt idx="274">
                  <c:v>-1.3433125489590201E-2</c:v>
                </c:pt>
                <c:pt idx="275">
                  <c:v>-1.34695436417905E-2</c:v>
                </c:pt>
                <c:pt idx="276">
                  <c:v>-1.3506609818817499E-2</c:v>
                </c:pt>
                <c:pt idx="277">
                  <c:v>-1.35412511856277E-2</c:v>
                </c:pt>
                <c:pt idx="278">
                  <c:v>-1.35777155212822E-2</c:v>
                </c:pt>
                <c:pt idx="279">
                  <c:v>-1.3614827812090001E-2</c:v>
                </c:pt>
                <c:pt idx="280">
                  <c:v>-1.364951433442E-2</c:v>
                </c:pt>
                <c:pt idx="281">
                  <c:v>-1.36860247525111E-2</c:v>
                </c:pt>
                <c:pt idx="282">
                  <c:v>-1.3723183054743101E-2</c:v>
                </c:pt>
                <c:pt idx="283">
                  <c:v>-1.37579146256714E-2</c:v>
                </c:pt>
                <c:pt idx="284">
                  <c:v>-1.3794471023314299E-2</c:v>
                </c:pt>
                <c:pt idx="285">
                  <c:v>-1.38316752327223E-2</c:v>
                </c:pt>
                <c:pt idx="286">
                  <c:v>-1.38664517434795E-2</c:v>
                </c:pt>
                <c:pt idx="287">
                  <c:v>-1.3903054015896E-2</c:v>
                </c:pt>
                <c:pt idx="288">
                  <c:v>-1.3940304026313599E-2</c:v>
                </c:pt>
                <c:pt idx="289">
                  <c:v>-1.39751253662564E-2</c:v>
                </c:pt>
                <c:pt idx="290">
                  <c:v>-1.4011773407249E-2</c:v>
                </c:pt>
                <c:pt idx="291">
                  <c:v>-1.40490691211494E-2</c:v>
                </c:pt>
                <c:pt idx="292">
                  <c:v>-1.40839351980567E-2</c:v>
                </c:pt>
                <c:pt idx="293">
                  <c:v>-1.41206289314896E-2</c:v>
                </c:pt>
                <c:pt idx="294">
                  <c:v>-1.41579702658213E-2</c:v>
                </c:pt>
                <c:pt idx="295">
                  <c:v>-1.41928809738999E-2</c:v>
                </c:pt>
                <c:pt idx="296">
                  <c:v>-1.42296202888962E-2</c:v>
                </c:pt>
                <c:pt idx="297">
                  <c:v>-1.42670071292176E-2</c:v>
                </c:pt>
                <c:pt idx="298">
                  <c:v>-1.4301962351482501E-2</c:v>
                </c:pt>
                <c:pt idx="299">
                  <c:v>-1.43387471349706E-2</c:v>
                </c:pt>
                <c:pt idx="300">
                  <c:v>-1.43761793667079E-2</c:v>
                </c:pt>
                <c:pt idx="301">
                  <c:v>-1.4411178984369E-2</c:v>
                </c:pt>
                <c:pt idx="302">
                  <c:v>-1.4448009121257301E-2</c:v>
                </c:pt>
                <c:pt idx="303">
                  <c:v>-1.4485486627790501E-2</c:v>
                </c:pt>
                <c:pt idx="304">
                  <c:v>-1.45205305200566E-2</c:v>
                </c:pt>
                <c:pt idx="305">
                  <c:v>-1.4557405893204801E-2</c:v>
                </c:pt>
                <c:pt idx="306">
                  <c:v>-1.4594928555839701E-2</c:v>
                </c:pt>
                <c:pt idx="307">
                  <c:v>-1.46300165998912E-2</c:v>
                </c:pt>
                <c:pt idx="308">
                  <c:v>-1.46669370900822E-2</c:v>
                </c:pt>
                <c:pt idx="309">
                  <c:v>-1.4704504788023201E-2</c:v>
                </c:pt>
                <c:pt idx="310">
                  <c:v>-1.47396368589848E-2</c:v>
                </c:pt>
                <c:pt idx="311">
                  <c:v>-1.47766023448977E-2</c:v>
                </c:pt>
                <c:pt idx="312">
                  <c:v>-1.4814214955219901E-2</c:v>
                </c:pt>
                <c:pt idx="313">
                  <c:v>-1.48493909261335E-2</c:v>
                </c:pt>
                <c:pt idx="314">
                  <c:v>-1.48864012843151E-2</c:v>
                </c:pt>
                <c:pt idx="315">
                  <c:v>-1.49240586819364E-2</c:v>
                </c:pt>
                <c:pt idx="316">
                  <c:v>-1.4959278423732901E-2</c:v>
                </c:pt>
                <c:pt idx="317">
                  <c:v>-1.4955321604831E-2</c:v>
                </c:pt>
                <c:pt idx="318">
                  <c:v>-1.50218220903052E-2</c:v>
                </c:pt>
                <c:pt idx="319">
                  <c:v>-1.53738412363144E-2</c:v>
                </c:pt>
                <c:pt idx="320">
                  <c:v>-1.55910061072395E-2</c:v>
                </c:pt>
                <c:pt idx="321">
                  <c:v>-1.58463714344011E-2</c:v>
                </c:pt>
                <c:pt idx="322">
                  <c:v>-1.6104572557952002E-2</c:v>
                </c:pt>
                <c:pt idx="323">
                  <c:v>-1.6360409751709298E-2</c:v>
                </c:pt>
                <c:pt idx="324">
                  <c:v>-1.6615811033301599E-2</c:v>
                </c:pt>
                <c:pt idx="325">
                  <c:v>-1.6870679566406501E-2</c:v>
                </c:pt>
                <c:pt idx="326">
                  <c:v>-1.7124958540759499E-2</c:v>
                </c:pt>
                <c:pt idx="327">
                  <c:v>-1.73786570459343E-2</c:v>
                </c:pt>
                <c:pt idx="328">
                  <c:v>-1.7631773589481401E-2</c:v>
                </c:pt>
                <c:pt idx="329">
                  <c:v>-1.78843059626985E-2</c:v>
                </c:pt>
                <c:pt idx="330">
                  <c:v>-1.81362525573735E-2</c:v>
                </c:pt>
                <c:pt idx="331">
                  <c:v>-1.8387611824874701E-2</c:v>
                </c:pt>
                <c:pt idx="332">
                  <c:v>-1.8638382308641899E-2</c:v>
                </c:pt>
                <c:pt idx="333">
                  <c:v>-1.8888562661972901E-2</c:v>
                </c:pt>
                <c:pt idx="334">
                  <c:v>-1.9138151646996199E-2</c:v>
                </c:pt>
                <c:pt idx="335">
                  <c:v>-1.9387148136960301E-2</c:v>
                </c:pt>
                <c:pt idx="336">
                  <c:v>-1.9635551118788001E-2</c:v>
                </c:pt>
                <c:pt idx="337">
                  <c:v>-1.9883359695518601E-2</c:v>
                </c:pt>
                <c:pt idx="338">
                  <c:v>-2.0130573088807498E-2</c:v>
                </c:pt>
                <c:pt idx="339">
                  <c:v>-2.0377190641477201E-2</c:v>
                </c:pt>
                <c:pt idx="340">
                  <c:v>-2.0623211820114801E-2</c:v>
                </c:pt>
                <c:pt idx="341">
                  <c:v>-2.0868636217720098E-2</c:v>
                </c:pt>
                <c:pt idx="342">
                  <c:v>-2.1113463556406E-2</c:v>
                </c:pt>
                <c:pt idx="343">
                  <c:v>-2.1357693690152699E-2</c:v>
                </c:pt>
                <c:pt idx="344">
                  <c:v>-2.1601326607619299E-2</c:v>
                </c:pt>
                <c:pt idx="345">
                  <c:v>-2.1844362435013E-2</c:v>
                </c:pt>
                <c:pt idx="346">
                  <c:v>-2.20868014390187E-2</c:v>
                </c:pt>
                <c:pt idx="347">
                  <c:v>-2.2328644029792E-2</c:v>
                </c:pt>
                <c:pt idx="348">
                  <c:v>-2.25698907640163E-2</c:v>
                </c:pt>
                <c:pt idx="349">
                  <c:v>-2.2810542348026399E-2</c:v>
                </c:pt>
                <c:pt idx="350">
                  <c:v>-2.3050599641001202E-2</c:v>
                </c:pt>
                <c:pt idx="351">
                  <c:v>-2.3290063658227299E-2</c:v>
                </c:pt>
                <c:pt idx="352">
                  <c:v>-2.3528935574435299E-2</c:v>
                </c:pt>
                <c:pt idx="353">
                  <c:v>-2.3767216727210098E-2</c:v>
                </c:pt>
                <c:pt idx="354">
                  <c:v>-2.4004908620479201E-2</c:v>
                </c:pt>
                <c:pt idx="355">
                  <c:v>-2.4242012928078201E-2</c:v>
                </c:pt>
                <c:pt idx="356">
                  <c:v>-2.4478531497397302E-2</c:v>
                </c:pt>
                <c:pt idx="357">
                  <c:v>-2.4714466353108699E-2</c:v>
                </c:pt>
                <c:pt idx="358">
                  <c:v>-2.4949819700978999E-2</c:v>
                </c:pt>
                <c:pt idx="359">
                  <c:v>-2.51845939317649E-2</c:v>
                </c:pt>
                <c:pt idx="360">
                  <c:v>-2.5418791625196099E-2</c:v>
                </c:pt>
                <c:pt idx="361">
                  <c:v>-2.5652415554044999E-2</c:v>
                </c:pt>
                <c:pt idx="362">
                  <c:v>-2.58854686882855E-2</c:v>
                </c:pt>
                <c:pt idx="363">
                  <c:v>-2.6117954199340199E-2</c:v>
                </c:pt>
                <c:pt idx="364">
                  <c:v>-2.6349875464418301E-2</c:v>
                </c:pt>
                <c:pt idx="365">
                  <c:v>-2.6581236070942701E-2</c:v>
                </c:pt>
                <c:pt idx="366">
                  <c:v>-2.6812039821068501E-2</c:v>
                </c:pt>
                <c:pt idx="367">
                  <c:v>-2.7042290736291202E-2</c:v>
                </c:pt>
                <c:pt idx="368">
                  <c:v>-2.7271993062144902E-2</c:v>
                </c:pt>
                <c:pt idx="369">
                  <c:v>-2.75011512729894E-2</c:v>
                </c:pt>
                <c:pt idx="370">
                  <c:v>-2.77297700768857E-2</c:v>
                </c:pt>
                <c:pt idx="371">
                  <c:v>-2.7957854420557302E-2</c:v>
                </c:pt>
                <c:pt idx="372">
                  <c:v>-2.8185409494436601E-2</c:v>
                </c:pt>
                <c:pt idx="373">
                  <c:v>-2.8412440737793698E-2</c:v>
                </c:pt>
                <c:pt idx="374">
                  <c:v>-2.86389538439434E-2</c:v>
                </c:pt>
                <c:pt idx="375">
                  <c:v>-2.8864954765529801E-2</c:v>
                </c:pt>
                <c:pt idx="376">
                  <c:v>-2.90904497198816E-2</c:v>
                </c:pt>
                <c:pt idx="377">
                  <c:v>-2.9315445194435501E-2</c:v>
                </c:pt>
                <c:pt idx="378">
                  <c:v>-2.9539947952221798E-2</c:v>
                </c:pt>
                <c:pt idx="379">
                  <c:v>-2.97639650374062E-2</c:v>
                </c:pt>
                <c:pt idx="380">
                  <c:v>-2.9987503780882298E-2</c:v>
                </c:pt>
                <c:pt idx="381">
                  <c:v>-3.0210571805905199E-2</c:v>
                </c:pt>
                <c:pt idx="382">
                  <c:v>-3.0433177033760202E-2</c:v>
                </c:pt>
                <c:pt idx="383">
                  <c:v>-3.0655327689457001E-2</c:v>
                </c:pt>
                <c:pt idx="384">
                  <c:v>-3.08770323074378E-2</c:v>
                </c:pt>
                <c:pt idx="385">
                  <c:v>-3.1098299737290998E-2</c:v>
                </c:pt>
                <c:pt idx="386">
                  <c:v>-3.1319139149456499E-2</c:v>
                </c:pt>
                <c:pt idx="387">
                  <c:v>-3.15395600409097E-2</c:v>
                </c:pt>
                <c:pt idx="388">
                  <c:v>-3.1759572240811697E-2</c:v>
                </c:pt>
                <c:pt idx="389">
                  <c:v>-3.1979185916108599E-2</c:v>
                </c:pt>
                <c:pt idx="390">
                  <c:v>-3.2198411577063601E-2</c:v>
                </c:pt>
                <c:pt idx="391">
                  <c:v>-3.2417260082705499E-2</c:v>
                </c:pt>
                <c:pt idx="392">
                  <c:v>-3.2635742646173201E-2</c:v>
                </c:pt>
                <c:pt idx="393">
                  <c:v>-3.2853870839936399E-2</c:v>
                </c:pt>
                <c:pt idx="394">
                  <c:v>-3.3071656600871198E-2</c:v>
                </c:pt>
                <c:pt idx="395">
                  <c:v>-3.3289112235165799E-2</c:v>
                </c:pt>
                <c:pt idx="396">
                  <c:v>-3.3506250423035497E-2</c:v>
                </c:pt>
                <c:pt idx="397">
                  <c:v>-3.37230842232163E-2</c:v>
                </c:pt>
                <c:pt idx="398">
                  <c:v>-3.39396270772142E-2</c:v>
                </c:pt>
                <c:pt idx="399">
                  <c:v>-3.4155892813279201E-2</c:v>
                </c:pt>
                <c:pt idx="400">
                  <c:v>-3.4371895650073897E-2</c:v>
                </c:pt>
                <c:pt idx="401">
                  <c:v>-3.4587650200007397E-2</c:v>
                </c:pt>
                <c:pt idx="402">
                  <c:v>-3.4803171472198698E-2</c:v>
                </c:pt>
                <c:pt idx="403">
                  <c:v>-3.5018474875038202E-2</c:v>
                </c:pt>
                <c:pt idx="404">
                  <c:v>-3.5233576218310997E-2</c:v>
                </c:pt>
                <c:pt idx="405">
                  <c:v>-3.5448491714845203E-2</c:v>
                </c:pt>
                <c:pt idx="406">
                  <c:v>-3.56632379816492E-2</c:v>
                </c:pt>
                <c:pt idx="407">
                  <c:v>-3.5877832040498603E-2</c:v>
                </c:pt>
                <c:pt idx="408">
                  <c:v>-3.6092291317933699E-2</c:v>
                </c:pt>
                <c:pt idx="409">
                  <c:v>-3.6306633644628099E-2</c:v>
                </c:pt>
                <c:pt idx="410">
                  <c:v>-3.6520877254089E-2</c:v>
                </c:pt>
                <c:pt idx="411">
                  <c:v>-3.6735040780646697E-2</c:v>
                </c:pt>
                <c:pt idx="412">
                  <c:v>-3.6949143256694697E-2</c:v>
                </c:pt>
                <c:pt idx="413">
                  <c:v>-3.7163204109138898E-2</c:v>
                </c:pt>
                <c:pt idx="414">
                  <c:v>-3.7377243155015102E-2</c:v>
                </c:pt>
                <c:pt idx="415">
                  <c:v>-3.7591280596237397E-2</c:v>
                </c:pt>
                <c:pt idx="416">
                  <c:v>-3.7805337013435698E-2</c:v>
                </c:pt>
                <c:pt idx="417">
                  <c:v>-3.8019433358847401E-2</c:v>
                </c:pt>
                <c:pt idx="418">
                  <c:v>-3.8233590948225003E-2</c:v>
                </c:pt>
                <c:pt idx="419">
                  <c:v>-3.84483067661009E-2</c:v>
                </c:pt>
                <c:pt idx="420">
                  <c:v>-3.8662737518624403E-2</c:v>
                </c:pt>
                <c:pt idx="421">
                  <c:v>-3.8877690829296298E-2</c:v>
                </c:pt>
                <c:pt idx="422">
                  <c:v>-3.9092729499153003E-2</c:v>
                </c:pt>
                <c:pt idx="423">
                  <c:v>-3.9307981977531103E-2</c:v>
                </c:pt>
                <c:pt idx="424">
                  <c:v>-3.9523677962270999E-2</c:v>
                </c:pt>
                <c:pt idx="425">
                  <c:v>-3.9739513329333703E-2</c:v>
                </c:pt>
                <c:pt idx="426">
                  <c:v>-3.99547472275869E-2</c:v>
                </c:pt>
                <c:pt idx="427">
                  <c:v>-4.0170155317136698E-2</c:v>
                </c:pt>
                <c:pt idx="428">
                  <c:v>-4.0384867680250701E-2</c:v>
                </c:pt>
                <c:pt idx="429">
                  <c:v>-4.06007354606805E-2</c:v>
                </c:pt>
                <c:pt idx="430">
                  <c:v>-4.0814408987157699E-2</c:v>
                </c:pt>
                <c:pt idx="431">
                  <c:v>-4.1032512605689499E-2</c:v>
                </c:pt>
                <c:pt idx="432">
                  <c:v>-4.1248576546862897E-2</c:v>
                </c:pt>
                <c:pt idx="433">
                  <c:v>-4.1465169426386797E-2</c:v>
                </c:pt>
                <c:pt idx="434">
                  <c:v>-4.16817834787696E-2</c:v>
                </c:pt>
                <c:pt idx="435">
                  <c:v>-4.18987699886917E-2</c:v>
                </c:pt>
                <c:pt idx="436">
                  <c:v>-4.2116321614919502E-2</c:v>
                </c:pt>
                <c:pt idx="437">
                  <c:v>-4.2333995255363903E-2</c:v>
                </c:pt>
                <c:pt idx="438">
                  <c:v>-4.2552145151217302E-2</c:v>
                </c:pt>
                <c:pt idx="439">
                  <c:v>-4.2769618969520799E-2</c:v>
                </c:pt>
                <c:pt idx="440">
                  <c:v>-4.2989061861050601E-2</c:v>
                </c:pt>
                <c:pt idx="441">
                  <c:v>-4.32088879518868E-2</c:v>
                </c:pt>
                <c:pt idx="442">
                  <c:v>-4.3428043283524301E-2</c:v>
                </c:pt>
                <c:pt idx="443">
                  <c:v>-4.3646872367771601E-2</c:v>
                </c:pt>
                <c:pt idx="444">
                  <c:v>-4.3871895669986199E-2</c:v>
                </c:pt>
                <c:pt idx="445">
                  <c:v>-4.4095288428280102E-2</c:v>
                </c:pt>
                <c:pt idx="446">
                  <c:v>-4.4319974130076302E-2</c:v>
                </c:pt>
                <c:pt idx="447">
                  <c:v>-4.4542885987536501E-2</c:v>
                </c:pt>
                <c:pt idx="448">
                  <c:v>-4.4770101672141703E-2</c:v>
                </c:pt>
                <c:pt idx="449">
                  <c:v>-4.4997181717457202E-2</c:v>
                </c:pt>
                <c:pt idx="450">
                  <c:v>-3.9167512247956199E-2</c:v>
                </c:pt>
                <c:pt idx="451">
                  <c:v>-3.94033106339199E-2</c:v>
                </c:pt>
                <c:pt idx="452">
                  <c:v>-3.9628779623019299E-2</c:v>
                </c:pt>
                <c:pt idx="453">
                  <c:v>-3.98596636543255E-2</c:v>
                </c:pt>
                <c:pt idx="454">
                  <c:v>-4.0087906914376498E-2</c:v>
                </c:pt>
                <c:pt idx="455">
                  <c:v>-4.0317869012031902E-2</c:v>
                </c:pt>
                <c:pt idx="456">
                  <c:v>-4.0549417764512499E-2</c:v>
                </c:pt>
                <c:pt idx="457">
                  <c:v>-4.0780711133946997E-2</c:v>
                </c:pt>
                <c:pt idx="458">
                  <c:v>-4.1013913800639401E-2</c:v>
                </c:pt>
                <c:pt idx="459">
                  <c:v>-4.1248418476447897E-2</c:v>
                </c:pt>
                <c:pt idx="460">
                  <c:v>-4.1483131649368003E-2</c:v>
                </c:pt>
                <c:pt idx="461">
                  <c:v>-4.1840844298785602E-2</c:v>
                </c:pt>
                <c:pt idx="462">
                  <c:v>-4.1818741766606403E-2</c:v>
                </c:pt>
                <c:pt idx="463">
                  <c:v>-4.19267067084911E-2</c:v>
                </c:pt>
                <c:pt idx="464">
                  <c:v>-4.20526757678596E-2</c:v>
                </c:pt>
                <c:pt idx="465">
                  <c:v>-4.2176671209372803E-2</c:v>
                </c:pt>
                <c:pt idx="466">
                  <c:v>-4.23057135724417E-2</c:v>
                </c:pt>
                <c:pt idx="467">
                  <c:v>-4.2430370891859602E-2</c:v>
                </c:pt>
                <c:pt idx="468">
                  <c:v>-4.2553907447831003E-2</c:v>
                </c:pt>
                <c:pt idx="469">
                  <c:v>-4.26801623575448E-2</c:v>
                </c:pt>
                <c:pt idx="470">
                  <c:v>-4.2804224677452402E-2</c:v>
                </c:pt>
                <c:pt idx="471">
                  <c:v>-4.2924263107802701E-2</c:v>
                </c:pt>
                <c:pt idx="472">
                  <c:v>-4.3051213996176799E-2</c:v>
                </c:pt>
                <c:pt idx="473">
                  <c:v>-4.3175095348382202E-2</c:v>
                </c:pt>
                <c:pt idx="474">
                  <c:v>-4.3300554240614797E-2</c:v>
                </c:pt>
                <c:pt idx="475">
                  <c:v>-4.3424547309354203E-2</c:v>
                </c:pt>
                <c:pt idx="476">
                  <c:v>-4.3546827342601201E-2</c:v>
                </c:pt>
                <c:pt idx="477">
                  <c:v>-4.3672049948572898E-2</c:v>
                </c:pt>
                <c:pt idx="478">
                  <c:v>-4.3794740493273698E-2</c:v>
                </c:pt>
                <c:pt idx="479">
                  <c:v>-4.3913710381529601E-2</c:v>
                </c:pt>
                <c:pt idx="480">
                  <c:v>-4.4038207942345003E-2</c:v>
                </c:pt>
                <c:pt idx="481">
                  <c:v>-4.4161420584416598E-2</c:v>
                </c:pt>
                <c:pt idx="482">
                  <c:v>-4.4278158856645301E-2</c:v>
                </c:pt>
                <c:pt idx="483">
                  <c:v>-4.4387929179373599E-2</c:v>
                </c:pt>
                <c:pt idx="484">
                  <c:v>-4.4509176618737198E-2</c:v>
                </c:pt>
                <c:pt idx="485">
                  <c:v>-4.4624884959342498E-2</c:v>
                </c:pt>
                <c:pt idx="486">
                  <c:v>-4.4737925281668998E-2</c:v>
                </c:pt>
                <c:pt idx="487">
                  <c:v>-4.4852422996654998E-2</c:v>
                </c:pt>
                <c:pt idx="488">
                  <c:v>-4.49652271678544E-2</c:v>
                </c:pt>
                <c:pt idx="489">
                  <c:v>-1.92193145885482</c:v>
                </c:pt>
                <c:pt idx="490">
                  <c:v>-1.9220158875640401</c:v>
                </c:pt>
                <c:pt idx="491">
                  <c:v>-1.9221682169743799</c:v>
                </c:pt>
                <c:pt idx="492">
                  <c:v>-1.9222846987853199</c:v>
                </c:pt>
                <c:pt idx="493">
                  <c:v>-1.9224027054811701</c:v>
                </c:pt>
                <c:pt idx="494">
                  <c:v>-1.9225198869837099</c:v>
                </c:pt>
                <c:pt idx="495">
                  <c:v>-1.9226300772389999</c:v>
                </c:pt>
                <c:pt idx="496">
                  <c:v>-1.9227407318419201</c:v>
                </c:pt>
                <c:pt idx="497">
                  <c:v>-1.9228544013431099</c:v>
                </c:pt>
                <c:pt idx="498">
                  <c:v>-1.9229641807116999</c:v>
                </c:pt>
                <c:pt idx="499">
                  <c:v>-1.92307379243568</c:v>
                </c:pt>
                <c:pt idx="500">
                  <c:v>-1.9231859954357999</c:v>
                </c:pt>
                <c:pt idx="501">
                  <c:v>-1.9232977459645599</c:v>
                </c:pt>
                <c:pt idx="502">
                  <c:v>-1.9234106533856701</c:v>
                </c:pt>
                <c:pt idx="503">
                  <c:v>-1.9235162234635499</c:v>
                </c:pt>
                <c:pt idx="504">
                  <c:v>-1.92363110747127</c:v>
                </c:pt>
                <c:pt idx="505">
                  <c:v>-1.9237388514645499</c:v>
                </c:pt>
                <c:pt idx="506">
                  <c:v>-1.9238484248201999</c:v>
                </c:pt>
                <c:pt idx="507">
                  <c:v>-1.92396016447635</c:v>
                </c:pt>
                <c:pt idx="508">
                  <c:v>-1.9240704503817001</c:v>
                </c:pt>
                <c:pt idx="509">
                  <c:v>-1.9241763147369</c:v>
                </c:pt>
                <c:pt idx="510">
                  <c:v>-1.92428670807493</c:v>
                </c:pt>
                <c:pt idx="511">
                  <c:v>-1.9243942364397499</c:v>
                </c:pt>
                <c:pt idx="512">
                  <c:v>-1.92450174591699</c:v>
                </c:pt>
                <c:pt idx="513">
                  <c:v>-1.9246112929500201</c:v>
                </c:pt>
                <c:pt idx="514">
                  <c:v>-1.9247188764835199</c:v>
                </c:pt>
                <c:pt idx="515">
                  <c:v>-1.92482519141098</c:v>
                </c:pt>
                <c:pt idx="516">
                  <c:v>-1.9249392974766999</c:v>
                </c:pt>
                <c:pt idx="517">
                  <c:v>-1.9250455226132299</c:v>
                </c:pt>
                <c:pt idx="518">
                  <c:v>-1.9251520999679399</c:v>
                </c:pt>
                <c:pt idx="519">
                  <c:v>-1.9252603114887299</c:v>
                </c:pt>
                <c:pt idx="520">
                  <c:v>-1.92536668854427</c:v>
                </c:pt>
                <c:pt idx="521">
                  <c:v>-1.92547296660094</c:v>
                </c:pt>
                <c:pt idx="522">
                  <c:v>-1.9255836169298199</c:v>
                </c:pt>
                <c:pt idx="523">
                  <c:v>-1.92569097384652</c:v>
                </c:pt>
                <c:pt idx="524">
                  <c:v>-1.9257970436666501</c:v>
                </c:pt>
                <c:pt idx="525">
                  <c:v>-1.9259023420366299</c:v>
                </c:pt>
                <c:pt idx="526">
                  <c:v>-1.9260121800079699</c:v>
                </c:pt>
                <c:pt idx="527">
                  <c:v>-1.9261191892571501</c:v>
                </c:pt>
                <c:pt idx="528">
                  <c:v>-1.9262247341477401</c:v>
                </c:pt>
                <c:pt idx="529">
                  <c:v>-1.92632952928421</c:v>
                </c:pt>
                <c:pt idx="530">
                  <c:v>-1.9264388118126301</c:v>
                </c:pt>
                <c:pt idx="531">
                  <c:v>-1.92654534307708</c:v>
                </c:pt>
                <c:pt idx="532">
                  <c:v>-1.92665033400404</c:v>
                </c:pt>
                <c:pt idx="533">
                  <c:v>-1.92675455240835</c:v>
                </c:pt>
                <c:pt idx="534">
                  <c:v>-1.92686310178686</c:v>
                </c:pt>
                <c:pt idx="535">
                  <c:v>-1.9269689442962601</c:v>
                </c:pt>
                <c:pt idx="536">
                  <c:v>-1.9270729236200801</c:v>
                </c:pt>
                <c:pt idx="537">
                  <c:v>-1.92717609481003</c:v>
                </c:pt>
                <c:pt idx="538">
                  <c:v>-1.92728248410921</c:v>
                </c:pt>
                <c:pt idx="539">
                  <c:v>-1.9273878037437899</c:v>
                </c:pt>
                <c:pt idx="540">
                  <c:v>-1.92748836072352</c:v>
                </c:pt>
                <c:pt idx="541">
                  <c:v>-1.92759532599707</c:v>
                </c:pt>
                <c:pt idx="542">
                  <c:v>-1.9276989516218701</c:v>
                </c:pt>
                <c:pt idx="543">
                  <c:v>-1.92780163617603</c:v>
                </c:pt>
                <c:pt idx="544">
                  <c:v>-1.9279088518626599</c:v>
                </c:pt>
                <c:pt idx="545">
                  <c:v>-1.92801332493254</c:v>
                </c:pt>
                <c:pt idx="546">
                  <c:v>-1.9281164435214599</c:v>
                </c:pt>
                <c:pt idx="547">
                  <c:v>-1.9282185938174199</c:v>
                </c:pt>
                <c:pt idx="548">
                  <c:v>-1.92832526929912</c:v>
                </c:pt>
                <c:pt idx="549">
                  <c:v>-1.9284292892939401</c:v>
                </c:pt>
                <c:pt idx="550">
                  <c:v>-1.92853193497453</c:v>
                </c:pt>
                <c:pt idx="551">
                  <c:v>-1.92863358370301</c:v>
                </c:pt>
                <c:pt idx="552">
                  <c:v>-1.9287400315514001</c:v>
                </c:pt>
                <c:pt idx="553">
                  <c:v>-1.92884386712519</c:v>
                </c:pt>
                <c:pt idx="554">
                  <c:v>-1.9289463256067201</c:v>
                </c:pt>
                <c:pt idx="555">
                  <c:v>-1.9290534174330101</c:v>
                </c:pt>
                <c:pt idx="556">
                  <c:v>-1.92915805496749</c:v>
                </c:pt>
                <c:pt idx="557">
                  <c:v>-1.9292599603124601</c:v>
                </c:pt>
                <c:pt idx="558">
                  <c:v>-1.9293664843290901</c:v>
                </c:pt>
                <c:pt idx="559">
                  <c:v>-1.92948095900327</c:v>
                </c:pt>
                <c:pt idx="560">
                  <c:v>-1.9295954051648201</c:v>
                </c:pt>
                <c:pt idx="561">
                  <c:v>-1.92970567380061</c:v>
                </c:pt>
                <c:pt idx="562">
                  <c:v>-1.9298195856782601</c:v>
                </c:pt>
                <c:pt idx="563">
                  <c:v>-1.92992698844899</c:v>
                </c:pt>
                <c:pt idx="564">
                  <c:v>-1.93004257359138</c:v>
                </c:pt>
                <c:pt idx="565">
                  <c:v>-1.9301514537353299</c:v>
                </c:pt>
                <c:pt idx="566">
                  <c:v>-1.9302627740838401</c:v>
                </c:pt>
                <c:pt idx="567">
                  <c:v>-1.9303743115465199</c:v>
                </c:pt>
                <c:pt idx="568">
                  <c:v>-1.9304849851486301</c:v>
                </c:pt>
                <c:pt idx="569">
                  <c:v>-1.9305969926469899</c:v>
                </c:pt>
                <c:pt idx="570">
                  <c:v>-1.93070870489082</c:v>
                </c:pt>
                <c:pt idx="571">
                  <c:v>-1.93082025131595</c:v>
                </c:pt>
                <c:pt idx="572">
                  <c:v>-1.9309327357296999</c:v>
                </c:pt>
                <c:pt idx="573">
                  <c:v>-1.93104395629517</c:v>
                </c:pt>
                <c:pt idx="574">
                  <c:v>-1.9311568984826699</c:v>
                </c:pt>
                <c:pt idx="575">
                  <c:v>-1.9312641407329501</c:v>
                </c:pt>
                <c:pt idx="576">
                  <c:v>-1.9313793162069399</c:v>
                </c:pt>
                <c:pt idx="577">
                  <c:v>-1.9314873530866501</c:v>
                </c:pt>
                <c:pt idx="578">
                  <c:v>-1.93160260533108</c:v>
                </c:pt>
                <c:pt idx="579">
                  <c:v>-1.93170865804248</c:v>
                </c:pt>
                <c:pt idx="580">
                  <c:v>-1.9318217660478501</c:v>
                </c:pt>
                <c:pt idx="581">
                  <c:v>-1.9319354002403999</c:v>
                </c:pt>
                <c:pt idx="582">
                  <c:v>-1.9320489383053701</c:v>
                </c:pt>
                <c:pt idx="583">
                  <c:v>-1.9321563124633201</c:v>
                </c:pt>
                <c:pt idx="584">
                  <c:v>-1.9322689983102199</c:v>
                </c:pt>
                <c:pt idx="585">
                  <c:v>-1.9323826244626601</c:v>
                </c:pt>
                <c:pt idx="586">
                  <c:v>-1.9324958374382399</c:v>
                </c:pt>
                <c:pt idx="587">
                  <c:v>-1.93260281325462</c:v>
                </c:pt>
                <c:pt idx="588">
                  <c:v>-1.93271726633985</c:v>
                </c:pt>
                <c:pt idx="589">
                  <c:v>-1.9328315408533501</c:v>
                </c:pt>
                <c:pt idx="590">
                  <c:v>-1.9329439661029399</c:v>
                </c:pt>
                <c:pt idx="591">
                  <c:v>-1.9330557442718299</c:v>
                </c:pt>
                <c:pt idx="592">
                  <c:v>-1.93297193448918</c:v>
                </c:pt>
                <c:pt idx="593">
                  <c:v>-1.93319025952621</c:v>
                </c:pt>
                <c:pt idx="594">
                  <c:v>-1.9336131171459201</c:v>
                </c:pt>
                <c:pt idx="595">
                  <c:v>-1.93379994637751</c:v>
                </c:pt>
                <c:pt idx="596">
                  <c:v>-1.9339380418290899</c:v>
                </c:pt>
                <c:pt idx="597">
                  <c:v>-1.9341249508826299</c:v>
                </c:pt>
                <c:pt idx="598">
                  <c:v>-1.9343177368244699</c:v>
                </c:pt>
                <c:pt idx="599">
                  <c:v>-1.93449699744351</c:v>
                </c:pt>
                <c:pt idx="600">
                  <c:v>-1.93467946264265</c:v>
                </c:pt>
                <c:pt idx="601">
                  <c:v>-1.9348607638192199</c:v>
                </c:pt>
                <c:pt idx="602">
                  <c:v>-1.93504054455487</c:v>
                </c:pt>
                <c:pt idx="603">
                  <c:v>-1.9352252246225901</c:v>
                </c:pt>
                <c:pt idx="604">
                  <c:v>-1.9354055901710201</c:v>
                </c:pt>
                <c:pt idx="605">
                  <c:v>-1.9355840881514801</c:v>
                </c:pt>
                <c:pt idx="606">
                  <c:v>-1.9357683541647199</c:v>
                </c:pt>
                <c:pt idx="607">
                  <c:v>-1.93594835004767</c:v>
                </c:pt>
                <c:pt idx="608">
                  <c:v>-1.9361262941995501</c:v>
                </c:pt>
                <c:pt idx="609">
                  <c:v>-1.936310046072</c:v>
                </c:pt>
                <c:pt idx="610">
                  <c:v>-1.93648953895367</c:v>
                </c:pt>
                <c:pt idx="611">
                  <c:v>-1.93666700805873</c:v>
                </c:pt>
                <c:pt idx="612">
                  <c:v>-1.93685032679153</c:v>
                </c:pt>
                <c:pt idx="613">
                  <c:v>-1.9370293439757</c:v>
                </c:pt>
                <c:pt idx="614">
                  <c:v>-1.9372063649067699</c:v>
                </c:pt>
                <c:pt idx="615">
                  <c:v>-1.93738928948161</c:v>
                </c:pt>
                <c:pt idx="616">
                  <c:v>-1.9375700119928001</c:v>
                </c:pt>
                <c:pt idx="617">
                  <c:v>-1.9377649944289901</c:v>
                </c:pt>
                <c:pt idx="618">
                  <c:v>-1.9379695327650901</c:v>
                </c:pt>
                <c:pt idx="619">
                  <c:v>-1.93817000269054</c:v>
                </c:pt>
                <c:pt idx="620">
                  <c:v>-1.9383745158657899</c:v>
                </c:pt>
                <c:pt idx="621">
                  <c:v>-1.9385843329928101</c:v>
                </c:pt>
                <c:pt idx="622">
                  <c:v>-1.93878322360114</c:v>
                </c:pt>
                <c:pt idx="623">
                  <c:v>-1.9389858995862801</c:v>
                </c:pt>
                <c:pt idx="624">
                  <c:v>-1.93919568964327</c:v>
                </c:pt>
                <c:pt idx="625">
                  <c:v>-1.9393945317694401</c:v>
                </c:pt>
                <c:pt idx="626">
                  <c:v>-1.9395967192250301</c:v>
                </c:pt>
                <c:pt idx="627">
                  <c:v>-1.9398060855570101</c:v>
                </c:pt>
                <c:pt idx="628">
                  <c:v>-1.94000459255943</c:v>
                </c:pt>
                <c:pt idx="629">
                  <c:v>-1.9402064428663099</c:v>
                </c:pt>
                <c:pt idx="630">
                  <c:v>-1.94041549131169</c:v>
                </c:pt>
                <c:pt idx="631">
                  <c:v>-1.9406136599272401</c:v>
                </c:pt>
                <c:pt idx="632">
                  <c:v>-1.94081518230655</c:v>
                </c:pt>
                <c:pt idx="633">
                  <c:v>-1.9410239454821001</c:v>
                </c:pt>
                <c:pt idx="634">
                  <c:v>-1.9412218045340499</c:v>
                </c:pt>
                <c:pt idx="635">
                  <c:v>-1.94142302200488</c:v>
                </c:pt>
                <c:pt idx="636">
                  <c:v>-1.9416315237828601</c:v>
                </c:pt>
                <c:pt idx="637">
                  <c:v>-1.9418290994043901</c:v>
                </c:pt>
                <c:pt idx="638">
                  <c:v>-1.94203003508187</c:v>
                </c:pt>
                <c:pt idx="639">
                  <c:v>-1.9422382931426101</c:v>
                </c:pt>
                <c:pt idx="640">
                  <c:v>-1.9424355995679801</c:v>
                </c:pt>
                <c:pt idx="641">
                  <c:v>-1.9426362693568</c:v>
                </c:pt>
                <c:pt idx="642">
                  <c:v>-1.9428443015263599</c:v>
                </c:pt>
                <c:pt idx="643">
                  <c:v>-1.9430413603513701</c:v>
                </c:pt>
                <c:pt idx="644">
                  <c:v>-1.9432417877156101</c:v>
                </c:pt>
                <c:pt idx="645">
                  <c:v>-1.9434496124132199</c:v>
                </c:pt>
                <c:pt idx="646">
                  <c:v>-1.9436464139668099</c:v>
                </c:pt>
                <c:pt idx="647">
                  <c:v>-1.9438465779326899</c:v>
                </c:pt>
                <c:pt idx="648">
                  <c:v>-1.94405417393485</c:v>
                </c:pt>
                <c:pt idx="649">
                  <c:v>-1.9442507141799801</c:v>
                </c:pt>
                <c:pt idx="650">
                  <c:v>-1.9444506350147499</c:v>
                </c:pt>
                <c:pt idx="651">
                  <c:v>-1.94465802566929</c:v>
                </c:pt>
                <c:pt idx="652">
                  <c:v>-1.9448543242020999</c:v>
                </c:pt>
                <c:pt idx="653">
                  <c:v>-1.9450540186535401</c:v>
                </c:pt>
                <c:pt idx="654">
                  <c:v>-1.94526121960959</c:v>
                </c:pt>
                <c:pt idx="655">
                  <c:v>-1.9454572940814301</c:v>
                </c:pt>
                <c:pt idx="656">
                  <c:v>-1.94565677873932</c:v>
                </c:pt>
                <c:pt idx="657">
                  <c:v>-1.94586291998073</c:v>
                </c:pt>
                <c:pt idx="658">
                  <c:v>-1.94607376083782</c:v>
                </c:pt>
                <c:pt idx="659">
                  <c:v>-1.9462811984436601</c:v>
                </c:pt>
                <c:pt idx="660">
                  <c:v>-1.94649754069809</c:v>
                </c:pt>
                <c:pt idx="661">
                  <c:v>-1.94671459654042</c:v>
                </c:pt>
                <c:pt idx="662">
                  <c:v>-1.94692987267794</c:v>
                </c:pt>
                <c:pt idx="663">
                  <c:v>-1.94714502340449</c:v>
                </c:pt>
                <c:pt idx="664">
                  <c:v>-1.94736049545733</c:v>
                </c:pt>
                <c:pt idx="665">
                  <c:v>-1.94757595797312</c:v>
                </c:pt>
                <c:pt idx="666">
                  <c:v>-1.94779133310037</c:v>
                </c:pt>
                <c:pt idx="667">
                  <c:v>-1.94800668797272</c:v>
                </c:pt>
                <c:pt idx="668">
                  <c:v>-1.94822203709123</c:v>
                </c:pt>
                <c:pt idx="669">
                  <c:v>-1.9484373680210101</c:v>
                </c:pt>
                <c:pt idx="670">
                  <c:v>-1.94865267915181</c:v>
                </c:pt>
                <c:pt idx="671">
                  <c:v>-1.9488679738069901</c:v>
                </c:pt>
                <c:pt idx="672">
                  <c:v>-1.94908325305633</c:v>
                </c:pt>
                <c:pt idx="673">
                  <c:v>-1.94929851703322</c:v>
                </c:pt>
                <c:pt idx="674">
                  <c:v>-1.9495137662989901</c:v>
                </c:pt>
                <c:pt idx="675">
                  <c:v>-1.9497290015558599</c:v>
                </c:pt>
                <c:pt idx="676">
                  <c:v>-1.9499442233902899</c:v>
                </c:pt>
                <c:pt idx="677">
                  <c:v>-1.95015943233613</c:v>
                </c:pt>
                <c:pt idx="678">
                  <c:v>-1.9503746289238899</c:v>
                </c:pt>
                <c:pt idx="679">
                  <c:v>-1.9505898136684601</c:v>
                </c:pt>
                <c:pt idx="680">
                  <c:v>-1.9508049870608399</c:v>
                </c:pt>
                <c:pt idx="681">
                  <c:v>-1.9510201495717501</c:v>
                </c:pt>
                <c:pt idx="682">
                  <c:v>-1.95123530165405</c:v>
                </c:pt>
                <c:pt idx="683">
                  <c:v>-1.9514504437429401</c:v>
                </c:pt>
                <c:pt idx="684">
                  <c:v>-1.9516655762563599</c:v>
                </c:pt>
                <c:pt idx="685">
                  <c:v>-1.9518806995957501</c:v>
                </c:pt>
                <c:pt idx="686">
                  <c:v>-1.9520958141468101</c:v>
                </c:pt>
                <c:pt idx="687">
                  <c:v>-1.9523109202800699</c:v>
                </c:pt>
                <c:pt idx="688">
                  <c:v>-1.9525260183515201</c:v>
                </c:pt>
                <c:pt idx="689">
                  <c:v>-1.9527411087031601</c:v>
                </c:pt>
                <c:pt idx="690">
                  <c:v>-1.95295619166356</c:v>
                </c:pt>
                <c:pt idx="691">
                  <c:v>-1.9531712675484201</c:v>
                </c:pt>
                <c:pt idx="692">
                  <c:v>-1.95338633666107</c:v>
                </c:pt>
                <c:pt idx="693">
                  <c:v>-1.95360139929295</c:v>
                </c:pt>
                <c:pt idx="694">
                  <c:v>-1.9538164557241</c:v>
                </c:pt>
                <c:pt idx="695">
                  <c:v>-1.9540315062236</c:v>
                </c:pt>
                <c:pt idx="696">
                  <c:v>-1.95424655105001</c:v>
                </c:pt>
                <c:pt idx="697">
                  <c:v>-1.9544615904517999</c:v>
                </c:pt>
                <c:pt idx="698">
                  <c:v>-1.9546766246677301</c:v>
                </c:pt>
                <c:pt idx="699">
                  <c:v>-1.9548916539272501</c:v>
                </c:pt>
                <c:pt idx="700">
                  <c:v>-1.9551066784508799</c:v>
                </c:pt>
                <c:pt idx="701">
                  <c:v>-1.95532169845052</c:v>
                </c:pt>
                <c:pt idx="702">
                  <c:v>-1.9555367141298501</c:v>
                </c:pt>
                <c:pt idx="703">
                  <c:v>-1.95575172568462</c:v>
                </c:pt>
                <c:pt idx="704">
                  <c:v>-1.95596673330297</c:v>
                </c:pt>
                <c:pt idx="705">
                  <c:v>-1.95618173716574</c:v>
                </c:pt>
                <c:pt idx="706">
                  <c:v>-1.9563967374467399</c:v>
                </c:pt>
                <c:pt idx="707">
                  <c:v>-1.95661173431307</c:v>
                </c:pt>
                <c:pt idx="708">
                  <c:v>-1.95682672792532</c:v>
                </c:pt>
                <c:pt idx="709">
                  <c:v>-1.9570417184379101</c:v>
                </c:pt>
                <c:pt idx="710">
                  <c:v>-1.9572567059992401</c:v>
                </c:pt>
                <c:pt idx="711">
                  <c:v>-1.95747169075201</c:v>
                </c:pt>
                <c:pt idx="712">
                  <c:v>-1.9576866728334099</c:v>
                </c:pt>
                <c:pt idx="713">
                  <c:v>-1.9579016523753301</c:v>
                </c:pt>
                <c:pt idx="714">
                  <c:v>-1.95811662950458</c:v>
                </c:pt>
                <c:pt idx="715">
                  <c:v>-1.9583316043430801</c:v>
                </c:pt>
                <c:pt idx="716">
                  <c:v>-1.9585465770080901</c:v>
                </c:pt>
                <c:pt idx="717">
                  <c:v>-1.9587615476123299</c:v>
                </c:pt>
                <c:pt idx="718">
                  <c:v>-1.9589765162642301</c:v>
                </c:pt>
                <c:pt idx="719">
                  <c:v>-1.9591914830680299</c:v>
                </c:pt>
                <c:pt idx="720">
                  <c:v>-1.9594064481240001</c:v>
                </c:pt>
                <c:pt idx="721">
                  <c:v>-1.9596214115285699</c:v>
                </c:pt>
                <c:pt idx="722">
                  <c:v>-1.9598363733744599</c:v>
                </c:pt>
                <c:pt idx="723">
                  <c:v>-1.96005133375088</c:v>
                </c:pt>
                <c:pt idx="724">
                  <c:v>-1.9602662927436201</c:v>
                </c:pt>
                <c:pt idx="725">
                  <c:v>-1.96048125043522</c:v>
                </c:pt>
                <c:pt idx="726">
                  <c:v>-1.96069620690506</c:v>
                </c:pt>
                <c:pt idx="727">
                  <c:v>-1.9609111622295099</c:v>
                </c:pt>
                <c:pt idx="728">
                  <c:v>-1.9611261164820299</c:v>
                </c:pt>
                <c:pt idx="729">
                  <c:v>-1.96134106973331</c:v>
                </c:pt>
                <c:pt idx="730">
                  <c:v>-1.9615560220513499</c:v>
                </c:pt>
                <c:pt idx="731">
                  <c:v>-1.96177097350158</c:v>
                </c:pt>
                <c:pt idx="732">
                  <c:v>-1.9619859241469699</c:v>
                </c:pt>
                <c:pt idx="733">
                  <c:v>-1.9622008740480801</c:v>
                </c:pt>
                <c:pt idx="734">
                  <c:v>-1.9624158232632201</c:v>
                </c:pt>
                <c:pt idx="735">
                  <c:v>-1.9626307718484901</c:v>
                </c:pt>
                <c:pt idx="736">
                  <c:v>-1.9628457198578799</c:v>
                </c:pt>
                <c:pt idx="737">
                  <c:v>-1.9630606673433399</c:v>
                </c:pt>
                <c:pt idx="738">
                  <c:v>-1.9632756143548999</c:v>
                </c:pt>
                <c:pt idx="739">
                  <c:v>-1.9634905609407001</c:v>
                </c:pt>
                <c:pt idx="740">
                  <c:v>-1.9637055071470599</c:v>
                </c:pt>
                <c:pt idx="741">
                  <c:v>-1.9639204530185901</c:v>
                </c:pt>
                <c:pt idx="742">
                  <c:v>-1.9641353985982399</c:v>
                </c:pt>
                <c:pt idx="743">
                  <c:v>-1.96435034392734</c:v>
                </c:pt>
                <c:pt idx="744">
                  <c:v>-1.9645652890456999</c:v>
                </c:pt>
                <c:pt idx="745">
                  <c:v>-1.96478023399164</c:v>
                </c:pt>
                <c:pt idx="746">
                  <c:v>-1.9649951788020501</c:v>
                </c:pt>
                <c:pt idx="747">
                  <c:v>-1.9652101235124599</c:v>
                </c:pt>
                <c:pt idx="748">
                  <c:v>-1.9654250681570999</c:v>
                </c:pt>
                <c:pt idx="749">
                  <c:v>-1.96564001276891</c:v>
                </c:pt>
                <c:pt idx="750">
                  <c:v>-1.96585495737962</c:v>
                </c:pt>
                <c:pt idx="751">
                  <c:v>-1.9660699020198</c:v>
                </c:pt>
                <c:pt idx="752">
                  <c:v>-1.96628484671888</c:v>
                </c:pt>
                <c:pt idx="753">
                  <c:v>-1.96649979150523</c:v>
                </c:pt>
                <c:pt idx="754">
                  <c:v>-1.9667147364061599</c:v>
                </c:pt>
                <c:pt idx="755">
                  <c:v>-1.96692968144799</c:v>
                </c:pt>
                <c:pt idx="756">
                  <c:v>-1.9671446266560599</c:v>
                </c:pt>
                <c:pt idx="757">
                  <c:v>-1.9673595720547901</c:v>
                </c:pt>
                <c:pt idx="758">
                  <c:v>-1.9675745176677399</c:v>
                </c:pt>
                <c:pt idx="759">
                  <c:v>-1.9677894635175599</c:v>
                </c:pt>
                <c:pt idx="760">
                  <c:v>-1.96800440962611</c:v>
                </c:pt>
                <c:pt idx="761">
                  <c:v>-1.9682193560144501</c:v>
                </c:pt>
                <c:pt idx="762">
                  <c:v>-1.9684343027028699</c:v>
                </c:pt>
                <c:pt idx="763">
                  <c:v>-1.96864924971094</c:v>
                </c:pt>
                <c:pt idx="764">
                  <c:v>-1.9688641970574901</c:v>
                </c:pt>
                <c:pt idx="765">
                  <c:v>-1.9690791447607201</c:v>
                </c:pt>
                <c:pt idx="766">
                  <c:v>-1.96929409283812</c:v>
                </c:pt>
                <c:pt idx="767">
                  <c:v>-1.9695090413065801</c:v>
                </c:pt>
                <c:pt idx="768">
                  <c:v>-1.96972399018239</c:v>
                </c:pt>
                <c:pt idx="769">
                  <c:v>-1.9699389394812501</c:v>
                </c:pt>
                <c:pt idx="770">
                  <c:v>-1.9701538892182699</c:v>
                </c:pt>
                <c:pt idx="771">
                  <c:v>-1.9703688394080501</c:v>
                </c:pt>
                <c:pt idx="772">
                  <c:v>-1.9705837900646701</c:v>
                </c:pt>
                <c:pt idx="773">
                  <c:v>-1.9707987412016901</c:v>
                </c:pt>
                <c:pt idx="774">
                  <c:v>-1.9710136928322</c:v>
                </c:pt>
                <c:pt idx="775">
                  <c:v>-1.9712286449688201</c:v>
                </c:pt>
                <c:pt idx="776">
                  <c:v>-1.9714435976237099</c:v>
                </c:pt>
                <c:pt idx="777">
                  <c:v>-1.97165855080863</c:v>
                </c:pt>
                <c:pt idx="778">
                  <c:v>-1.9718735045349001</c:v>
                </c:pt>
                <c:pt idx="779">
                  <c:v>-1.97208845881344</c:v>
                </c:pt>
                <c:pt idx="780">
                  <c:v>-1.9723034136548001</c:v>
                </c:pt>
                <c:pt idx="781">
                  <c:v>-1.9725183690691399</c:v>
                </c:pt>
                <c:pt idx="782">
                  <c:v>-1.97273332506628</c:v>
                </c:pt>
                <c:pt idx="783">
                  <c:v>-1.97294828165569</c:v>
                </c:pt>
                <c:pt idx="784">
                  <c:v>-1.9731632388464899</c:v>
                </c:pt>
                <c:pt idx="785">
                  <c:v>-1.9733781966475199</c:v>
                </c:pt>
                <c:pt idx="786">
                  <c:v>-1.9735931550672601</c:v>
                </c:pt>
                <c:pt idx="787">
                  <c:v>-1.9738081141139501</c:v>
                </c:pt>
                <c:pt idx="788">
                  <c:v>-1.97402307379549</c:v>
                </c:pt>
                <c:pt idx="789">
                  <c:v>-1.97423803411955</c:v>
                </c:pt>
                <c:pt idx="790">
                  <c:v>-1.9744529950934999</c:v>
                </c:pt>
                <c:pt idx="791">
                  <c:v>-1.97466795672448</c:v>
                </c:pt>
                <c:pt idx="792">
                  <c:v>-1.97488291901936</c:v>
                </c:pt>
                <c:pt idx="793">
                  <c:v>-1.97509788198478</c:v>
                </c:pt>
                <c:pt idx="794">
                  <c:v>-1.97531284562717</c:v>
                </c:pt>
                <c:pt idx="795">
                  <c:v>-1.97552780995272</c:v>
                </c:pt>
                <c:pt idx="796">
                  <c:v>-1.9757427749673899</c:v>
                </c:pt>
                <c:pt idx="797">
                  <c:v>-1.9759577406769799</c:v>
                </c:pt>
                <c:pt idx="798">
                  <c:v>-1.9761727070870501</c:v>
                </c:pt>
                <c:pt idx="799">
                  <c:v>-1.97638767420298</c:v>
                </c:pt>
                <c:pt idx="800">
                  <c:v>-1.97660264202998</c:v>
                </c:pt>
                <c:pt idx="801">
                  <c:v>-1.9768176105730699</c:v>
                </c:pt>
                <c:pt idx="802">
                  <c:v>-1.9770325798371</c:v>
                </c:pt>
                <c:pt idx="803">
                  <c:v>-1.9772475498267501</c:v>
                </c:pt>
                <c:pt idx="804">
                  <c:v>-1.9774625205465399</c:v>
                </c:pt>
                <c:pt idx="805">
                  <c:v>-1.97767749200086</c:v>
                </c:pt>
                <c:pt idx="806">
                  <c:v>-1.97789246419392</c:v>
                </c:pt>
                <c:pt idx="807">
                  <c:v>-1.9781074371298</c:v>
                </c:pt>
                <c:pt idx="808">
                  <c:v>-1.97832241081244</c:v>
                </c:pt>
                <c:pt idx="809">
                  <c:v>-1.97853738524565</c:v>
                </c:pt>
                <c:pt idx="810">
                  <c:v>-1.9787523604331001</c:v>
                </c:pt>
                <c:pt idx="811">
                  <c:v>-1.97896733637834</c:v>
                </c:pt>
                <c:pt idx="812">
                  <c:v>-1.9791823130848201</c:v>
                </c:pt>
                <c:pt idx="813">
                  <c:v>-1.9793972905558499</c:v>
                </c:pt>
                <c:pt idx="814">
                  <c:v>-1.97961226879463</c:v>
                </c:pt>
                <c:pt idx="815">
                  <c:v>-1.97982724780425</c:v>
                </c:pt>
                <c:pt idx="816">
                  <c:v>-1.9800422275877201</c:v>
                </c:pt>
                <c:pt idx="817">
                  <c:v>-1.9802572081479199</c:v>
                </c:pt>
                <c:pt idx="818">
                  <c:v>-1.98047218948765</c:v>
                </c:pt>
                <c:pt idx="819">
                  <c:v>-1.9806871716096</c:v>
                </c:pt>
                <c:pt idx="820">
                  <c:v>-1.9809021545163901</c:v>
                </c:pt>
                <c:pt idx="821">
                  <c:v>-1.9811171382105299</c:v>
                </c:pt>
                <c:pt idx="822">
                  <c:v>-1.98133212269447</c:v>
                </c:pt>
                <c:pt idx="823">
                  <c:v>-1.98154710797055</c:v>
                </c:pt>
                <c:pt idx="824">
                  <c:v>-1.9817620940410601</c:v>
                </c:pt>
                <c:pt idx="825">
                  <c:v>-1.98197708090818</c:v>
                </c:pt>
                <c:pt idx="826">
                  <c:v>-1.9821920685740499</c:v>
                </c:pt>
                <c:pt idx="827">
                  <c:v>-1.98240705704071</c:v>
                </c:pt>
                <c:pt idx="828">
                  <c:v>-1.98262204631016</c:v>
                </c:pt>
                <c:pt idx="829">
                  <c:v>-1.98283703638431</c:v>
                </c:pt>
                <c:pt idx="830">
                  <c:v>-1.9830520272650001</c:v>
                </c:pt>
                <c:pt idx="831">
                  <c:v>-1.98326701895404</c:v>
                </c:pt>
                <c:pt idx="832">
                  <c:v>-1.98348201145315</c:v>
                </c:pt>
                <c:pt idx="833">
                  <c:v>-1.9836970047639999</c:v>
                </c:pt>
                <c:pt idx="834">
                  <c:v>-1.9839119988881999</c:v>
                </c:pt>
                <c:pt idx="835">
                  <c:v>-1.9841269938273201</c:v>
                </c:pt>
                <c:pt idx="836">
                  <c:v>-1.98434198958287</c:v>
                </c:pt>
                <c:pt idx="837">
                  <c:v>-1.9845569861562999</c:v>
                </c:pt>
                <c:pt idx="838">
                  <c:v>-1.9847719835490101</c:v>
                </c:pt>
                <c:pt idx="839">
                  <c:v>-1.98498698176237</c:v>
                </c:pt>
                <c:pt idx="840">
                  <c:v>-1.9852019807976899</c:v>
                </c:pt>
                <c:pt idx="841">
                  <c:v>-1.9854169806562301</c:v>
                </c:pt>
                <c:pt idx="842">
                  <c:v>-1.98563198133922</c:v>
                </c:pt>
                <c:pt idx="843">
                  <c:v>-1.98584698284785</c:v>
                </c:pt>
                <c:pt idx="844">
                  <c:v>-1.9860619851832599</c:v>
                </c:pt>
                <c:pt idx="845">
                  <c:v>-1.9862769883465401</c:v>
                </c:pt>
                <c:pt idx="846">
                  <c:v>-1.9864919923387601</c:v>
                </c:pt>
                <c:pt idx="847">
                  <c:v>-1.9867069971609601</c:v>
                </c:pt>
                <c:pt idx="848">
                  <c:v>-1.9869220028141199</c:v>
                </c:pt>
                <c:pt idx="849">
                  <c:v>-1.9871370092992</c:v>
                </c:pt>
                <c:pt idx="850">
                  <c:v>-1.9873520166171199</c:v>
                </c:pt>
                <c:pt idx="851">
                  <c:v>-1.98756702476878</c:v>
                </c:pt>
                <c:pt idx="852">
                  <c:v>-1.98778203375504</c:v>
                </c:pt>
                <c:pt idx="853">
                  <c:v>-1.98799704357672</c:v>
                </c:pt>
                <c:pt idx="854">
                  <c:v>-1.98821205423463</c:v>
                </c:pt>
                <c:pt idx="855">
                  <c:v>-1.98842706572954</c:v>
                </c:pt>
                <c:pt idx="856">
                  <c:v>-1.9886420780622001</c:v>
                </c:pt>
                <c:pt idx="857">
                  <c:v>-1.9888570912333201</c:v>
                </c:pt>
                <c:pt idx="858">
                  <c:v>-1.98907210524359</c:v>
                </c:pt>
                <c:pt idx="859">
                  <c:v>-1.9892871200936799</c:v>
                </c:pt>
                <c:pt idx="860">
                  <c:v>-1.98950213578424</c:v>
                </c:pt>
                <c:pt idx="861">
                  <c:v>-1.9897171523158801</c:v>
                </c:pt>
                <c:pt idx="862">
                  <c:v>-1.9899321696891901</c:v>
                </c:pt>
                <c:pt idx="863">
                  <c:v>-1.9901471879047501</c:v>
                </c:pt>
                <c:pt idx="864">
                  <c:v>-1.9903622069631199</c:v>
                </c:pt>
                <c:pt idx="865">
                  <c:v>-1.9905772268648201</c:v>
                </c:pt>
                <c:pt idx="866">
                  <c:v>-1.9907922476103701</c:v>
                </c:pt>
                <c:pt idx="867">
                  <c:v>-1.9910072692002601</c:v>
                </c:pt>
                <c:pt idx="868">
                  <c:v>-1.99122229163495</c:v>
                </c:pt>
                <c:pt idx="869">
                  <c:v>-1.9914373149149101</c:v>
                </c:pt>
                <c:pt idx="870">
                  <c:v>-1.99165233904056</c:v>
                </c:pt>
                <c:pt idx="871">
                  <c:v>-1.9918673640123301</c:v>
                </c:pt>
                <c:pt idx="872">
                  <c:v>-1.9920823898306299</c:v>
                </c:pt>
                <c:pt idx="873">
                  <c:v>-1.99229741649582</c:v>
                </c:pt>
                <c:pt idx="874">
                  <c:v>-1.9925124440083</c:v>
                </c:pt>
                <c:pt idx="875">
                  <c:v>-1.9927274723684001</c:v>
                </c:pt>
                <c:pt idx="876">
                  <c:v>-1.9929425015764699</c:v>
                </c:pt>
                <c:pt idx="877">
                  <c:v>-1.99315753163283</c:v>
                </c:pt>
                <c:pt idx="878">
                  <c:v>-1.9933725625378</c:v>
                </c:pt>
                <c:pt idx="879">
                  <c:v>-1.9935875942916701</c:v>
                </c:pt>
                <c:pt idx="880">
                  <c:v>-1.99380262689472</c:v>
                </c:pt>
                <c:pt idx="881">
                  <c:v>-1.9940176603472299</c:v>
                </c:pt>
                <c:pt idx="882">
                  <c:v>-1.99423269464945</c:v>
                </c:pt>
                <c:pt idx="883">
                  <c:v>-1.9944477298016401</c:v>
                </c:pt>
                <c:pt idx="884">
                  <c:v>-1.9946627658040199</c:v>
                </c:pt>
                <c:pt idx="885">
                  <c:v>-1.9948778026568199</c:v>
                </c:pt>
                <c:pt idx="886">
                  <c:v>-1.9950928403602599</c:v>
                </c:pt>
                <c:pt idx="887">
                  <c:v>-1.99530787891452</c:v>
                </c:pt>
                <c:pt idx="888">
                  <c:v>-1.99552291831981</c:v>
                </c:pt>
                <c:pt idx="889">
                  <c:v>-1.99573795857631</c:v>
                </c:pt>
                <c:pt idx="890">
                  <c:v>-1.9959529996841801</c:v>
                </c:pt>
                <c:pt idx="891">
                  <c:v>-1.9961680416435901</c:v>
                </c:pt>
                <c:pt idx="892">
                  <c:v>-1.9963830844546799</c:v>
                </c:pt>
                <c:pt idx="893">
                  <c:v>-1.9965981281176099</c:v>
                </c:pt>
                <c:pt idx="894">
                  <c:v>-1.99681317263251</c:v>
                </c:pt>
                <c:pt idx="895">
                  <c:v>-1.9970282179995</c:v>
                </c:pt>
                <c:pt idx="896">
                  <c:v>-1.9972432642186899</c:v>
                </c:pt>
                <c:pt idx="897">
                  <c:v>-1.99745831129021</c:v>
                </c:pt>
                <c:pt idx="898">
                  <c:v>-1.99767335921415</c:v>
                </c:pt>
                <c:pt idx="899">
                  <c:v>-1.9978884079906001</c:v>
                </c:pt>
                <c:pt idx="900">
                  <c:v>-1.9981034576196499</c:v>
                </c:pt>
                <c:pt idx="901">
                  <c:v>-1.9983185081013799</c:v>
                </c:pt>
                <c:pt idx="902">
                  <c:v>-1.99853355943586</c:v>
                </c:pt>
                <c:pt idx="903">
                  <c:v>-1.9987486116231601</c:v>
                </c:pt>
                <c:pt idx="904">
                  <c:v>-1.99896366466333</c:v>
                </c:pt>
                <c:pt idx="905">
                  <c:v>-1.99917871855644</c:v>
                </c:pt>
                <c:pt idx="906">
                  <c:v>-1.99939377330252</c:v>
                </c:pt>
                <c:pt idx="907">
                  <c:v>-1.9996088289016101</c:v>
                </c:pt>
                <c:pt idx="908">
                  <c:v>-1.99982388535375</c:v>
                </c:pt>
                <c:pt idx="909">
                  <c:v>-2.00003894265897</c:v>
                </c:pt>
                <c:pt idx="910">
                  <c:v>-2.0002540008172902</c:v>
                </c:pt>
                <c:pt idx="911">
                  <c:v>-2.0004690598287298</c:v>
                </c:pt>
                <c:pt idx="912">
                  <c:v>-2.0006841196932998</c:v>
                </c:pt>
                <c:pt idx="913">
                  <c:v>-2.0008991804109999</c:v>
                </c:pt>
                <c:pt idx="914">
                  <c:v>-2.0011142419818402</c:v>
                </c:pt>
                <c:pt idx="915">
                  <c:v>-2.0013293044058198</c:v>
                </c:pt>
                <c:pt idx="916">
                  <c:v>-2.0015443676829299</c:v>
                </c:pt>
                <c:pt idx="917">
                  <c:v>-2.00175943181315</c:v>
                </c:pt>
                <c:pt idx="918">
                  <c:v>-2.0019744967964699</c:v>
                </c:pt>
                <c:pt idx="919">
                  <c:v>-2.0021895626328701</c:v>
                </c:pt>
                <c:pt idx="920">
                  <c:v>-2.0024046293223199</c:v>
                </c:pt>
                <c:pt idx="921">
                  <c:v>-2.00261969686479</c:v>
                </c:pt>
                <c:pt idx="922">
                  <c:v>-2.0028347652602601</c:v>
                </c:pt>
                <c:pt idx="923">
                  <c:v>-2.0030498345086798</c:v>
                </c:pt>
                <c:pt idx="924">
                  <c:v>-2.00326490461</c:v>
                </c:pt>
                <c:pt idx="925">
                  <c:v>-2.0034799755642001</c:v>
                </c:pt>
                <c:pt idx="926">
                  <c:v>-2.0036950473712101</c:v>
                </c:pt>
                <c:pt idx="927">
                  <c:v>-2.0039101200309899</c:v>
                </c:pt>
                <c:pt idx="928">
                  <c:v>-2.0041251935434801</c:v>
                </c:pt>
                <c:pt idx="929">
                  <c:v>-2.00434026790863</c:v>
                </c:pt>
                <c:pt idx="930">
                  <c:v>-2.0045553431263601</c:v>
                </c:pt>
                <c:pt idx="931">
                  <c:v>-2.0047704191966198</c:v>
                </c:pt>
                <c:pt idx="932">
                  <c:v>-2.0049854961193398</c:v>
                </c:pt>
                <c:pt idx="933">
                  <c:v>-2.0052005738944398</c:v>
                </c:pt>
                <c:pt idx="934">
                  <c:v>-2.0054156525218501</c:v>
                </c:pt>
                <c:pt idx="935">
                  <c:v>-2.0056307320015101</c:v>
                </c:pt>
                <c:pt idx="936">
                  <c:v>-2.0058458123333098</c:v>
                </c:pt>
                <c:pt idx="937">
                  <c:v>-2.0060608935172</c:v>
                </c:pt>
                <c:pt idx="938">
                  <c:v>-2.0062759755530699</c:v>
                </c:pt>
                <c:pt idx="939">
                  <c:v>-2.0064910584408402</c:v>
                </c:pt>
                <c:pt idx="940">
                  <c:v>-2.0067061421804202</c:v>
                </c:pt>
                <c:pt idx="941">
                  <c:v>-2.00692122677173</c:v>
                </c:pt>
                <c:pt idx="942">
                  <c:v>-2.0071363122146599</c:v>
                </c:pt>
                <c:pt idx="943">
                  <c:v>-2.0073513985091198</c:v>
                </c:pt>
                <c:pt idx="944">
                  <c:v>-2.0075664856550102</c:v>
                </c:pt>
                <c:pt idx="945">
                  <c:v>-2.00778157365222</c:v>
                </c:pt>
                <c:pt idx="946">
                  <c:v>-2.0079966625006702</c:v>
                </c:pt>
                <c:pt idx="947">
                  <c:v>-2.0082117522002298</c:v>
                </c:pt>
                <c:pt idx="948">
                  <c:v>-2.0084268427507999</c:v>
                </c:pt>
                <c:pt idx="949">
                  <c:v>-2.0086419341522799</c:v>
                </c:pt>
                <c:pt idx="950">
                  <c:v>-2.00885702640455</c:v>
                </c:pt>
                <c:pt idx="951">
                  <c:v>-2.0090721195075099</c:v>
                </c:pt>
                <c:pt idx="952">
                  <c:v>-2.00928721346102</c:v>
                </c:pt>
                <c:pt idx="953">
                  <c:v>-2.0095023082649801</c:v>
                </c:pt>
                <c:pt idx="954">
                  <c:v>-2.00971740391928</c:v>
                </c:pt>
                <c:pt idx="955">
                  <c:v>-2.0099325004237798</c:v>
                </c:pt>
                <c:pt idx="956">
                  <c:v>-2.01014759777838</c:v>
                </c:pt>
                <c:pt idx="957">
                  <c:v>-2.0103626959829302</c:v>
                </c:pt>
                <c:pt idx="958">
                  <c:v>-2.0105777950373298</c:v>
                </c:pt>
                <c:pt idx="959">
                  <c:v>-2.0107928949414502</c:v>
                </c:pt>
                <c:pt idx="960">
                  <c:v>-2.0110079956951501</c:v>
                </c:pt>
                <c:pt idx="961">
                  <c:v>-2.0112230972983101</c:v>
                </c:pt>
                <c:pt idx="962">
                  <c:v>-2.0114381997508</c:v>
                </c:pt>
                <c:pt idx="963">
                  <c:v>-2.0116533030524901</c:v>
                </c:pt>
                <c:pt idx="964">
                  <c:v>-2.0118684072032398</c:v>
                </c:pt>
                <c:pt idx="965">
                  <c:v>-2.0120835122029201</c:v>
                </c:pt>
                <c:pt idx="966">
                  <c:v>-2.0122986180514002</c:v>
                </c:pt>
                <c:pt idx="967">
                  <c:v>-2.0125137247485299</c:v>
                </c:pt>
                <c:pt idx="968">
                  <c:v>-2.0127288322941901</c:v>
                </c:pt>
                <c:pt idx="969">
                  <c:v>-2.0129439406882201</c:v>
                </c:pt>
                <c:pt idx="970">
                  <c:v>-2.0131590499305001</c:v>
                </c:pt>
                <c:pt idx="971">
                  <c:v>-2.0133741600208701</c:v>
                </c:pt>
                <c:pt idx="972">
                  <c:v>-2.0135892709592098</c:v>
                </c:pt>
                <c:pt idx="973">
                  <c:v>-2.0138043827453602</c:v>
                </c:pt>
                <c:pt idx="974">
                  <c:v>-2.0140194953791801</c:v>
                </c:pt>
                <c:pt idx="975">
                  <c:v>-2.0142346088605199</c:v>
                </c:pt>
                <c:pt idx="976">
                  <c:v>-2.0144497231892502</c:v>
                </c:pt>
                <c:pt idx="977">
                  <c:v>-2.0146648383652002</c:v>
                </c:pt>
                <c:pt idx="978">
                  <c:v>-2.0148799543882401</c:v>
                </c:pt>
                <c:pt idx="979">
                  <c:v>-2.0150950712582198</c:v>
                </c:pt>
                <c:pt idx="980">
                  <c:v>-2.01531018897498</c:v>
                </c:pt>
                <c:pt idx="981">
                  <c:v>-2.0155253075383799</c:v>
                </c:pt>
                <c:pt idx="982">
                  <c:v>-2.0157404269482599</c:v>
                </c:pt>
                <c:pt idx="983">
                  <c:v>-2.0159555472044701</c:v>
                </c:pt>
                <c:pt idx="984">
                  <c:v>-2.0161706683068599</c:v>
                </c:pt>
                <c:pt idx="985">
                  <c:v>-2.01638579025528</c:v>
                </c:pt>
                <c:pt idx="986">
                  <c:v>-2.0166009130495701</c:v>
                </c:pt>
                <c:pt idx="987">
                  <c:v>-2.01681603668957</c:v>
                </c:pt>
                <c:pt idx="988">
                  <c:v>-2.0170311611751401</c:v>
                </c:pt>
                <c:pt idx="989">
                  <c:v>-2.0172462865060998</c:v>
                </c:pt>
                <c:pt idx="990">
                  <c:v>-2.0174614126823198</c:v>
                </c:pt>
                <c:pt idx="991">
                  <c:v>-2.0176765397036198</c:v>
                </c:pt>
                <c:pt idx="992">
                  <c:v>-2.0178916675698599</c:v>
                </c:pt>
                <c:pt idx="993">
                  <c:v>-2.0181067962808701</c:v>
                </c:pt>
                <c:pt idx="994">
                  <c:v>-2.0183219258364899</c:v>
                </c:pt>
                <c:pt idx="995">
                  <c:v>-2.0185370562365601</c:v>
                </c:pt>
                <c:pt idx="996">
                  <c:v>-2.0187521874809198</c:v>
                </c:pt>
                <c:pt idx="997">
                  <c:v>-2.0189673195694202</c:v>
                </c:pt>
                <c:pt idx="998">
                  <c:v>-2.0191824525018802</c:v>
                </c:pt>
                <c:pt idx="999">
                  <c:v>-2.0193975862781501</c:v>
                </c:pt>
                <c:pt idx="1000">
                  <c:v>-2.0196127208980599</c:v>
                </c:pt>
                <c:pt idx="1001">
                  <c:v>-2.0198278563614598</c:v>
                </c:pt>
                <c:pt idx="1002">
                  <c:v>-2.02004299266817</c:v>
                </c:pt>
                <c:pt idx="1003">
                  <c:v>-2.0202581298180302</c:v>
                </c:pt>
                <c:pt idx="1004">
                  <c:v>-2.0204732678108899</c:v>
                </c:pt>
                <c:pt idx="1005">
                  <c:v>-2.0206884066465598</c:v>
                </c:pt>
                <c:pt idx="1006">
                  <c:v>-2.0209035463249001</c:v>
                </c:pt>
                <c:pt idx="1007">
                  <c:v>-2.0211186868457198</c:v>
                </c:pt>
                <c:pt idx="1008">
                  <c:v>-2.02133382820888</c:v>
                </c:pt>
                <c:pt idx="1009">
                  <c:v>-2.02154897041419</c:v>
                </c:pt>
                <c:pt idx="1010">
                  <c:v>-2.0217641134614999</c:v>
                </c:pt>
                <c:pt idx="1011">
                  <c:v>-2.0219792573506301</c:v>
                </c:pt>
                <c:pt idx="1012">
                  <c:v>-2.0221944020814102</c:v>
                </c:pt>
                <c:pt idx="1013">
                  <c:v>-2.0224095476536901</c:v>
                </c:pt>
                <c:pt idx="1014">
                  <c:v>-2.0226246940672898</c:v>
                </c:pt>
                <c:pt idx="1015">
                  <c:v>-2.0228398413220399</c:v>
                </c:pt>
                <c:pt idx="1016">
                  <c:v>-2.0230549894177701</c:v>
                </c:pt>
                <c:pt idx="1017">
                  <c:v>-2.0232701383543201</c:v>
                </c:pt>
                <c:pt idx="1018">
                  <c:v>-2.0234852881315102</c:v>
                </c:pt>
                <c:pt idx="1019">
                  <c:v>-2.0237004387491702</c:v>
                </c:pt>
                <c:pt idx="1020">
                  <c:v>-2.0239155902071402</c:v>
                </c:pt>
                <c:pt idx="1021">
                  <c:v>-2.0241307425052399</c:v>
                </c:pt>
                <c:pt idx="1022">
                  <c:v>-2.0243458956432998</c:v>
                </c:pt>
                <c:pt idx="1023">
                  <c:v>-2.0245610496211599</c:v>
                </c:pt>
                <c:pt idx="1024">
                  <c:v>-2.0247762044386302</c:v>
                </c:pt>
                <c:pt idx="1025">
                  <c:v>-2.0249913600955498</c:v>
                </c:pt>
                <c:pt idx="1026">
                  <c:v>-2.0252065165917501</c:v>
                </c:pt>
                <c:pt idx="1027">
                  <c:v>-2.0254216739270601</c:v>
                </c:pt>
                <c:pt idx="1028">
                  <c:v>-2.0256368321012901</c:v>
                </c:pt>
                <c:pt idx="1029">
                  <c:v>-2.02585199111429</c:v>
                </c:pt>
                <c:pt idx="1030">
                  <c:v>-2.0260671509658699</c:v>
                </c:pt>
                <c:pt idx="1031">
                  <c:v>-2.0262823116558701</c:v>
                </c:pt>
                <c:pt idx="1032">
                  <c:v>-2.0264974731841101</c:v>
                </c:pt>
                <c:pt idx="1033">
                  <c:v>-2.0267126355504099</c:v>
                </c:pt>
                <c:pt idx="1034">
                  <c:v>-2.0269277987546102</c:v>
                </c:pt>
                <c:pt idx="1035">
                  <c:v>-2.0271429627965301</c:v>
                </c:pt>
                <c:pt idx="1036">
                  <c:v>-2.027358127676</c:v>
                </c:pt>
                <c:pt idx="1037">
                  <c:v>-2.0275732933928401</c:v>
                </c:pt>
                <c:pt idx="1038">
                  <c:v>-2.0277884599468798</c:v>
                </c:pt>
                <c:pt idx="1039">
                  <c:v>-2.0280036273379398</c:v>
                </c:pt>
                <c:pt idx="1040">
                  <c:v>-2.0282187955658499</c:v>
                </c:pt>
                <c:pt idx="1041">
                  <c:v>-2.0284339646304401</c:v>
                </c:pt>
                <c:pt idx="1042">
                  <c:v>-2.0286491345315301</c:v>
                </c:pt>
                <c:pt idx="1043">
                  <c:v>-2.0288643052689399</c:v>
                </c:pt>
                <c:pt idx="1044">
                  <c:v>-2.0290794768425102</c:v>
                </c:pt>
                <c:pt idx="1045">
                  <c:v>-2.0292946492520398</c:v>
                </c:pt>
                <c:pt idx="1046">
                  <c:v>-2.02950982249738</c:v>
                </c:pt>
                <c:pt idx="1047">
                  <c:v>-2.0297249965783402</c:v>
                </c:pt>
                <c:pt idx="1048">
                  <c:v>-2.0299401714947498</c:v>
                </c:pt>
                <c:pt idx="1049">
                  <c:v>-2.03015534724643</c:v>
                </c:pt>
                <c:pt idx="1050">
                  <c:v>-2.0303705238332102</c:v>
                </c:pt>
                <c:pt idx="1051">
                  <c:v>-2.03058570125491</c:v>
                </c:pt>
                <c:pt idx="1052">
                  <c:v>-2.0308008795113501</c:v>
                </c:pt>
                <c:pt idx="1053">
                  <c:v>-2.0310160586023698</c:v>
                </c:pt>
                <c:pt idx="1054">
                  <c:v>-2.03123123852777</c:v>
                </c:pt>
                <c:pt idx="1055">
                  <c:v>-2.03144641928739</c:v>
                </c:pt>
                <c:pt idx="1056">
                  <c:v>-2.0316616008810602</c:v>
                </c:pt>
                <c:pt idx="1057">
                  <c:v>-2.0318767833085798</c:v>
                </c:pt>
                <c:pt idx="1058">
                  <c:v>-2.0320919665697899</c:v>
                </c:pt>
                <c:pt idx="1059">
                  <c:v>-2.0323071506645101</c:v>
                </c:pt>
                <c:pt idx="1060">
                  <c:v>-2.0325223355925699</c:v>
                </c:pt>
                <c:pt idx="1061">
                  <c:v>-2.0327375213537802</c:v>
                </c:pt>
                <c:pt idx="1062">
                  <c:v>-2.0329527079479699</c:v>
                </c:pt>
                <c:pt idx="1063">
                  <c:v>-2.0331678953749601</c:v>
                </c:pt>
                <c:pt idx="1064">
                  <c:v>-2.0333830836345799</c:v>
                </c:pt>
                <c:pt idx="1065">
                  <c:v>-2.03359827272664</c:v>
                </c:pt>
                <c:pt idx="1066">
                  <c:v>-2.0338134626509698</c:v>
                </c:pt>
                <c:pt idx="1067">
                  <c:v>-2.0340286534073999</c:v>
                </c:pt>
                <c:pt idx="1068">
                  <c:v>-2.0342438449957498</c:v>
                </c:pt>
                <c:pt idx="1069">
                  <c:v>-2.03445903741583</c:v>
                </c:pt>
                <c:pt idx="1070">
                  <c:v>-2.0346742306674801</c:v>
                </c:pt>
                <c:pt idx="1071">
                  <c:v>-2.03488942475051</c:v>
                </c:pt>
                <c:pt idx="1072">
                  <c:v>-2.0351046196647502</c:v>
                </c:pt>
                <c:pt idx="1073">
                  <c:v>-2.0353198154100101</c:v>
                </c:pt>
                <c:pt idx="1074">
                  <c:v>-2.0355350119861302</c:v>
                </c:pt>
                <c:pt idx="1075">
                  <c:v>-2.0357502093929201</c:v>
                </c:pt>
                <c:pt idx="1076">
                  <c:v>-2.0359654076302101</c:v>
                </c:pt>
                <c:pt idx="1077">
                  <c:v>-2.0361806066978101</c:v>
                </c:pt>
                <c:pt idx="1078">
                  <c:v>-2.0363958065955599</c:v>
                </c:pt>
                <c:pt idx="1079">
                  <c:v>-2.0366110073232702</c:v>
                </c:pt>
                <c:pt idx="1080">
                  <c:v>-2.0368262088807598</c:v>
                </c:pt>
                <c:pt idx="1081">
                  <c:v>-2.0370414112678601</c:v>
                </c:pt>
                <c:pt idx="1082">
                  <c:v>-2.0372566144843902</c:v>
                </c:pt>
                <c:pt idx="1083">
                  <c:v>-2.0374718185301801</c:v>
                </c:pt>
                <c:pt idx="1084">
                  <c:v>-2.0376870234050299</c:v>
                </c:pt>
                <c:pt idx="1085">
                  <c:v>-2.0379022291087798</c:v>
                </c:pt>
                <c:pt idx="1086">
                  <c:v>-2.0381174356412499</c:v>
                </c:pt>
                <c:pt idx="1087">
                  <c:v>-2.0383326430022599</c:v>
                </c:pt>
                <c:pt idx="1088">
                  <c:v>-2.03854785119163</c:v>
                </c:pt>
                <c:pt idx="1089">
                  <c:v>-2.0387630602091802</c:v>
                </c:pt>
                <c:pt idx="1090">
                  <c:v>-2.0389782700547401</c:v>
                </c:pt>
                <c:pt idx="1091">
                  <c:v>-2.03919348072812</c:v>
                </c:pt>
                <c:pt idx="1092">
                  <c:v>-2.0394086922291601</c:v>
                </c:pt>
                <c:pt idx="1093">
                  <c:v>-2.0396239045576698</c:v>
                </c:pt>
                <c:pt idx="1094">
                  <c:v>-2.0398391177134698</c:v>
                </c:pt>
                <c:pt idx="1095">
                  <c:v>-2.0400543316963802</c:v>
                </c:pt>
                <c:pt idx="1096">
                  <c:v>-2.0402695465062299</c:v>
                </c:pt>
                <c:pt idx="1097">
                  <c:v>-2.0404847621428401</c:v>
                </c:pt>
                <c:pt idx="1098">
                  <c:v>-2.04069997860603</c:v>
                </c:pt>
                <c:pt idx="1099">
                  <c:v>-2.04091519589563</c:v>
                </c:pt>
                <c:pt idx="1100">
                  <c:v>-2.0411304140114401</c:v>
                </c:pt>
                <c:pt idx="1101">
                  <c:v>-2.04134563295331</c:v>
                </c:pt>
                <c:pt idx="1102">
                  <c:v>-2.04156085272104</c:v>
                </c:pt>
                <c:pt idx="1103">
                  <c:v>-2.0417760733144599</c:v>
                </c:pt>
                <c:pt idx="1104">
                  <c:v>-2.0419912947333998</c:v>
                </c:pt>
                <c:pt idx="1105">
                  <c:v>-2.0422065169776702</c:v>
                </c:pt>
                <c:pt idx="1106">
                  <c:v>-2.0424217400470899</c:v>
                </c:pt>
                <c:pt idx="1107">
                  <c:v>-2.0426369639414901</c:v>
                </c:pt>
                <c:pt idx="1108">
                  <c:v>-2.0428521886606901</c:v>
                </c:pt>
                <c:pt idx="1109">
                  <c:v>-2.0430674142045202</c:v>
                </c:pt>
                <c:pt idx="1110">
                  <c:v>-2.0432826405727802</c:v>
                </c:pt>
                <c:pt idx="1111">
                  <c:v>-2.0434978677653102</c:v>
                </c:pt>
                <c:pt idx="1112">
                  <c:v>-2.0437130957819298</c:v>
                </c:pt>
                <c:pt idx="1113">
                  <c:v>-2.0439283246224602</c:v>
                </c:pt>
                <c:pt idx="1114">
                  <c:v>-2.0441435542867201</c:v>
                </c:pt>
                <c:pt idx="1115">
                  <c:v>-2.0443587847745301</c:v>
                </c:pt>
                <c:pt idx="1116">
                  <c:v>-2.04457401608571</c:v>
                </c:pt>
                <c:pt idx="1117">
                  <c:v>-2.0447892482201002</c:v>
                </c:pt>
                <c:pt idx="1118">
                  <c:v>-2.0450044811775001</c:v>
                </c:pt>
                <c:pt idx="1119">
                  <c:v>-2.04521971495774</c:v>
                </c:pt>
                <c:pt idx="1120">
                  <c:v>-2.0454349495606401</c:v>
                </c:pt>
                <c:pt idx="1121">
                  <c:v>-2.0456501849860298</c:v>
                </c:pt>
                <c:pt idx="1122">
                  <c:v>-2.0458654212337302</c:v>
                </c:pt>
                <c:pt idx="1123">
                  <c:v>-2.04608065830356</c:v>
                </c:pt>
                <c:pt idx="1124">
                  <c:v>-2.0462958961953301</c:v>
                </c:pt>
                <c:pt idx="1125">
                  <c:v>-2.0465111349088798</c:v>
                </c:pt>
                <c:pt idx="1126">
                  <c:v>-2.04672637444403</c:v>
                </c:pt>
                <c:pt idx="1127">
                  <c:v>-2.0469416148005899</c:v>
                </c:pt>
                <c:pt idx="1128">
                  <c:v>-2.0471568559783901</c:v>
                </c:pt>
                <c:pt idx="1129">
                  <c:v>-2.0473720979772501</c:v>
                </c:pt>
                <c:pt idx="1130">
                  <c:v>-2.047587340797</c:v>
                </c:pt>
                <c:pt idx="1131">
                  <c:v>-2.0478025844374499</c:v>
                </c:pt>
                <c:pt idx="1132">
                  <c:v>-2.0480178288984399</c:v>
                </c:pt>
                <c:pt idx="1133">
                  <c:v>-2.0482330741797701</c:v>
                </c:pt>
                <c:pt idx="1134">
                  <c:v>-2.04844832028127</c:v>
                </c:pt>
                <c:pt idx="1135">
                  <c:v>-2.04866356720277</c:v>
                </c:pt>
                <c:pt idx="1136">
                  <c:v>-2.0488788149440902</c:v>
                </c:pt>
                <c:pt idx="1137">
                  <c:v>-2.0490940635050499</c:v>
                </c:pt>
                <c:pt idx="1138">
                  <c:v>-2.0493093128854598</c:v>
                </c:pt>
                <c:pt idx="1139">
                  <c:v>-2.0495245630851699</c:v>
                </c:pt>
                <c:pt idx="1140">
                  <c:v>-2.04973981410398</c:v>
                </c:pt>
                <c:pt idx="1141">
                  <c:v>-2.0499550659417198</c:v>
                </c:pt>
                <c:pt idx="1142">
                  <c:v>-2.0501703185982101</c:v>
                </c:pt>
                <c:pt idx="1143">
                  <c:v>-2.05038557207327</c:v>
                </c:pt>
                <c:pt idx="1144">
                  <c:v>-2.0506008263667299</c:v>
                </c:pt>
                <c:pt idx="1145">
                  <c:v>-2.0508160814784202</c:v>
                </c:pt>
                <c:pt idx="1146">
                  <c:v>-2.0510313374081401</c:v>
                </c:pt>
                <c:pt idx="1147">
                  <c:v>-2.0512465941557299</c:v>
                </c:pt>
                <c:pt idx="1148">
                  <c:v>-2.0514618517210002</c:v>
                </c:pt>
                <c:pt idx="1149">
                  <c:v>-2.0516771101037898</c:v>
                </c:pt>
                <c:pt idx="1150">
                  <c:v>-2.0518923693039102</c:v>
                </c:pt>
                <c:pt idx="1151">
                  <c:v>-2.05210762932118</c:v>
                </c:pt>
                <c:pt idx="1152">
                  <c:v>-2.05232289015543</c:v>
                </c:pt>
                <c:pt idx="1153">
                  <c:v>-2.05253815180648</c:v>
                </c:pt>
                <c:pt idx="1154">
                  <c:v>-2.0527534142741599</c:v>
                </c:pt>
                <c:pt idx="1155">
                  <c:v>-2.0529686775582801</c:v>
                </c:pt>
                <c:pt idx="1156">
                  <c:v>-2.0531839416586699</c:v>
                </c:pt>
                <c:pt idx="1157">
                  <c:v>-2.0533992065751501</c:v>
                </c:pt>
                <c:pt idx="1158">
                  <c:v>-2.05361447230755</c:v>
                </c:pt>
                <c:pt idx="1159">
                  <c:v>-2.0538297388556801</c:v>
                </c:pt>
                <c:pt idx="1160">
                  <c:v>-2.05404500621938</c:v>
                </c:pt>
                <c:pt idx="1161">
                  <c:v>-2.0542602743984602</c:v>
                </c:pt>
                <c:pt idx="1162">
                  <c:v>-2.05447554339275</c:v>
                </c:pt>
                <c:pt idx="1163">
                  <c:v>-2.0546908132020598</c:v>
                </c:pt>
                <c:pt idx="1164">
                  <c:v>-2.0549060838262299</c:v>
                </c:pt>
                <c:pt idx="1165">
                  <c:v>-2.0551213552650802</c:v>
                </c:pt>
                <c:pt idx="1166">
                  <c:v>-2.0553366275184302</c:v>
                </c:pt>
                <c:pt idx="1167">
                  <c:v>-2.0555519005860901</c:v>
                </c:pt>
                <c:pt idx="1168">
                  <c:v>-2.0557671744679098</c:v>
                </c:pt>
                <c:pt idx="1169">
                  <c:v>-2.05598244916369</c:v>
                </c:pt>
                <c:pt idx="1170">
                  <c:v>-2.0561977246732699</c:v>
                </c:pt>
                <c:pt idx="1171">
                  <c:v>-2.0564130009964599</c:v>
                </c:pt>
                <c:pt idx="1172">
                  <c:v>-2.0566282781330898</c:v>
                </c:pt>
                <c:pt idx="1173">
                  <c:v>-2.0568435560829799</c:v>
                </c:pt>
                <c:pt idx="1174">
                  <c:v>-2.05705883484596</c:v>
                </c:pt>
                <c:pt idx="1175">
                  <c:v>-2.0572741144218498</c:v>
                </c:pt>
                <c:pt idx="1176">
                  <c:v>-2.05748939481047</c:v>
                </c:pt>
                <c:pt idx="1177">
                  <c:v>-2.05770467601165</c:v>
                </c:pt>
                <c:pt idx="1178">
                  <c:v>-2.0579199580252099</c:v>
                </c:pt>
                <c:pt idx="1179">
                  <c:v>-2.0581352408509699</c:v>
                </c:pt>
                <c:pt idx="1180">
                  <c:v>-2.0583505244887599</c:v>
                </c:pt>
                <c:pt idx="1181">
                  <c:v>-2.0585658089384</c:v>
                </c:pt>
                <c:pt idx="1182">
                  <c:v>-2.0587810941997202</c:v>
                </c:pt>
                <c:pt idx="1183">
                  <c:v>-2.05899638027253</c:v>
                </c:pt>
                <c:pt idx="1184">
                  <c:v>-2.0592116671566698</c:v>
                </c:pt>
                <c:pt idx="1185">
                  <c:v>-2.0594269548519502</c:v>
                </c:pt>
                <c:pt idx="1186">
                  <c:v>-2.0596422433582</c:v>
                </c:pt>
                <c:pt idx="1187">
                  <c:v>-2.05985753267524</c:v>
                </c:pt>
                <c:pt idx="1188">
                  <c:v>-2.0600728228028999</c:v>
                </c:pt>
                <c:pt idx="1189">
                  <c:v>-2.0602881137410098</c:v>
                </c:pt>
                <c:pt idx="1190">
                  <c:v>-2.06050340548938</c:v>
                </c:pt>
                <c:pt idx="1191">
                  <c:v>-2.06071869804784</c:v>
                </c:pt>
                <c:pt idx="1192">
                  <c:v>-2.0609339914162099</c:v>
                </c:pt>
                <c:pt idx="1193">
                  <c:v>-2.0611492855943201</c:v>
                </c:pt>
                <c:pt idx="1194">
                  <c:v>-2.0613645805819898</c:v>
                </c:pt>
                <c:pt idx="1195">
                  <c:v>-2.0615798763790498</c:v>
                </c:pt>
                <c:pt idx="1196">
                  <c:v>-2.0617951729853199</c:v>
                </c:pt>
                <c:pt idx="1197">
                  <c:v>-2.0620104704006201</c:v>
                </c:pt>
                <c:pt idx="1198">
                  <c:v>-2.06222576862478</c:v>
                </c:pt>
                <c:pt idx="1199">
                  <c:v>-2.0624410676576299</c:v>
                </c:pt>
                <c:pt idx="1200">
                  <c:v>-2.0626563674989802</c:v>
                </c:pt>
                <c:pt idx="1201">
                  <c:v>-2.0628716681486599</c:v>
                </c:pt>
                <c:pt idx="1202">
                  <c:v>-2.0630869696065002</c:v>
                </c:pt>
                <c:pt idx="1203">
                  <c:v>-2.06330227187232</c:v>
                </c:pt>
                <c:pt idx="1204">
                  <c:v>-2.06351757494595</c:v>
                </c:pt>
                <c:pt idx="1205">
                  <c:v>-2.0637328788271998</c:v>
                </c:pt>
                <c:pt idx="1206">
                  <c:v>-2.0639481835159099</c:v>
                </c:pt>
                <c:pt idx="1207">
                  <c:v>-2.0641634890119001</c:v>
                </c:pt>
                <c:pt idx="1208">
                  <c:v>-2.0643787953150001</c:v>
                </c:pt>
                <c:pt idx="1209">
                  <c:v>-2.0645941024250201</c:v>
                </c:pt>
                <c:pt idx="1210">
                  <c:v>-2.0648094103417902</c:v>
                </c:pt>
                <c:pt idx="1211">
                  <c:v>-2.0650247190651401</c:v>
                </c:pt>
                <c:pt idx="1212">
                  <c:v>-2.0652400285948902</c:v>
                </c:pt>
                <c:pt idx="1213">
                  <c:v>-2.0654553389308701</c:v>
                </c:pt>
                <c:pt idx="1214">
                  <c:v>-2.0656706500729101</c:v>
                </c:pt>
                <c:pt idx="1215">
                  <c:v>-2.0658859620208201</c:v>
                </c:pt>
                <c:pt idx="1216">
                  <c:v>-2.0661012747744301</c:v>
                </c:pt>
                <c:pt idx="1217">
                  <c:v>-2.0663165883335699</c:v>
                </c:pt>
                <c:pt idx="1218">
                  <c:v>-2.0665319026980602</c:v>
                </c:pt>
                <c:pt idx="1219">
                  <c:v>-2.06674721786773</c:v>
                </c:pt>
                <c:pt idx="1220">
                  <c:v>-2.0669625338423998</c:v>
                </c:pt>
                <c:pt idx="1221">
                  <c:v>-2.0671778506218899</c:v>
                </c:pt>
                <c:pt idx="1222">
                  <c:v>-2.0673931682060398</c:v>
                </c:pt>
                <c:pt idx="1223">
                  <c:v>-2.0676084865946698</c:v>
                </c:pt>
                <c:pt idx="1224">
                  <c:v>-2.0678238057875999</c:v>
                </c:pt>
                <c:pt idx="1225">
                  <c:v>-2.0680391257846602</c:v>
                </c:pt>
                <c:pt idx="1226">
                  <c:v>-2.0682544465856698</c:v>
                </c:pt>
                <c:pt idx="1227">
                  <c:v>-2.06846976819046</c:v>
                </c:pt>
                <c:pt idx="1228">
                  <c:v>-2.0686850905988599</c:v>
                </c:pt>
                <c:pt idx="1229">
                  <c:v>-2.0689004138106801</c:v>
                </c:pt>
                <c:pt idx="1230">
                  <c:v>-2.0691157378257601</c:v>
                </c:pt>
                <c:pt idx="1231">
                  <c:v>-2.0693310626439199</c:v>
                </c:pt>
                <c:pt idx="1232">
                  <c:v>-2.0695463882649898</c:v>
                </c:pt>
                <c:pt idx="1233">
                  <c:v>-2.0697617146887901</c:v>
                </c:pt>
                <c:pt idx="1234">
                  <c:v>-2.06997704191514</c:v>
                </c:pt>
                <c:pt idx="1235">
                  <c:v>-2.07019236994388</c:v>
                </c:pt>
                <c:pt idx="1236">
                  <c:v>-2.0704076987748299</c:v>
                </c:pt>
                <c:pt idx="1237">
                  <c:v>-2.0706230284078102</c:v>
                </c:pt>
                <c:pt idx="1238">
                  <c:v>-2.07083835884265</c:v>
                </c:pt>
                <c:pt idx="1239">
                  <c:v>-2.0710536900791801</c:v>
                </c:pt>
                <c:pt idx="1240">
                  <c:v>-2.0712690221172201</c:v>
                </c:pt>
                <c:pt idx="1241">
                  <c:v>-2.0714843549566</c:v>
                </c:pt>
                <c:pt idx="1242">
                  <c:v>-2.0716996885971399</c:v>
                </c:pt>
                <c:pt idx="1243">
                  <c:v>-2.0719150230386698</c:v>
                </c:pt>
                <c:pt idx="1244">
                  <c:v>-2.07213035828102</c:v>
                </c:pt>
                <c:pt idx="1245">
                  <c:v>-2.072345694324</c:v>
                </c:pt>
                <c:pt idx="1246">
                  <c:v>-2.07256103116746</c:v>
                </c:pt>
                <c:pt idx="1247">
                  <c:v>-2.0727763688112102</c:v>
                </c:pt>
                <c:pt idx="1248">
                  <c:v>-2.0729917072550799</c:v>
                </c:pt>
                <c:pt idx="1249">
                  <c:v>-2.0732070464988901</c:v>
                </c:pt>
                <c:pt idx="1250">
                  <c:v>-2.0734223865424801</c:v>
                </c:pt>
                <c:pt idx="1251">
                  <c:v>-2.0736377273856701</c:v>
                </c:pt>
                <c:pt idx="1252">
                  <c:v>-2.0738530690282801</c:v>
                </c:pt>
                <c:pt idx="1253">
                  <c:v>-2.07406841147015</c:v>
                </c:pt>
                <c:pt idx="1254">
                  <c:v>-2.0742837547110899</c:v>
                </c:pt>
                <c:pt idx="1255">
                  <c:v>-2.0744990987509402</c:v>
                </c:pt>
                <c:pt idx="1256">
                  <c:v>-2.0747144435895102</c:v>
                </c:pt>
                <c:pt idx="1257">
                  <c:v>-2.0749297892266498</c:v>
                </c:pt>
                <c:pt idx="1258">
                  <c:v>-2.0751451356621602</c:v>
                </c:pt>
                <c:pt idx="1259">
                  <c:v>-2.0753604828958898</c:v>
                </c:pt>
                <c:pt idx="1260">
                  <c:v>-2.07557583092765</c:v>
                </c:pt>
                <c:pt idx="1261">
                  <c:v>-2.0757911797572799</c:v>
                </c:pt>
                <c:pt idx="1262">
                  <c:v>-2.0760065293846002</c:v>
                </c:pt>
                <c:pt idx="1263">
                  <c:v>-2.0762218798094301</c:v>
                </c:pt>
                <c:pt idx="1264">
                  <c:v>-2.0764372310316102</c:v>
                </c:pt>
                <c:pt idx="1265">
                  <c:v>-2.0766525830509601</c:v>
                </c:pt>
                <c:pt idx="1266">
                  <c:v>-2.0768679358673099</c:v>
                </c:pt>
                <c:pt idx="1267">
                  <c:v>-2.07708328948048</c:v>
                </c:pt>
                <c:pt idx="1268">
                  <c:v>-2.0772986438903001</c:v>
                </c:pt>
                <c:pt idx="1269">
                  <c:v>-2.0775139990965998</c:v>
                </c:pt>
                <c:pt idx="1270">
                  <c:v>-2.0777293550992102</c:v>
                </c:pt>
                <c:pt idx="1271">
                  <c:v>-2.0779447118979499</c:v>
                </c:pt>
                <c:pt idx="1272">
                  <c:v>-2.0781600694926401</c:v>
                </c:pt>
                <c:pt idx="1273">
                  <c:v>-2.0783754278831199</c:v>
                </c:pt>
                <c:pt idx="1274">
                  <c:v>-2.0785907870692202</c:v>
                </c:pt>
                <c:pt idx="1275">
                  <c:v>-2.0788061470507602</c:v>
                </c:pt>
                <c:pt idx="1276">
                  <c:v>-2.07902150782756</c:v>
                </c:pt>
                <c:pt idx="1277">
                  <c:v>-2.0792368693994598</c:v>
                </c:pt>
                <c:pt idx="1278">
                  <c:v>-2.0794522317662798</c:v>
                </c:pt>
                <c:pt idx="1279">
                  <c:v>-2.07966759492786</c:v>
                </c:pt>
                <c:pt idx="1280">
                  <c:v>-2.07988295888401</c:v>
                </c:pt>
                <c:pt idx="1281">
                  <c:v>-2.08009832363456</c:v>
                </c:pt>
                <c:pt idx="1282">
                  <c:v>-2.0803136891793499</c:v>
                </c:pt>
                <c:pt idx="1283">
                  <c:v>-2.0805290555181899</c:v>
                </c:pt>
                <c:pt idx="1284">
                  <c:v>-2.08074442265093</c:v>
                </c:pt>
                <c:pt idx="1285">
                  <c:v>-2.0809597905773698</c:v>
                </c:pt>
                <c:pt idx="1286">
                  <c:v>-2.0811751592973602</c:v>
                </c:pt>
                <c:pt idx="1287">
                  <c:v>-2.0813905288107302</c:v>
                </c:pt>
                <c:pt idx="1288">
                  <c:v>-2.0816058991172799</c:v>
                </c:pt>
                <c:pt idx="1289">
                  <c:v>-2.0818212702168601</c:v>
                </c:pt>
                <c:pt idx="1290">
                  <c:v>-2.0820366421093</c:v>
                </c:pt>
                <c:pt idx="1291">
                  <c:v>-2.0822520147944199</c:v>
                </c:pt>
                <c:pt idx="1292">
                  <c:v>-2.0824673882720401</c:v>
                </c:pt>
                <c:pt idx="1293">
                  <c:v>-2.0826827625420101</c:v>
                </c:pt>
                <c:pt idx="1294">
                  <c:v>-2.0828981376041402</c:v>
                </c:pt>
                <c:pt idx="1295">
                  <c:v>-2.0831135134582599</c:v>
                </c:pt>
                <c:pt idx="1296">
                  <c:v>-2.0833288901042</c:v>
                </c:pt>
                <c:pt idx="1297">
                  <c:v>-2.0835442675417801</c:v>
                </c:pt>
                <c:pt idx="1298">
                  <c:v>-2.0837596457708498</c:v>
                </c:pt>
                <c:pt idx="1299">
                  <c:v>-2.0839750247912199</c:v>
                </c:pt>
                <c:pt idx="1300">
                  <c:v>-2.08419040460273</c:v>
                </c:pt>
                <c:pt idx="1301">
                  <c:v>-2.08440578520519</c:v>
                </c:pt>
                <c:pt idx="1302">
                  <c:v>-2.0846211665984402</c:v>
                </c:pt>
                <c:pt idx="1303">
                  <c:v>-2.08483654878231</c:v>
                </c:pt>
                <c:pt idx="1304">
                  <c:v>-2.0850519317566301</c:v>
                </c:pt>
                <c:pt idx="1305">
                  <c:v>-2.0852673155212198</c:v>
                </c:pt>
                <c:pt idx="1306">
                  <c:v>-2.0854827000759202</c:v>
                </c:pt>
                <c:pt idx="1307">
                  <c:v>-2.0856980854205398</c:v>
                </c:pt>
                <c:pt idx="1308">
                  <c:v>-2.0859134715549201</c:v>
                </c:pt>
                <c:pt idx="1309">
                  <c:v>-2.0861288584789</c:v>
                </c:pt>
                <c:pt idx="1310">
                  <c:v>-2.0863442461922799</c:v>
                </c:pt>
                <c:pt idx="1311">
                  <c:v>-2.08655963469492</c:v>
                </c:pt>
                <c:pt idx="1312">
                  <c:v>-2.0867750239866298</c:v>
                </c:pt>
                <c:pt idx="1313">
                  <c:v>-2.0869904140672402</c:v>
                </c:pt>
                <c:pt idx="1314">
                  <c:v>-2.08720580493658</c:v>
                </c:pt>
                <c:pt idx="1315">
                  <c:v>-2.0874211965944802</c:v>
                </c:pt>
                <c:pt idx="1316">
                  <c:v>-2.0876365890407702</c:v>
                </c:pt>
                <c:pt idx="1317">
                  <c:v>-2.0878519822752701</c:v>
                </c:pt>
                <c:pt idx="1318">
                  <c:v>-2.0880673762978201</c:v>
                </c:pt>
                <c:pt idx="1319">
                  <c:v>-2.0882827711082501</c:v>
                </c:pt>
                <c:pt idx="1320">
                  <c:v>-2.0884981667063802</c:v>
                </c:pt>
                <c:pt idx="1321">
                  <c:v>-2.0887135630920501</c:v>
                </c:pt>
                <c:pt idx="1322">
                  <c:v>-2.0889289602650698</c:v>
                </c:pt>
                <c:pt idx="1323">
                  <c:v>-2.08914435822529</c:v>
                </c:pt>
                <c:pt idx="1324">
                  <c:v>-2.08935975697253</c:v>
                </c:pt>
                <c:pt idx="1325">
                  <c:v>-2.0895751565066099</c:v>
                </c:pt>
                <c:pt idx="1326">
                  <c:v>-2.08979055682738</c:v>
                </c:pt>
                <c:pt idx="1327">
                  <c:v>-2.0900059579346499</c:v>
                </c:pt>
                <c:pt idx="1328">
                  <c:v>-2.0902213598282602</c:v>
                </c:pt>
                <c:pt idx="1329">
                  <c:v>-2.09043676250803</c:v>
                </c:pt>
                <c:pt idx="1330">
                  <c:v>-2.0906521659738</c:v>
                </c:pt>
                <c:pt idx="1331">
                  <c:v>-2.0908675702253898</c:v>
                </c:pt>
                <c:pt idx="1332">
                  <c:v>-2.0910829752626401</c:v>
                </c:pt>
                <c:pt idx="1333">
                  <c:v>-2.09129838108537</c:v>
                </c:pt>
                <c:pt idx="1334">
                  <c:v>-2.09151378769341</c:v>
                </c:pt>
                <c:pt idx="1335">
                  <c:v>-2.0917291950866002</c:v>
                </c:pt>
                <c:pt idx="1336">
                  <c:v>-2.09194460326475</c:v>
                </c:pt>
                <c:pt idx="1337">
                  <c:v>-2.0921600122277102</c:v>
                </c:pt>
                <c:pt idx="1338">
                  <c:v>-2.0923754219753001</c:v>
                </c:pt>
                <c:pt idx="1339">
                  <c:v>-2.0925908325073501</c:v>
                </c:pt>
                <c:pt idx="1340">
                  <c:v>-2.0928062438236901</c:v>
                </c:pt>
                <c:pt idx="1341">
                  <c:v>-2.0930216559241499</c:v>
                </c:pt>
                <c:pt idx="1342">
                  <c:v>-2.09323706880856</c:v>
                </c:pt>
                <c:pt idx="1343">
                  <c:v>-2.0934524824767502</c:v>
                </c:pt>
                <c:pt idx="1344">
                  <c:v>-2.09366789692855</c:v>
                </c:pt>
                <c:pt idx="1345">
                  <c:v>-2.0938833121637899</c:v>
                </c:pt>
                <c:pt idx="1346">
                  <c:v>-2.0940987281822898</c:v>
                </c:pt>
                <c:pt idx="1347">
                  <c:v>-2.0943141449838998</c:v>
                </c:pt>
                <c:pt idx="1348">
                  <c:v>-2.0945295625684301</c:v>
                </c:pt>
                <c:pt idx="1349">
                  <c:v>-2.0947449809357299</c:v>
                </c:pt>
                <c:pt idx="1350">
                  <c:v>-2.0949604000856099</c:v>
                </c:pt>
                <c:pt idx="1351">
                  <c:v>-2.0951758200179098</c:v>
                </c:pt>
                <c:pt idx="1352">
                  <c:v>-2.09539124073246</c:v>
                </c:pt>
                <c:pt idx="1353">
                  <c:v>-2.0956066622290899</c:v>
                </c:pt>
                <c:pt idx="1354">
                  <c:v>-2.0958220845076299</c:v>
                </c:pt>
                <c:pt idx="1355">
                  <c:v>-2.0960375075679099</c:v>
                </c:pt>
                <c:pt idx="1356">
                  <c:v>-2.0962529314097602</c:v>
                </c:pt>
                <c:pt idx="1357">
                  <c:v>-2.09646835603301</c:v>
                </c:pt>
                <c:pt idx="1358">
                  <c:v>-2.0966837814374899</c:v>
                </c:pt>
                <c:pt idx="1359">
                  <c:v>-2.0968992076230402</c:v>
                </c:pt>
                <c:pt idx="1360">
                  <c:v>-2.0971146345894698</c:v>
                </c:pt>
                <c:pt idx="1361">
                  <c:v>-2.09733006233663</c:v>
                </c:pt>
                <c:pt idx="1362">
                  <c:v>-2.0975454908643401</c:v>
                </c:pt>
                <c:pt idx="1363">
                  <c:v>-2.0977609201724299</c:v>
                </c:pt>
                <c:pt idx="1364">
                  <c:v>-2.09797635026074</c:v>
                </c:pt>
                <c:pt idx="1365">
                  <c:v>-2.0981917811290902</c:v>
                </c:pt>
                <c:pt idx="1366">
                  <c:v>-2.0984072127773099</c:v>
                </c:pt>
                <c:pt idx="1367">
                  <c:v>-2.0986226452052499</c:v>
                </c:pt>
                <c:pt idx="1368">
                  <c:v>-2.0988380784127099</c:v>
                </c:pt>
                <c:pt idx="1369">
                  <c:v>-2.09905351239955</c:v>
                </c:pt>
                <c:pt idx="1370">
                  <c:v>-2.0992689471655801</c:v>
                </c:pt>
                <c:pt idx="1371">
                  <c:v>-2.0994843827106502</c:v>
                </c:pt>
                <c:pt idx="1372">
                  <c:v>-2.0996998190345701</c:v>
                </c:pt>
                <c:pt idx="1373">
                  <c:v>-2.0999152561371801</c:v>
                </c:pt>
                <c:pt idx="1374">
                  <c:v>-2.1001306940183202</c:v>
                </c:pt>
                <c:pt idx="1375">
                  <c:v>-2.1003461326777999</c:v>
                </c:pt>
                <c:pt idx="1376">
                  <c:v>-2.1005615721154798</c:v>
                </c:pt>
                <c:pt idx="1377">
                  <c:v>-2.10077701233116</c:v>
                </c:pt>
                <c:pt idx="1378">
                  <c:v>-2.1009924533247002</c:v>
                </c:pt>
                <c:pt idx="1379">
                  <c:v>-2.1012078950959099</c:v>
                </c:pt>
                <c:pt idx="1380">
                  <c:v>-2.1014233376446199</c:v>
                </c:pt>
                <c:pt idx="1381">
                  <c:v>-2.10163878097068</c:v>
                </c:pt>
                <c:pt idx="1382">
                  <c:v>-2.1018542250739101</c:v>
                </c:pt>
                <c:pt idx="1383">
                  <c:v>-2.1020696699541399</c:v>
                </c:pt>
                <c:pt idx="1384">
                  <c:v>-2.1022851156112101</c:v>
                </c:pt>
                <c:pt idx="1385">
                  <c:v>-2.1025005620449302</c:v>
                </c:pt>
                <c:pt idx="1386">
                  <c:v>-2.1027160092551598</c:v>
                </c:pt>
                <c:pt idx="1387">
                  <c:v>-2.1029314572417102</c:v>
                </c:pt>
                <c:pt idx="1388">
                  <c:v>-2.1031469060044299</c:v>
                </c:pt>
                <c:pt idx="1389">
                  <c:v>-2.1033623555431298</c:v>
                </c:pt>
                <c:pt idx="1390">
                  <c:v>-2.1035778058576602</c:v>
                </c:pt>
                <c:pt idx="1391">
                  <c:v>-2.1037932569478301</c:v>
                </c:pt>
                <c:pt idx="1392">
                  <c:v>-2.1040087088135002</c:v>
                </c:pt>
                <c:pt idx="1393">
                  <c:v>-2.1042241614544799</c:v>
                </c:pt>
                <c:pt idx="1394">
                  <c:v>-2.1044396148706102</c:v>
                </c:pt>
                <c:pt idx="1395">
                  <c:v>-2.1046550690617298</c:v>
                </c:pt>
                <c:pt idx="1396">
                  <c:v>-2.1048705240276502</c:v>
                </c:pt>
                <c:pt idx="1397">
                  <c:v>-2.1050859797682202</c:v>
                </c:pt>
                <c:pt idx="1398">
                  <c:v>-2.1053014362832698</c:v>
                </c:pt>
                <c:pt idx="1399">
                  <c:v>-2.1055168935726201</c:v>
                </c:pt>
                <c:pt idx="1400">
                  <c:v>-2.1057323516361102</c:v>
                </c:pt>
                <c:pt idx="1401">
                  <c:v>-2.1059478104735798</c:v>
                </c:pt>
                <c:pt idx="1402">
                  <c:v>-2.10616327008485</c:v>
                </c:pt>
                <c:pt idx="1403">
                  <c:v>-2.1063787304697499</c:v>
                </c:pt>
                <c:pt idx="1404">
                  <c:v>-2.1065941916281301</c:v>
                </c:pt>
                <c:pt idx="1405">
                  <c:v>-2.1068096535598002</c:v>
                </c:pt>
                <c:pt idx="1406">
                  <c:v>-2.1070251162646101</c:v>
                </c:pt>
                <c:pt idx="1407">
                  <c:v>-2.1072405797423799</c:v>
                </c:pt>
                <c:pt idx="1408">
                  <c:v>-2.1074560439929502</c:v>
                </c:pt>
                <c:pt idx="1409">
                  <c:v>-2.10767150901615</c:v>
                </c:pt>
                <c:pt idx="1410">
                  <c:v>-2.1078869748118101</c:v>
                </c:pt>
                <c:pt idx="1411">
                  <c:v>-2.10810244137976</c:v>
                </c:pt>
                <c:pt idx="1412">
                  <c:v>-2.1083179087198398</c:v>
                </c:pt>
                <c:pt idx="1413">
                  <c:v>-2.1085333768318799</c:v>
                </c:pt>
                <c:pt idx="1414">
                  <c:v>-2.1087488457157102</c:v>
                </c:pt>
                <c:pt idx="1415">
                  <c:v>-2.1089643153711601</c:v>
                </c:pt>
                <c:pt idx="1416">
                  <c:v>-2.1091797857980699</c:v>
                </c:pt>
                <c:pt idx="1417">
                  <c:v>-2.1093952569962702</c:v>
                </c:pt>
                <c:pt idx="1418">
                  <c:v>-2.1096107289655901</c:v>
                </c:pt>
                <c:pt idx="1419">
                  <c:v>-2.10982620170586</c:v>
                </c:pt>
                <c:pt idx="1420">
                  <c:v>-2.1100416752169302</c:v>
                </c:pt>
                <c:pt idx="1421">
                  <c:v>-2.1102571494986102</c:v>
                </c:pt>
                <c:pt idx="1422">
                  <c:v>-2.1104726245507401</c:v>
                </c:pt>
                <c:pt idx="1423">
                  <c:v>-2.1106881003731601</c:v>
                </c:pt>
                <c:pt idx="1424">
                  <c:v>-2.1109035769656899</c:v>
                </c:pt>
                <c:pt idx="1425">
                  <c:v>-2.1111190543281801</c:v>
                </c:pt>
                <c:pt idx="1426">
                  <c:v>-2.1113345324604502</c:v>
                </c:pt>
                <c:pt idx="1427">
                  <c:v>-2.1115500113623402</c:v>
                </c:pt>
                <c:pt idx="1428">
                  <c:v>-2.1117654910336801</c:v>
                </c:pt>
                <c:pt idx="1429">
                  <c:v>-2.1119809714743001</c:v>
                </c:pt>
                <c:pt idx="1430">
                  <c:v>-2.1121964526840298</c:v>
                </c:pt>
                <c:pt idx="1431">
                  <c:v>-2.1124119346627102</c:v>
                </c:pt>
                <c:pt idx="1432">
                  <c:v>-2.11262741741018</c:v>
                </c:pt>
                <c:pt idx="1433">
                  <c:v>-2.1128429009262599</c:v>
                </c:pt>
                <c:pt idx="1434">
                  <c:v>-2.11305838521079</c:v>
                </c:pt>
                <c:pt idx="1435">
                  <c:v>-2.11327387026361</c:v>
                </c:pt>
                <c:pt idx="1436">
                  <c:v>-2.1134893560845298</c:v>
                </c:pt>
                <c:pt idx="1437">
                  <c:v>-2.11370484267341</c:v>
                </c:pt>
                <c:pt idx="1438">
                  <c:v>-2.11392033003006</c:v>
                </c:pt>
                <c:pt idx="1439">
                  <c:v>-2.1141358181543399</c:v>
                </c:pt>
                <c:pt idx="1440">
                  <c:v>-2.1143513070460598</c:v>
                </c:pt>
                <c:pt idx="1441">
                  <c:v>-2.1145667967050601</c:v>
                </c:pt>
                <c:pt idx="1442">
                  <c:v>-2.1147822871311801</c:v>
                </c:pt>
                <c:pt idx="1443">
                  <c:v>-2.11499777832424</c:v>
                </c:pt>
                <c:pt idx="1444">
                  <c:v>-2.11521327028409</c:v>
                </c:pt>
                <c:pt idx="1445">
                  <c:v>-2.1154287630105602</c:v>
                </c:pt>
                <c:pt idx="1446">
                  <c:v>-2.1156442565034701</c:v>
                </c:pt>
                <c:pt idx="1447">
                  <c:v>-2.1158597507626702</c:v>
                </c:pt>
                <c:pt idx="1448">
                  <c:v>-2.1160752457879801</c:v>
                </c:pt>
                <c:pt idx="1449">
                  <c:v>-2.1162907415792498</c:v>
                </c:pt>
                <c:pt idx="1450">
                  <c:v>-2.1165062381362998</c:v>
                </c:pt>
                <c:pt idx="1451">
                  <c:v>-2.1167217354589698</c:v>
                </c:pt>
                <c:pt idx="1452">
                  <c:v>-2.1169372335470902</c:v>
                </c:pt>
                <c:pt idx="1453">
                  <c:v>-2.1171527324005002</c:v>
                </c:pt>
                <c:pt idx="1454">
                  <c:v>-2.1173682320190301</c:v>
                </c:pt>
                <c:pt idx="1455">
                  <c:v>-2.1175837324025202</c:v>
                </c:pt>
                <c:pt idx="1456">
                  <c:v>-2.11779923355079</c:v>
                </c:pt>
                <c:pt idx="1457">
                  <c:v>-2.11801473546369</c:v>
                </c:pt>
                <c:pt idx="1458">
                  <c:v>-2.1182302381410398</c:v>
                </c:pt>
                <c:pt idx="1459">
                  <c:v>-2.1184457415826801</c:v>
                </c:pt>
                <c:pt idx="1460">
                  <c:v>-2.1186612457884499</c:v>
                </c:pt>
                <c:pt idx="1461">
                  <c:v>-2.1188767507581798</c:v>
                </c:pt>
                <c:pt idx="1462">
                  <c:v>-2.1190922564917001</c:v>
                </c:pt>
                <c:pt idx="1463">
                  <c:v>-2.1193077629888499</c:v>
                </c:pt>
                <c:pt idx="1464">
                  <c:v>-2.1195232702494602</c:v>
                </c:pt>
                <c:pt idx="1465">
                  <c:v>-2.1197387782733599</c:v>
                </c:pt>
                <c:pt idx="1466">
                  <c:v>-2.1199542870603998</c:v>
                </c:pt>
                <c:pt idx="1467">
                  <c:v>-2.1201697966104001</c:v>
                </c:pt>
                <c:pt idx="1468">
                  <c:v>-2.1203853069231999</c:v>
                </c:pt>
                <c:pt idx="1469">
                  <c:v>-2.12060081799864</c:v>
                </c:pt>
                <c:pt idx="1470">
                  <c:v>-2.1208163298365399</c:v>
                </c:pt>
                <c:pt idx="1471">
                  <c:v>-2.12103184243675</c:v>
                </c:pt>
                <c:pt idx="1472">
                  <c:v>-2.1212473557990998</c:v>
                </c:pt>
                <c:pt idx="1473">
                  <c:v>-2.1214628699234201</c:v>
                </c:pt>
                <c:pt idx="1474">
                  <c:v>-2.12167838480954</c:v>
                </c:pt>
                <c:pt idx="1475">
                  <c:v>-2.1218939004573101</c:v>
                </c:pt>
                <c:pt idx="1476">
                  <c:v>-2.12210941686656</c:v>
                </c:pt>
                <c:pt idx="1477">
                  <c:v>-2.1223249340371102</c:v>
                </c:pt>
                <c:pt idx="1478">
                  <c:v>-2.12254045196882</c:v>
                </c:pt>
                <c:pt idx="1479">
                  <c:v>-2.1227559706614998</c:v>
                </c:pt>
                <c:pt idx="1480">
                  <c:v>-2.1229714901149999</c:v>
                </c:pt>
                <c:pt idx="1481">
                  <c:v>-2.1231870103291501</c:v>
                </c:pt>
                <c:pt idx="1482">
                  <c:v>-2.1234025313037899</c:v>
                </c:pt>
                <c:pt idx="1483">
                  <c:v>-2.1236180530387498</c:v>
                </c:pt>
                <c:pt idx="1484">
                  <c:v>-2.1238335755338702</c:v>
                </c:pt>
                <c:pt idx="1485">
                  <c:v>-2.1240490987889702</c:v>
                </c:pt>
                <c:pt idx="1486">
                  <c:v>-2.1242646228039002</c:v>
                </c:pt>
                <c:pt idx="1487">
                  <c:v>-2.1244801475784998</c:v>
                </c:pt>
                <c:pt idx="1488">
                  <c:v>-2.1246956731125901</c:v>
                </c:pt>
                <c:pt idx="1489">
                  <c:v>-2.1249111994060201</c:v>
                </c:pt>
                <c:pt idx="1490">
                  <c:v>-2.12512672645861</c:v>
                </c:pt>
                <c:pt idx="1491">
                  <c:v>-2.1253422542701998</c:v>
                </c:pt>
                <c:pt idx="1492">
                  <c:v>-2.1255577828406298</c:v>
                </c:pt>
                <c:pt idx="1493">
                  <c:v>-2.12577331216974</c:v>
                </c:pt>
                <c:pt idx="1494">
                  <c:v>-2.1259888422573501</c:v>
                </c:pt>
                <c:pt idx="1495">
                  <c:v>-2.12620437310331</c:v>
                </c:pt>
                <c:pt idx="1496">
                  <c:v>-2.1264199047074501</c:v>
                </c:pt>
                <c:pt idx="1497">
                  <c:v>-2.1266354370696101</c:v>
                </c:pt>
                <c:pt idx="1498">
                  <c:v>-2.1268509701896101</c:v>
                </c:pt>
                <c:pt idx="1499">
                  <c:v>-2.1270665040673</c:v>
                </c:pt>
                <c:pt idx="1500">
                  <c:v>-2.12728203870252</c:v>
                </c:pt>
                <c:pt idx="1501">
                  <c:v>-2.1274975740950901</c:v>
                </c:pt>
                <c:pt idx="1502">
                  <c:v>-2.1277131102448599</c:v>
                </c:pt>
                <c:pt idx="1503">
                  <c:v>-2.1279286471516499</c:v>
                </c:pt>
                <c:pt idx="1504">
                  <c:v>-2.12814418481531</c:v>
                </c:pt>
                <c:pt idx="1505">
                  <c:v>-2.1283597232356799</c:v>
                </c:pt>
                <c:pt idx="1506">
                  <c:v>-2.12857526241257</c:v>
                </c:pt>
                <c:pt idx="1507">
                  <c:v>-2.1287908023458502</c:v>
                </c:pt>
                <c:pt idx="1508">
                  <c:v>-2.1290063430353299</c:v>
                </c:pt>
                <c:pt idx="1509">
                  <c:v>-2.1292218844808501</c:v>
                </c:pt>
                <c:pt idx="1510">
                  <c:v>-2.12943742668226</c:v>
                </c:pt>
                <c:pt idx="1511">
                  <c:v>-2.12965296963938</c:v>
                </c:pt>
                <c:pt idx="1512">
                  <c:v>-2.1298685133520499</c:v>
                </c:pt>
                <c:pt idx="1513">
                  <c:v>-2.1300840578201199</c:v>
                </c:pt>
                <c:pt idx="1514">
                  <c:v>-2.1302996030434098</c:v>
                </c:pt>
                <c:pt idx="1515">
                  <c:v>-2.1305151490217602</c:v>
                </c:pt>
                <c:pt idx="1516">
                  <c:v>-2.1307306957550098</c:v>
                </c:pt>
                <c:pt idx="1517">
                  <c:v>-2.13094624324299</c:v>
                </c:pt>
                <c:pt idx="1518">
                  <c:v>-2.1311617914855399</c:v>
                </c:pt>
                <c:pt idx="1519">
                  <c:v>-2.1313773404825</c:v>
                </c:pt>
                <c:pt idx="1520">
                  <c:v>-2.1315928902337</c:v>
                </c:pt>
                <c:pt idx="1521">
                  <c:v>-2.1318084407389799</c:v>
                </c:pt>
                <c:pt idx="1522">
                  <c:v>-2.1320239919981798</c:v>
                </c:pt>
                <c:pt idx="1523">
                  <c:v>-2.1322395440111301</c:v>
                </c:pt>
                <c:pt idx="1524">
                  <c:v>-2.1324550967776701</c:v>
                </c:pt>
                <c:pt idx="1525">
                  <c:v>-2.13267065029763</c:v>
                </c:pt>
                <c:pt idx="1526">
                  <c:v>-2.1328862045708599</c:v>
                </c:pt>
                <c:pt idx="1527">
                  <c:v>-2.1331017595971802</c:v>
                </c:pt>
                <c:pt idx="1528">
                  <c:v>-2.13331731537644</c:v>
                </c:pt>
                <c:pt idx="1529">
                  <c:v>-2.1335328719084701</c:v>
                </c:pt>
                <c:pt idx="1530">
                  <c:v>-2.1337484291931101</c:v>
                </c:pt>
                <c:pt idx="1531">
                  <c:v>-2.1339639872301999</c:v>
                </c:pt>
                <c:pt idx="1532">
                  <c:v>-2.1341795460195701</c:v>
                </c:pt>
                <c:pt idx="1533">
                  <c:v>-2.1343951055610502</c:v>
                </c:pt>
                <c:pt idx="1534">
                  <c:v>-2.1346106658544901</c:v>
                </c:pt>
                <c:pt idx="1535">
                  <c:v>-2.13482622689973</c:v>
                </c:pt>
                <c:pt idx="1536">
                  <c:v>-2.1350417886966002</c:v>
                </c:pt>
                <c:pt idx="1537">
                  <c:v>-2.1352573512449302</c:v>
                </c:pt>
                <c:pt idx="1538">
                  <c:v>-2.1354729145445699</c:v>
                </c:pt>
                <c:pt idx="1539">
                  <c:v>-2.1356884785953398</c:v>
                </c:pt>
                <c:pt idx="1540">
                  <c:v>-2.13805973268264</c:v>
                </c:pt>
                <c:pt idx="1541">
                  <c:v>-2.12770098693729</c:v>
                </c:pt>
                <c:pt idx="1542">
                  <c:v>-2.1000502658800801</c:v>
                </c:pt>
                <c:pt idx="1543">
                  <c:v>-2.0547911008500201</c:v>
                </c:pt>
                <c:pt idx="1544">
                  <c:v>-1.99255089736769</c:v>
                </c:pt>
                <c:pt idx="1545">
                  <c:v>-1.9153117043553201</c:v>
                </c:pt>
                <c:pt idx="1546">
                  <c:v>-1.82865706411499</c:v>
                </c:pt>
                <c:pt idx="1547">
                  <c:v>-1.73406878642877</c:v>
                </c:pt>
                <c:pt idx="1548">
                  <c:v>-1.6350530550717499</c:v>
                </c:pt>
                <c:pt idx="1549">
                  <c:v>-1.53655756362633</c:v>
                </c:pt>
                <c:pt idx="1550">
                  <c:v>-1.48794756250622</c:v>
                </c:pt>
                <c:pt idx="1551">
                  <c:v>-1.3938446870285801</c:v>
                </c:pt>
                <c:pt idx="1552">
                  <c:v>-1.30372527791465</c:v>
                </c:pt>
                <c:pt idx="1553">
                  <c:v>-1.2100830035961001</c:v>
                </c:pt>
                <c:pt idx="1554">
                  <c:v>-1.1142871300616</c:v>
                </c:pt>
                <c:pt idx="1555">
                  <c:v>-1.0178553403093999</c:v>
                </c:pt>
                <c:pt idx="1556">
                  <c:v>-0.91874824798270205</c:v>
                </c:pt>
                <c:pt idx="1557">
                  <c:v>-0.82241996777592896</c:v>
                </c:pt>
                <c:pt idx="1558">
                  <c:v>-0.72417744658101602</c:v>
                </c:pt>
                <c:pt idx="1559">
                  <c:v>-0.62467539577706899</c:v>
                </c:pt>
                <c:pt idx="1560">
                  <c:v>-0.52586585306417399</c:v>
                </c:pt>
                <c:pt idx="1561">
                  <c:v>-0.42853121812616002</c:v>
                </c:pt>
                <c:pt idx="1562">
                  <c:v>-0.37921439428063403</c:v>
                </c:pt>
                <c:pt idx="1563">
                  <c:v>-0.280999152783663</c:v>
                </c:pt>
                <c:pt idx="1564">
                  <c:v>-0.180921363595825</c:v>
                </c:pt>
                <c:pt idx="1565">
                  <c:v>-8.1899169579438297E-2</c:v>
                </c:pt>
                <c:pt idx="1566">
                  <c:v>1.47689180229734E-2</c:v>
                </c:pt>
                <c:pt idx="1567">
                  <c:v>0.10847642496816</c:v>
                </c:pt>
                <c:pt idx="1568">
                  <c:v>0.205967901139256</c:v>
                </c:pt>
                <c:pt idx="1569">
                  <c:v>0.30137895419313598</c:v>
                </c:pt>
                <c:pt idx="1570">
                  <c:v>0.39812706911669399</c:v>
                </c:pt>
                <c:pt idx="1571">
                  <c:v>0.49505928914293501</c:v>
                </c:pt>
                <c:pt idx="1572">
                  <c:v>0.59211391644860001</c:v>
                </c:pt>
                <c:pt idx="1573">
                  <c:v>0.68807818803099396</c:v>
                </c:pt>
                <c:pt idx="1574">
                  <c:v>0.78801523238689897</c:v>
                </c:pt>
                <c:pt idx="1575">
                  <c:v>0.88722949465573298</c:v>
                </c:pt>
                <c:pt idx="1576">
                  <c:v>0.98555392286270604</c:v>
                </c:pt>
                <c:pt idx="1577">
                  <c:v>1.08396973445598</c:v>
                </c:pt>
                <c:pt idx="1578">
                  <c:v>1.1796164440062</c:v>
                </c:pt>
                <c:pt idx="1579">
                  <c:v>1.2773501406299701</c:v>
                </c:pt>
                <c:pt idx="1580">
                  <c:v>1.3781241556013899</c:v>
                </c:pt>
                <c:pt idx="1581">
                  <c:v>1.4785618361651101</c:v>
                </c:pt>
                <c:pt idx="1582">
                  <c:v>1.5756930213468201</c:v>
                </c:pt>
                <c:pt idx="1583">
                  <c:v>1.67050192727236</c:v>
                </c:pt>
                <c:pt idx="1584">
                  <c:v>1.7687517326576701</c:v>
                </c:pt>
                <c:pt idx="1585">
                  <c:v>1.86821658185197</c:v>
                </c:pt>
                <c:pt idx="1586">
                  <c:v>1.9171677849351101</c:v>
                </c:pt>
                <c:pt idx="1587">
                  <c:v>2.01465490577641</c:v>
                </c:pt>
                <c:pt idx="1588">
                  <c:v>2.1149143543984699</c:v>
                </c:pt>
                <c:pt idx="1589">
                  <c:v>2.21475325856429</c:v>
                </c:pt>
                <c:pt idx="1590">
                  <c:v>2.3145715885289602</c:v>
                </c:pt>
                <c:pt idx="1591">
                  <c:v>2.4143958052882799</c:v>
                </c:pt>
                <c:pt idx="1592">
                  <c:v>2.5137580939858002</c:v>
                </c:pt>
                <c:pt idx="1593">
                  <c:v>2.6134170145584199</c:v>
                </c:pt>
                <c:pt idx="1594">
                  <c:v>2.7133209228993902</c:v>
                </c:pt>
                <c:pt idx="1595">
                  <c:v>2.8132303177921298</c:v>
                </c:pt>
                <c:pt idx="1596">
                  <c:v>2.91314077078342</c:v>
                </c:pt>
                <c:pt idx="1597">
                  <c:v>3.0130514161094002</c:v>
                </c:pt>
                <c:pt idx="1598">
                  <c:v>3.1129621218809098</c:v>
                </c:pt>
                <c:pt idx="1599">
                  <c:v>3.2128728667435</c:v>
                </c:pt>
                <c:pt idx="1600">
                  <c:v>3.31278364680283</c:v>
                </c:pt>
                <c:pt idx="1601">
                  <c:v>3.4126944609543002</c:v>
                </c:pt>
                <c:pt idx="1602">
                  <c:v>3.5129964602743802</c:v>
                </c:pt>
                <c:pt idx="1603">
                  <c:v>3.6135662648225901</c:v>
                </c:pt>
                <c:pt idx="1604">
                  <c:v>3.7112922415662899</c:v>
                </c:pt>
                <c:pt idx="1605">
                  <c:v>3.8098340327642801</c:v>
                </c:pt>
                <c:pt idx="1606">
                  <c:v>3.9092970218327099</c:v>
                </c:pt>
                <c:pt idx="1607">
                  <c:v>4.0087141697125404</c:v>
                </c:pt>
                <c:pt idx="1608">
                  <c:v>4.1081330787836903</c:v>
                </c:pt>
                <c:pt idx="1609">
                  <c:v>4.2075531530027002</c:v>
                </c:pt>
                <c:pt idx="1610">
                  <c:v>4.3069743423585498</c:v>
                </c:pt>
                <c:pt idx="1611">
                  <c:v>4.4558082049977896</c:v>
                </c:pt>
                <c:pt idx="1612">
                  <c:v>4.5555988866348498</c:v>
                </c:pt>
                <c:pt idx="1613">
                  <c:v>4.6553371862006401</c:v>
                </c:pt>
                <c:pt idx="1614">
                  <c:v>4.7047308171996196</c:v>
                </c:pt>
                <c:pt idx="1615">
                  <c:v>4.8030947734879499</c:v>
                </c:pt>
                <c:pt idx="1616">
                  <c:v>4.9011112027342598</c:v>
                </c:pt>
                <c:pt idx="1617">
                  <c:v>5.0001945607453404</c:v>
                </c:pt>
                <c:pt idx="1618">
                  <c:v>5.1497948660784001</c:v>
                </c:pt>
                <c:pt idx="1619">
                  <c:v>5.2001056893544204</c:v>
                </c:pt>
                <c:pt idx="1620">
                  <c:v>5.2998969237974096</c:v>
                </c:pt>
                <c:pt idx="1621">
                  <c:v>5.3982103163028201</c:v>
                </c:pt>
                <c:pt idx="1622">
                  <c:v>5.4948660266715699</c:v>
                </c:pt>
                <c:pt idx="1623">
                  <c:v>5.5927081260679898</c:v>
                </c:pt>
                <c:pt idx="1624">
                  <c:v>5.6927094611770697</c:v>
                </c:pt>
                <c:pt idx="1625">
                  <c:v>5.7920579619317598</c:v>
                </c:pt>
                <c:pt idx="1626">
                  <c:v>5.8908849522984301</c:v>
                </c:pt>
                <c:pt idx="1627">
                  <c:v>5.9900372524716898</c:v>
                </c:pt>
                <c:pt idx="1628">
                  <c:v>6.0891931149144503</c:v>
                </c:pt>
                <c:pt idx="1629">
                  <c:v>6.1883502823167396</c:v>
                </c:pt>
                <c:pt idx="1630">
                  <c:v>6.2875088007141997</c:v>
                </c:pt>
                <c:pt idx="1631">
                  <c:v>6.3866686863161499</c:v>
                </c:pt>
                <c:pt idx="1632">
                  <c:v>6.48582994095249</c:v>
                </c:pt>
                <c:pt idx="1633">
                  <c:v>6.5849925638746996</c:v>
                </c:pt>
                <c:pt idx="1634">
                  <c:v>6.6345743880814396</c:v>
                </c:pt>
                <c:pt idx="1635">
                  <c:v>6.7342694103144201</c:v>
                </c:pt>
                <c:pt idx="1636">
                  <c:v>6.8336919939792704</c:v>
                </c:pt>
                <c:pt idx="1637">
                  <c:v>6.9313119426342302</c:v>
                </c:pt>
                <c:pt idx="1638">
                  <c:v>7.0286484297720104</c:v>
                </c:pt>
                <c:pt idx="1639">
                  <c:v>7.1226172005609003</c:v>
                </c:pt>
                <c:pt idx="1640">
                  <c:v>7.2172604182781299</c:v>
                </c:pt>
                <c:pt idx="1641">
                  <c:v>7.3100133857211196</c:v>
                </c:pt>
                <c:pt idx="1642">
                  <c:v>7.4060623923110498</c:v>
                </c:pt>
                <c:pt idx="1643">
                  <c:v>7.5005640310038499</c:v>
                </c:pt>
                <c:pt idx="1644">
                  <c:v>7.5898649474525897</c:v>
                </c:pt>
                <c:pt idx="1645">
                  <c:v>7.6767746219601101</c:v>
                </c:pt>
                <c:pt idx="1646">
                  <c:v>7.7631435683852601</c:v>
                </c:pt>
                <c:pt idx="1647">
                  <c:v>7.8446752944851603</c:v>
                </c:pt>
                <c:pt idx="1648">
                  <c:v>7.9178216584383403</c:v>
                </c:pt>
                <c:pt idx="1649">
                  <c:v>7.99041230811926</c:v>
                </c:pt>
                <c:pt idx="1650">
                  <c:v>8.0543542740944094</c:v>
                </c:pt>
                <c:pt idx="1651">
                  <c:v>8.1137562734087201</c:v>
                </c:pt>
                <c:pt idx="1652">
                  <c:v>8.1685863519859598</c:v>
                </c:pt>
                <c:pt idx="1653">
                  <c:v>8.2128643153244898</c:v>
                </c:pt>
                <c:pt idx="1654">
                  <c:v>8.2467385831333697</c:v>
                </c:pt>
                <c:pt idx="1655">
                  <c:v>8.2891542538080998</c:v>
                </c:pt>
                <c:pt idx="1656">
                  <c:v>8.3442433961659592</c:v>
                </c:pt>
                <c:pt idx="1657">
                  <c:v>8.3973956430500092</c:v>
                </c:pt>
                <c:pt idx="1658">
                  <c:v>8.4420544971633493</c:v>
                </c:pt>
                <c:pt idx="1659">
                  <c:v>8.4774592764723096</c:v>
                </c:pt>
                <c:pt idx="1660">
                  <c:v>8.5016398014685208</c:v>
                </c:pt>
                <c:pt idx="1661">
                  <c:v>8.5145792108863798</c:v>
                </c:pt>
                <c:pt idx="1662">
                  <c:v>8.5366566099510095</c:v>
                </c:pt>
                <c:pt idx="1663">
                  <c:v>8.5721720218618405</c:v>
                </c:pt>
                <c:pt idx="1664">
                  <c:v>8.6076993441097596</c:v>
                </c:pt>
                <c:pt idx="1665">
                  <c:v>8.63064683614855</c:v>
                </c:pt>
                <c:pt idx="1666">
                  <c:v>8.6529315543961598</c:v>
                </c:pt>
                <c:pt idx="1667">
                  <c:v>8.6708060342611706</c:v>
                </c:pt>
                <c:pt idx="1668">
                  <c:v>8.6817884439075996</c:v>
                </c:pt>
                <c:pt idx="1669">
                  <c:v>8.6959939998176292</c:v>
                </c:pt>
                <c:pt idx="1670">
                  <c:v>8.7194885042539791</c:v>
                </c:pt>
                <c:pt idx="1671">
                  <c:v>8.7549344662034194</c:v>
                </c:pt>
                <c:pt idx="1672">
                  <c:v>8.7906975243196896</c:v>
                </c:pt>
                <c:pt idx="1673">
                  <c:v>8.8281351978857199</c:v>
                </c:pt>
                <c:pt idx="1674">
                  <c:v>8.8653613247491396</c:v>
                </c:pt>
                <c:pt idx="1675">
                  <c:v>8.8894611090510498</c:v>
                </c:pt>
                <c:pt idx="1676">
                  <c:v>8.9081262363118707</c:v>
                </c:pt>
                <c:pt idx="1677">
                  <c:v>8.9364048280661699</c:v>
                </c:pt>
                <c:pt idx="1678">
                  <c:v>8.97442340548122</c:v>
                </c:pt>
                <c:pt idx="1679">
                  <c:v>8.99840040553139</c:v>
                </c:pt>
                <c:pt idx="1680">
                  <c:v>9.0292674277284704</c:v>
                </c:pt>
                <c:pt idx="1681">
                  <c:v>9.0524084565926799</c:v>
                </c:pt>
                <c:pt idx="1682">
                  <c:v>9.0817977952542694</c:v>
                </c:pt>
                <c:pt idx="1683">
                  <c:v>9.1101461677679101</c:v>
                </c:pt>
                <c:pt idx="1684">
                  <c:v>9.1494003119056906</c:v>
                </c:pt>
                <c:pt idx="1685">
                  <c:v>9.1922053885457498</c:v>
                </c:pt>
                <c:pt idx="1686">
                  <c:v>9.2362497521608198</c:v>
                </c:pt>
                <c:pt idx="1687">
                  <c:v>9.2692551103826002</c:v>
                </c:pt>
                <c:pt idx="1688">
                  <c:v>9.2636188561743804</c:v>
                </c:pt>
                <c:pt idx="1689">
                  <c:v>9.2671675994548597</c:v>
                </c:pt>
                <c:pt idx="1690">
                  <c:v>9.2728928745451604</c:v>
                </c:pt>
                <c:pt idx="1691">
                  <c:v>9.2951856068262302</c:v>
                </c:pt>
                <c:pt idx="1692">
                  <c:v>9.3199466762211696</c:v>
                </c:pt>
                <c:pt idx="1693">
                  <c:v>9.3241052500126695</c:v>
                </c:pt>
                <c:pt idx="1694">
                  <c:v>9.3068323294107405</c:v>
                </c:pt>
                <c:pt idx="1695">
                  <c:v>9.28658905119274</c:v>
                </c:pt>
                <c:pt idx="1696">
                  <c:v>9.29728842830826</c:v>
                </c:pt>
                <c:pt idx="1697">
                  <c:v>9.3211023990838999</c:v>
                </c:pt>
                <c:pt idx="1698">
                  <c:v>9.3689068561762898</c:v>
                </c:pt>
                <c:pt idx="1699">
                  <c:v>9.4128232379112493</c:v>
                </c:pt>
                <c:pt idx="1700">
                  <c:v>9.4376482589676698</c:v>
                </c:pt>
                <c:pt idx="1701">
                  <c:v>9.4356370335129505</c:v>
                </c:pt>
                <c:pt idx="1702">
                  <c:v>9.4156013256302504</c:v>
                </c:pt>
                <c:pt idx="1703">
                  <c:v>9.3354046493788996</c:v>
                </c:pt>
                <c:pt idx="1704">
                  <c:v>9.2489132374175895</c:v>
                </c:pt>
                <c:pt idx="1705">
                  <c:v>9.1509615197215801</c:v>
                </c:pt>
                <c:pt idx="1706">
                  <c:v>9.0547478181245307</c:v>
                </c:pt>
                <c:pt idx="1707">
                  <c:v>8.9620184207014297</c:v>
                </c:pt>
                <c:pt idx="1708">
                  <c:v>8.8737634241613303</c:v>
                </c:pt>
                <c:pt idx="1709">
                  <c:v>8.8316677571827196</c:v>
                </c:pt>
                <c:pt idx="1710">
                  <c:v>8.7910715808187003</c:v>
                </c:pt>
                <c:pt idx="1711">
                  <c:v>8.7170801758416907</c:v>
                </c:pt>
                <c:pt idx="1712">
                  <c:v>8.6444777062121201</c:v>
                </c:pt>
                <c:pt idx="1713">
                  <c:v>8.5705129552157508</c:v>
                </c:pt>
                <c:pt idx="1714">
                  <c:v>8.4031239394957407</c:v>
                </c:pt>
                <c:pt idx="1715">
                  <c:v>8.3754161254333894</c:v>
                </c:pt>
                <c:pt idx="1716">
                  <c:v>8.3264831280733098</c:v>
                </c:pt>
                <c:pt idx="1717">
                  <c:v>8.2865483520410805</c:v>
                </c:pt>
                <c:pt idx="1718">
                  <c:v>8.2560869924021194</c:v>
                </c:pt>
                <c:pt idx="1719">
                  <c:v>8.2353730666153293</c:v>
                </c:pt>
                <c:pt idx="1720">
                  <c:v>8.2228935887661407</c:v>
                </c:pt>
                <c:pt idx="1721">
                  <c:v>8.2270592821673691</c:v>
                </c:pt>
                <c:pt idx="1722">
                  <c:v>8.2443503409178405</c:v>
                </c:pt>
                <c:pt idx="1723">
                  <c:v>8.2629908970310506</c:v>
                </c:pt>
                <c:pt idx="1724">
                  <c:v>8.2908152095749692</c:v>
                </c:pt>
                <c:pt idx="1725">
                  <c:v>8.3093564551796906</c:v>
                </c:pt>
                <c:pt idx="1726">
                  <c:v>8.3278857527540993</c:v>
                </c:pt>
                <c:pt idx="1727">
                  <c:v>8.3464023703445598</c:v>
                </c:pt>
                <c:pt idx="1728">
                  <c:v>8.3668833906109903</c:v>
                </c:pt>
                <c:pt idx="1729">
                  <c:v>8.3859623571544297</c:v>
                </c:pt>
                <c:pt idx="1730">
                  <c:v>8.3945467527801494</c:v>
                </c:pt>
                <c:pt idx="1731">
                  <c:v>8.3927138109838904</c:v>
                </c:pt>
                <c:pt idx="1732">
                  <c:v>8.3804627259512205</c:v>
                </c:pt>
                <c:pt idx="1733">
                  <c:v>8.3704602631169305</c:v>
                </c:pt>
                <c:pt idx="1734">
                  <c:v>8.3428200913743495</c:v>
                </c:pt>
                <c:pt idx="1735">
                  <c:v>8.3046053001393503</c:v>
                </c:pt>
                <c:pt idx="1736">
                  <c:v>8.25642193976309</c:v>
                </c:pt>
                <c:pt idx="1737">
                  <c:v>8.2082554684866604</c:v>
                </c:pt>
                <c:pt idx="1738">
                  <c:v>8.1602687056352803</c:v>
                </c:pt>
                <c:pt idx="1739">
                  <c:v>8.1161041099804692</c:v>
                </c:pt>
                <c:pt idx="1740">
                  <c:v>8.0647234117594397</c:v>
                </c:pt>
                <c:pt idx="1741">
                  <c:v>8.0047707149198697</c:v>
                </c:pt>
                <c:pt idx="1742">
                  <c:v>7.9367250297773904</c:v>
                </c:pt>
                <c:pt idx="1743">
                  <c:v>7.8613381612483897</c:v>
                </c:pt>
                <c:pt idx="1744">
                  <c:v>7.7795899668445303</c:v>
                </c:pt>
                <c:pt idx="1745">
                  <c:v>7.6899897793902703</c:v>
                </c:pt>
                <c:pt idx="1746">
                  <c:v>7.6056647088604903</c:v>
                </c:pt>
                <c:pt idx="1747">
                  <c:v>7.5267760796303396</c:v>
                </c:pt>
                <c:pt idx="1748">
                  <c:v>7.4467936164409902</c:v>
                </c:pt>
                <c:pt idx="1749">
                  <c:v>7.3603946554892099</c:v>
                </c:pt>
                <c:pt idx="1750">
                  <c:v>7.2716951829247796</c:v>
                </c:pt>
                <c:pt idx="1751">
                  <c:v>7.1847723896518101</c:v>
                </c:pt>
                <c:pt idx="1752">
                  <c:v>7.09510807412512</c:v>
                </c:pt>
                <c:pt idx="1753">
                  <c:v>7.0032235898390898</c:v>
                </c:pt>
                <c:pt idx="1754">
                  <c:v>6.9112029605237604</c:v>
                </c:pt>
                <c:pt idx="1755">
                  <c:v>6.8168029997369901</c:v>
                </c:pt>
                <c:pt idx="1756">
                  <c:v>6.71884038948241</c:v>
                </c:pt>
                <c:pt idx="1757">
                  <c:v>6.6224759590460396</c:v>
                </c:pt>
                <c:pt idx="1758">
                  <c:v>6.5320570256683697</c:v>
                </c:pt>
                <c:pt idx="1759">
                  <c:v>6.4412748012283298</c:v>
                </c:pt>
                <c:pt idx="1760">
                  <c:v>6.3471812438426696</c:v>
                </c:pt>
                <c:pt idx="1761">
                  <c:v>6.2503847744639804</c:v>
                </c:pt>
                <c:pt idx="1762">
                  <c:v>6.1511157683718896</c:v>
                </c:pt>
                <c:pt idx="1763">
                  <c:v>6.0035852754477999</c:v>
                </c:pt>
                <c:pt idx="1764">
                  <c:v>5.9112798350071003</c:v>
                </c:pt>
                <c:pt idx="1765">
                  <c:v>5.8181636250481299</c:v>
                </c:pt>
                <c:pt idx="1766">
                  <c:v>5.72173014876262</c:v>
                </c:pt>
                <c:pt idx="1767">
                  <c:v>5.6219290836334297</c:v>
                </c:pt>
                <c:pt idx="1768">
                  <c:v>5.5225660743339198</c:v>
                </c:pt>
                <c:pt idx="1769">
                  <c:v>5.4230984576934302</c:v>
                </c:pt>
                <c:pt idx="1770">
                  <c:v>5.3222121089102803</c:v>
                </c:pt>
                <c:pt idx="1771">
                  <c:v>5.2231198384918596</c:v>
                </c:pt>
                <c:pt idx="1772">
                  <c:v>5.1279123909063298</c:v>
                </c:pt>
                <c:pt idx="1773">
                  <c:v>5.0306917584280297</c:v>
                </c:pt>
                <c:pt idx="1774">
                  <c:v>4.9325891516481599</c:v>
                </c:pt>
                <c:pt idx="1775">
                  <c:v>4.8357458410725602</c:v>
                </c:pt>
                <c:pt idx="1776">
                  <c:v>4.7359425690871699</c:v>
                </c:pt>
                <c:pt idx="1777">
                  <c:v>4.6365340785654601</c:v>
                </c:pt>
                <c:pt idx="1778">
                  <c:v>4.53611825012125</c:v>
                </c:pt>
                <c:pt idx="1779">
                  <c:v>4.4361952319276501</c:v>
                </c:pt>
                <c:pt idx="1780">
                  <c:v>4.3361122322758501</c:v>
                </c:pt>
                <c:pt idx="1781">
                  <c:v>4.2367544219238997</c:v>
                </c:pt>
                <c:pt idx="1782">
                  <c:v>4.1372315431712003</c:v>
                </c:pt>
                <c:pt idx="1783">
                  <c:v>4.0361646117949403</c:v>
                </c:pt>
                <c:pt idx="1784">
                  <c:v>3.9356611073945098</c:v>
                </c:pt>
                <c:pt idx="1785">
                  <c:v>3.8360615371526001</c:v>
                </c:pt>
                <c:pt idx="1786">
                  <c:v>3.73718288481049</c:v>
                </c:pt>
                <c:pt idx="1787">
                  <c:v>3.6394551386078899</c:v>
                </c:pt>
                <c:pt idx="1788">
                  <c:v>3.54094029251553</c:v>
                </c:pt>
                <c:pt idx="1789">
                  <c:v>3.44121350232958</c:v>
                </c:pt>
                <c:pt idx="1790">
                  <c:v>3.34257535704785</c:v>
                </c:pt>
                <c:pt idx="1791">
                  <c:v>3.24231116528903</c:v>
                </c:pt>
                <c:pt idx="1792">
                  <c:v>3.1430493183938202</c:v>
                </c:pt>
                <c:pt idx="1793">
                  <c:v>3.0432928058472601</c:v>
                </c:pt>
                <c:pt idx="1794">
                  <c:v>2.9436131823913598</c:v>
                </c:pt>
                <c:pt idx="1795">
                  <c:v>2.8439277210196301</c:v>
                </c:pt>
                <c:pt idx="1796">
                  <c:v>2.74394005727176</c:v>
                </c:pt>
                <c:pt idx="1797">
                  <c:v>2.6421848696795802</c:v>
                </c:pt>
                <c:pt idx="1798">
                  <c:v>2.5421958217402598</c:v>
                </c:pt>
                <c:pt idx="1799">
                  <c:v>2.4447071015437798</c:v>
                </c:pt>
                <c:pt idx="1800">
                  <c:v>2.3464788498820499</c:v>
                </c:pt>
                <c:pt idx="1801">
                  <c:v>2.2459550484477702</c:v>
                </c:pt>
                <c:pt idx="1802">
                  <c:v>2.1459914038674102</c:v>
                </c:pt>
                <c:pt idx="1803">
                  <c:v>2.0460857455467201</c:v>
                </c:pt>
                <c:pt idx="1804">
                  <c:v>1.9461807794196999</c:v>
                </c:pt>
                <c:pt idx="1805">
                  <c:v>1.8462760200014099</c:v>
                </c:pt>
                <c:pt idx="1806">
                  <c:v>1.7459707266845499</c:v>
                </c:pt>
                <c:pt idx="1807">
                  <c:v>1.64542315545641</c:v>
                </c:pt>
                <c:pt idx="1808">
                  <c:v>1.5464049603718499</c:v>
                </c:pt>
                <c:pt idx="1809">
                  <c:v>1.44921642608585</c:v>
                </c:pt>
                <c:pt idx="1810">
                  <c:v>1.35170357107872</c:v>
                </c:pt>
                <c:pt idx="1811">
                  <c:v>1.2514767582191</c:v>
                </c:pt>
                <c:pt idx="1812">
                  <c:v>1.15063585424413</c:v>
                </c:pt>
                <c:pt idx="1813">
                  <c:v>1.05113036055253</c:v>
                </c:pt>
                <c:pt idx="1814">
                  <c:v>0.951498647507104</c:v>
                </c:pt>
                <c:pt idx="1815">
                  <c:v>0.85189938050222902</c:v>
                </c:pt>
                <c:pt idx="1816">
                  <c:v>0.75231679308941002</c:v>
                </c:pt>
                <c:pt idx="1817">
                  <c:v>0.652734725565288</c:v>
                </c:pt>
                <c:pt idx="1818">
                  <c:v>0.55315692183024701</c:v>
                </c:pt>
                <c:pt idx="1819">
                  <c:v>0.45357199519577102</c:v>
                </c:pt>
                <c:pt idx="1820">
                  <c:v>0.35398747001604602</c:v>
                </c:pt>
                <c:pt idx="1821">
                  <c:v>0.25440720553234802</c:v>
                </c:pt>
                <c:pt idx="1822">
                  <c:v>0.15481982487214299</c:v>
                </c:pt>
                <c:pt idx="1823">
                  <c:v>5.5232849505327197E-2</c:v>
                </c:pt>
                <c:pt idx="1824">
                  <c:v>-4.4349862785513103E-2</c:v>
                </c:pt>
                <c:pt idx="1825">
                  <c:v>-0.14393968407877999</c:v>
                </c:pt>
                <c:pt idx="1826">
                  <c:v>-0.243529096193146</c:v>
                </c:pt>
                <c:pt idx="1827">
                  <c:v>-0.343114242858503</c:v>
                </c:pt>
                <c:pt idx="1828">
                  <c:v>-0.442706491377376</c:v>
                </c:pt>
                <c:pt idx="1829">
                  <c:v>-0.54229832685149504</c:v>
                </c:pt>
                <c:pt idx="1830">
                  <c:v>-0.59209261936740198</c:v>
                </c:pt>
                <c:pt idx="1831">
                  <c:v>-0.69168566152071798</c:v>
                </c:pt>
                <c:pt idx="1832">
                  <c:v>-0.79127443469701797</c:v>
                </c:pt>
                <c:pt idx="1833">
                  <c:v>-0.89087029905321302</c:v>
                </c:pt>
                <c:pt idx="1834">
                  <c:v>-0.990465744602954</c:v>
                </c:pt>
                <c:pt idx="1835">
                  <c:v>-1.0900569188446101</c:v>
                </c:pt>
                <c:pt idx="1836">
                  <c:v>-1.18965517718347</c:v>
                </c:pt>
                <c:pt idx="1837">
                  <c:v>-1.28925301289934</c:v>
                </c:pt>
                <c:pt idx="1838">
                  <c:v>-1.3888465749927399</c:v>
                </c:pt>
                <c:pt idx="1839">
                  <c:v>-1.48844721412696</c:v>
                </c:pt>
                <c:pt idx="1840">
                  <c:v>-1.5880474268412501</c:v>
                </c:pt>
                <c:pt idx="1841">
                  <c:v>-1.6876433636352799</c:v>
                </c:pt>
                <c:pt idx="1842">
                  <c:v>-1.7867275158323399</c:v>
                </c:pt>
                <c:pt idx="1843">
                  <c:v>-1.88655638114852</c:v>
                </c:pt>
                <c:pt idx="1844">
                  <c:v>-1.9861815248104799</c:v>
                </c:pt>
                <c:pt idx="1845">
                  <c:v>-2.08578466373771</c:v>
                </c:pt>
                <c:pt idx="1846">
                  <c:v>-2.1853807809345702</c:v>
                </c:pt>
                <c:pt idx="1847">
                  <c:v>-2.28497559226071</c:v>
                </c:pt>
                <c:pt idx="1848">
                  <c:v>-2.3845694426033699</c:v>
                </c:pt>
                <c:pt idx="1849">
                  <c:v>-2.4841623895123601</c:v>
                </c:pt>
                <c:pt idx="1850">
                  <c:v>-2.5837544413081699</c:v>
                </c:pt>
                <c:pt idx="1851">
                  <c:v>-2.6833455982757002</c:v>
                </c:pt>
                <c:pt idx="1852">
                  <c:v>-2.7836233772950201</c:v>
                </c:pt>
                <c:pt idx="1853">
                  <c:v>-2.8834012610985198</c:v>
                </c:pt>
                <c:pt idx="1854">
                  <c:v>-2.9827472630206202</c:v>
                </c:pt>
                <c:pt idx="1855">
                  <c:v>-3.0823547902632802</c:v>
                </c:pt>
                <c:pt idx="1856">
                  <c:v>-3.18195872797132</c:v>
                </c:pt>
                <c:pt idx="1857">
                  <c:v>-3.2815613027711601</c:v>
                </c:pt>
                <c:pt idx="1858">
                  <c:v>-3.3811631486631701</c:v>
                </c:pt>
                <c:pt idx="1859">
                  <c:v>-3.4807643718149901</c:v>
                </c:pt>
                <c:pt idx="1860">
                  <c:v>-3.5800885756371099</c:v>
                </c:pt>
                <c:pt idx="1861">
                  <c:v>-3.6798290250071402</c:v>
                </c:pt>
                <c:pt idx="1862">
                  <c:v>-3.7793353337763498</c:v>
                </c:pt>
                <c:pt idx="1863">
                  <c:v>-3.87891065114556</c:v>
                </c:pt>
                <c:pt idx="1864">
                  <c:v>-3.9784816974689501</c:v>
                </c:pt>
                <c:pt idx="1865">
                  <c:v>-4.0780513841889698</c:v>
                </c:pt>
                <c:pt idx="1866">
                  <c:v>-4.1779860939847602</c:v>
                </c:pt>
                <c:pt idx="1867">
                  <c:v>-4.2764901935827302</c:v>
                </c:pt>
                <c:pt idx="1868">
                  <c:v>-4.3730814798260704</c:v>
                </c:pt>
                <c:pt idx="1869">
                  <c:v>-4.4667429507130301</c:v>
                </c:pt>
                <c:pt idx="1870">
                  <c:v>-4.5564720952604798</c:v>
                </c:pt>
                <c:pt idx="1871">
                  <c:v>-4.6411626243897803</c:v>
                </c:pt>
                <c:pt idx="1872">
                  <c:v>-4.7198835538297104</c:v>
                </c:pt>
                <c:pt idx="1873">
                  <c:v>-4.7917909787494199</c:v>
                </c:pt>
                <c:pt idx="1874">
                  <c:v>-4.8560081148910097</c:v>
                </c:pt>
                <c:pt idx="1875">
                  <c:v>-4.9120119261026502</c:v>
                </c:pt>
                <c:pt idx="1876">
                  <c:v>-4.9581565065306501</c:v>
                </c:pt>
                <c:pt idx="1877">
                  <c:v>-4.9977681945486498</c:v>
                </c:pt>
                <c:pt idx="1878">
                  <c:v>-5.03529841664073</c:v>
                </c:pt>
                <c:pt idx="1879">
                  <c:v>-5.0634168699164501</c:v>
                </c:pt>
                <c:pt idx="1880">
                  <c:v>-5.0818009401348903</c:v>
                </c:pt>
                <c:pt idx="1881">
                  <c:v>-5.0878696175897797</c:v>
                </c:pt>
                <c:pt idx="1882">
                  <c:v>-5.0875622229861897</c:v>
                </c:pt>
                <c:pt idx="1883">
                  <c:v>-5.0802719285982896</c:v>
                </c:pt>
                <c:pt idx="1884">
                  <c:v>-5.0631029346013401</c:v>
                </c:pt>
                <c:pt idx="1885">
                  <c:v>-5.03394044474667</c:v>
                </c:pt>
                <c:pt idx="1886">
                  <c:v>-5.0005613147588797</c:v>
                </c:pt>
                <c:pt idx="1887">
                  <c:v>-4.96380725201419</c:v>
                </c:pt>
                <c:pt idx="1888">
                  <c:v>-4.9209878211169702</c:v>
                </c:pt>
                <c:pt idx="1889">
                  <c:v>-4.8685508488312896</c:v>
                </c:pt>
                <c:pt idx="1890">
                  <c:v>-4.81236018373954</c:v>
                </c:pt>
                <c:pt idx="1891">
                  <c:v>-4.7487721014661197</c:v>
                </c:pt>
                <c:pt idx="1892">
                  <c:v>-4.6769482631274997</c:v>
                </c:pt>
                <c:pt idx="1893">
                  <c:v>-4.6113850758373296</c:v>
                </c:pt>
                <c:pt idx="1894">
                  <c:v>-4.5562170948852598</c:v>
                </c:pt>
                <c:pt idx="1895">
                  <c:v>-4.50375997882111</c:v>
                </c:pt>
                <c:pt idx="1896">
                  <c:v>-4.45585435912849</c:v>
                </c:pt>
                <c:pt idx="1897">
                  <c:v>-4.41767464952094</c:v>
                </c:pt>
                <c:pt idx="1898">
                  <c:v>-4.3703393783752196</c:v>
                </c:pt>
                <c:pt idx="1899">
                  <c:v>-4.3138172741984402</c:v>
                </c:pt>
                <c:pt idx="1900">
                  <c:v>-4.2642829552805104</c:v>
                </c:pt>
                <c:pt idx="1901">
                  <c:v>-4.22646826547538</c:v>
                </c:pt>
                <c:pt idx="1902">
                  <c:v>-4.1941108567569296</c:v>
                </c:pt>
                <c:pt idx="1903">
                  <c:v>-4.1610569189328697</c:v>
                </c:pt>
                <c:pt idx="1904">
                  <c:v>-4.1337567832421396</c:v>
                </c:pt>
                <c:pt idx="1905">
                  <c:v>-4.1107695995091298</c:v>
                </c:pt>
                <c:pt idx="1906">
                  <c:v>-4.0801250706063996</c:v>
                </c:pt>
                <c:pt idx="1907">
                  <c:v>-4.0410708859580096</c:v>
                </c:pt>
                <c:pt idx="1908">
                  <c:v>-4.0110812412720698</c:v>
                </c:pt>
                <c:pt idx="1909">
                  <c:v>-3.9875191296109498</c:v>
                </c:pt>
                <c:pt idx="1910">
                  <c:v>-3.97387136727207</c:v>
                </c:pt>
                <c:pt idx="1911">
                  <c:v>-3.96005694072604</c:v>
                </c:pt>
                <c:pt idx="1912">
                  <c:v>-3.94956474802024</c:v>
                </c:pt>
                <c:pt idx="1913">
                  <c:v>-3.9445241216576998</c:v>
                </c:pt>
                <c:pt idx="1914">
                  <c:v>-3.9439742056217901</c:v>
                </c:pt>
                <c:pt idx="1915">
                  <c:v>-3.9551190477155802</c:v>
                </c:pt>
                <c:pt idx="1916">
                  <c:v>-3.97771197201922</c:v>
                </c:pt>
                <c:pt idx="1917">
                  <c:v>-3.9898092596356398</c:v>
                </c:pt>
                <c:pt idx="1918">
                  <c:v>-3.9939649931557599</c:v>
                </c:pt>
                <c:pt idx="1919">
                  <c:v>-3.9968174667041998</c:v>
                </c:pt>
                <c:pt idx="1920">
                  <c:v>-3.9891054934538701</c:v>
                </c:pt>
                <c:pt idx="1921">
                  <c:v>-3.9660204105453798</c:v>
                </c:pt>
                <c:pt idx="1922">
                  <c:v>-3.9438077549807402</c:v>
                </c:pt>
                <c:pt idx="1923">
                  <c:v>-3.9314121724108699</c:v>
                </c:pt>
                <c:pt idx="1924">
                  <c:v>-3.93081710665159</c:v>
                </c:pt>
                <c:pt idx="1925">
                  <c:v>-3.94248749827976</c:v>
                </c:pt>
                <c:pt idx="1926">
                  <c:v>-3.9440985753179101</c:v>
                </c:pt>
                <c:pt idx="1927">
                  <c:v>-3.9341199349631601</c:v>
                </c:pt>
                <c:pt idx="1928">
                  <c:v>-3.9151910939578101</c:v>
                </c:pt>
                <c:pt idx="1929">
                  <c:v>-3.8760134317617898</c:v>
                </c:pt>
                <c:pt idx="1930">
                  <c:v>-3.8613925414075099</c:v>
                </c:pt>
                <c:pt idx="1931">
                  <c:v>-3.8583432076761701</c:v>
                </c:pt>
                <c:pt idx="1932">
                  <c:v>-3.8659669786403099</c:v>
                </c:pt>
                <c:pt idx="1933">
                  <c:v>-3.8718292173820101</c:v>
                </c:pt>
                <c:pt idx="1934">
                  <c:v>-3.8661701175329899</c:v>
                </c:pt>
                <c:pt idx="1935">
                  <c:v>-3.8501894468392099</c:v>
                </c:pt>
                <c:pt idx="1936">
                  <c:v>-3.83322538575373</c:v>
                </c:pt>
                <c:pt idx="1937">
                  <c:v>-3.8198204801289699</c:v>
                </c:pt>
                <c:pt idx="1938">
                  <c:v>-3.8086444225262199</c:v>
                </c:pt>
                <c:pt idx="1939">
                  <c:v>-3.7975103208367802</c:v>
                </c:pt>
                <c:pt idx="1940">
                  <c:v>-3.7832636831259698</c:v>
                </c:pt>
                <c:pt idx="1941">
                  <c:v>-3.7784261733709599</c:v>
                </c:pt>
                <c:pt idx="1942">
                  <c:v>-3.7835651615349302</c:v>
                </c:pt>
                <c:pt idx="1943">
                  <c:v>-3.79184961742315</c:v>
                </c:pt>
                <c:pt idx="1944">
                  <c:v>-3.7911895259603998</c:v>
                </c:pt>
                <c:pt idx="1945">
                  <c:v>-3.7776264753683</c:v>
                </c:pt>
                <c:pt idx="1946">
                  <c:v>-3.7610237647530198</c:v>
                </c:pt>
                <c:pt idx="1947">
                  <c:v>-3.7462043186028899</c:v>
                </c:pt>
                <c:pt idx="1948">
                  <c:v>-3.72943066633758</c:v>
                </c:pt>
                <c:pt idx="1949">
                  <c:v>-3.7037789799577601</c:v>
                </c:pt>
                <c:pt idx="1950">
                  <c:v>-3.67702832925348</c:v>
                </c:pt>
                <c:pt idx="1951">
                  <c:v>-3.6401796175500798</c:v>
                </c:pt>
                <c:pt idx="1952">
                  <c:v>-3.5929605544302299</c:v>
                </c:pt>
                <c:pt idx="1953">
                  <c:v>-3.5396021309788099</c:v>
                </c:pt>
                <c:pt idx="1954">
                  <c:v>-3.4795838987421401</c:v>
                </c:pt>
                <c:pt idx="1955">
                  <c:v>-3.4120437931607102</c:v>
                </c:pt>
                <c:pt idx="1956">
                  <c:v>-3.3376053041006699</c:v>
                </c:pt>
                <c:pt idx="1957">
                  <c:v>-3.2550527790375798</c:v>
                </c:pt>
                <c:pt idx="1958">
                  <c:v>-3.1724304962183401</c:v>
                </c:pt>
                <c:pt idx="1959">
                  <c:v>-3.09723679260017</c:v>
                </c:pt>
                <c:pt idx="1960">
                  <c:v>-3.0279667084036999</c:v>
                </c:pt>
                <c:pt idx="1961">
                  <c:v>-2.9584201707026301</c:v>
                </c:pt>
                <c:pt idx="1962">
                  <c:v>-2.8849243174249199</c:v>
                </c:pt>
                <c:pt idx="1963">
                  <c:v>-2.80705655593871</c:v>
                </c:pt>
                <c:pt idx="1964">
                  <c:v>-2.7227577444595998</c:v>
                </c:pt>
                <c:pt idx="1965">
                  <c:v>-2.6392291276714999</c:v>
                </c:pt>
                <c:pt idx="1966">
                  <c:v>-2.56240622999597</c:v>
                </c:pt>
                <c:pt idx="1967">
                  <c:v>-2.4802052023106</c:v>
                </c:pt>
                <c:pt idx="1968">
                  <c:v>-2.4037168491583101</c:v>
                </c:pt>
                <c:pt idx="1969">
                  <c:v>-2.3205789761226998</c:v>
                </c:pt>
                <c:pt idx="1970">
                  <c:v>-2.2324802766805201</c:v>
                </c:pt>
                <c:pt idx="1971">
                  <c:v>-2.1401014179098898</c:v>
                </c:pt>
                <c:pt idx="1972">
                  <c:v>-2.04674450292476</c:v>
                </c:pt>
                <c:pt idx="1973">
                  <c:v>-1.95019173947707</c:v>
                </c:pt>
                <c:pt idx="1974">
                  <c:v>-1.85360830109746</c:v>
                </c:pt>
                <c:pt idx="1975">
                  <c:v>-1.75698952327652</c:v>
                </c:pt>
                <c:pt idx="1976">
                  <c:v>-1.6603451346820099</c:v>
                </c:pt>
                <c:pt idx="1977">
                  <c:v>-1.56368081654173</c:v>
                </c:pt>
                <c:pt idx="1978">
                  <c:v>-1.46701183875521</c:v>
                </c:pt>
                <c:pt idx="1979">
                  <c:v>-1.3703370282693501</c:v>
                </c:pt>
                <c:pt idx="1980">
                  <c:v>-1.2730391636010601</c:v>
                </c:pt>
                <c:pt idx="1981">
                  <c:v>-1.1767352690089701</c:v>
                </c:pt>
                <c:pt idx="1982">
                  <c:v>-1.0818555831829599</c:v>
                </c:pt>
                <c:pt idx="1983">
                  <c:v>-0.98522510664333596</c:v>
                </c:pt>
                <c:pt idx="1984">
                  <c:v>-0.88672967158534599</c:v>
                </c:pt>
                <c:pt idx="1985">
                  <c:v>-0.78542810547980502</c:v>
                </c:pt>
                <c:pt idx="1986">
                  <c:v>-0.68462667048096604</c:v>
                </c:pt>
                <c:pt idx="1987">
                  <c:v>-0.58475025006360803</c:v>
                </c:pt>
                <c:pt idx="1988">
                  <c:v>-0.484851209964552</c:v>
                </c:pt>
                <c:pt idx="1989">
                  <c:v>-0.38495175620212402</c:v>
                </c:pt>
                <c:pt idx="1990">
                  <c:v>-0.28505237973519398</c:v>
                </c:pt>
                <c:pt idx="1991">
                  <c:v>-0.18515312256184699</c:v>
                </c:pt>
                <c:pt idx="1992">
                  <c:v>-8.5253990853217901E-2</c:v>
                </c:pt>
                <c:pt idx="1993">
                  <c:v>1.45595621249446E-2</c:v>
                </c:pt>
                <c:pt idx="1994">
                  <c:v>0.11279434748193699</c:v>
                </c:pt>
                <c:pt idx="1995">
                  <c:v>0.21234438023777399</c:v>
                </c:pt>
                <c:pt idx="1996">
                  <c:v>0.312242162607347</c:v>
                </c:pt>
                <c:pt idx="1997">
                  <c:v>0.41310611098060801</c:v>
                </c:pt>
                <c:pt idx="1998">
                  <c:v>0.512374308438729</c:v>
                </c:pt>
                <c:pt idx="1999">
                  <c:v>0.60864178811451397</c:v>
                </c:pt>
                <c:pt idx="2000">
                  <c:v>0.70644384933849202</c:v>
                </c:pt>
                <c:pt idx="2001">
                  <c:v>0.80613312728089404</c:v>
                </c:pt>
                <c:pt idx="2002">
                  <c:v>0.90786702483496096</c:v>
                </c:pt>
                <c:pt idx="2003">
                  <c:v>1.0072561623156899</c:v>
                </c:pt>
                <c:pt idx="2004">
                  <c:v>1.1057208016170601</c:v>
                </c:pt>
                <c:pt idx="2005">
                  <c:v>1.2035515629814</c:v>
                </c:pt>
                <c:pt idx="2006">
                  <c:v>1.3016293310387701</c:v>
                </c:pt>
                <c:pt idx="2007">
                  <c:v>1.4009711084143801</c:v>
                </c:pt>
                <c:pt idx="2008">
                  <c:v>1.5002927557886101</c:v>
                </c:pt>
                <c:pt idx="2009">
                  <c:v>1.59958917864223</c:v>
                </c:pt>
                <c:pt idx="2010">
                  <c:v>1.69885980579996</c:v>
                </c:pt>
                <c:pt idx="2011">
                  <c:v>1.7976058330470901</c:v>
                </c:pt>
                <c:pt idx="2012">
                  <c:v>1.8974195668812199</c:v>
                </c:pt>
                <c:pt idx="2013">
                  <c:v>1.9977673627055801</c:v>
                </c:pt>
                <c:pt idx="2014">
                  <c:v>2.0965464097863999</c:v>
                </c:pt>
                <c:pt idx="2015">
                  <c:v>2.1951618812282199</c:v>
                </c:pt>
                <c:pt idx="2016">
                  <c:v>2.2948900056035302</c:v>
                </c:pt>
                <c:pt idx="2017">
                  <c:v>2.3934717664533101</c:v>
                </c:pt>
                <c:pt idx="2018">
                  <c:v>2.4928557058190601</c:v>
                </c:pt>
                <c:pt idx="2019">
                  <c:v>2.5922468350115202</c:v>
                </c:pt>
                <c:pt idx="2020">
                  <c:v>2.6912371798505998</c:v>
                </c:pt>
                <c:pt idx="2021">
                  <c:v>2.7902993821959798</c:v>
                </c:pt>
                <c:pt idx="2022">
                  <c:v>2.8909070601315601</c:v>
                </c:pt>
                <c:pt idx="2023">
                  <c:v>2.9890910934776298</c:v>
                </c:pt>
                <c:pt idx="2024">
                  <c:v>3.08815456822978</c:v>
                </c:pt>
                <c:pt idx="2025">
                  <c:v>3.1876048183758701</c:v>
                </c:pt>
                <c:pt idx="2026">
                  <c:v>3.2870818353162798</c:v>
                </c:pt>
                <c:pt idx="2027">
                  <c:v>3.3866939707858101</c:v>
                </c:pt>
                <c:pt idx="2028">
                  <c:v>3.4863828568225799</c:v>
                </c:pt>
                <c:pt idx="2029">
                  <c:v>3.5846454310988598</c:v>
                </c:pt>
                <c:pt idx="2030">
                  <c:v>3.68217530448397</c:v>
                </c:pt>
                <c:pt idx="2031">
                  <c:v>3.7807371334130999</c:v>
                </c:pt>
                <c:pt idx="2032">
                  <c:v>3.8796546227744502</c:v>
                </c:pt>
                <c:pt idx="2033">
                  <c:v>3.97719478430027</c:v>
                </c:pt>
                <c:pt idx="2034">
                  <c:v>4.0760764744088496</c:v>
                </c:pt>
                <c:pt idx="2035">
                  <c:v>4.17558314832897</c:v>
                </c:pt>
                <c:pt idx="2036">
                  <c:v>4.2738795521359796</c:v>
                </c:pt>
                <c:pt idx="2037">
                  <c:v>4.3740911198671597</c:v>
                </c:pt>
                <c:pt idx="2038">
                  <c:v>4.4740921093160502</c:v>
                </c:pt>
                <c:pt idx="2039">
                  <c:v>4.5725457913997296</c:v>
                </c:pt>
                <c:pt idx="2040">
                  <c:v>4.6683284702447896</c:v>
                </c:pt>
                <c:pt idx="2041">
                  <c:v>4.7669213094623704</c:v>
                </c:pt>
                <c:pt idx="2042">
                  <c:v>4.8668244029260199</c:v>
                </c:pt>
                <c:pt idx="2043">
                  <c:v>4.9665810458676303</c:v>
                </c:pt>
                <c:pt idx="2044">
                  <c:v>5.0663453895143604</c:v>
                </c:pt>
                <c:pt idx="2045">
                  <c:v>5.16595143667407</c:v>
                </c:pt>
                <c:pt idx="2046">
                  <c:v>5.2652394950863801</c:v>
                </c:pt>
                <c:pt idx="2047">
                  <c:v>5.3651622703248902</c:v>
                </c:pt>
                <c:pt idx="2048">
                  <c:v>5.4650695948383401</c:v>
                </c:pt>
                <c:pt idx="2049">
                  <c:v>5.5649796475351803</c:v>
                </c:pt>
                <c:pt idx="2050">
                  <c:v>5.6648900877148298</c:v>
                </c:pt>
                <c:pt idx="2051">
                  <c:v>5.7648005557885602</c:v>
                </c:pt>
                <c:pt idx="2052">
                  <c:v>5.8647109952023504</c:v>
                </c:pt>
                <c:pt idx="2053">
                  <c:v>5.9646213964631301</c:v>
                </c:pt>
                <c:pt idx="2054">
                  <c:v>6.0645317575695099</c:v>
                </c:pt>
                <c:pt idx="2055">
                  <c:v>6.1644420777188698</c:v>
                </c:pt>
                <c:pt idx="2056">
                  <c:v>6.2643523563005301</c:v>
                </c:pt>
                <c:pt idx="2057">
                  <c:v>6.3642625927345797</c:v>
                </c:pt>
                <c:pt idx="2058">
                  <c:v>6.4641727864460403</c:v>
                </c:pt>
                <c:pt idx="2059">
                  <c:v>6.5640829368606699</c:v>
                </c:pt>
                <c:pt idx="2060">
                  <c:v>6.6639930434043704</c:v>
                </c:pt>
                <c:pt idx="2061">
                  <c:v>6.7639031055030401</c:v>
                </c:pt>
                <c:pt idx="2062">
                  <c:v>6.8639546210228897</c:v>
                </c:pt>
                <c:pt idx="2063">
                  <c:v>6.9632886883840497</c:v>
                </c:pt>
                <c:pt idx="2064">
                  <c:v>7.0625718903411201</c:v>
                </c:pt>
                <c:pt idx="2065">
                  <c:v>7.1607214158960497</c:v>
                </c:pt>
                <c:pt idx="2066">
                  <c:v>7.2569902362442198</c:v>
                </c:pt>
                <c:pt idx="2067">
                  <c:v>7.3529171042379096</c:v>
                </c:pt>
                <c:pt idx="2068">
                  <c:v>7.4456438486848402</c:v>
                </c:pt>
                <c:pt idx="2069">
                  <c:v>7.5344244725284701</c:v>
                </c:pt>
                <c:pt idx="2070">
                  <c:v>7.6178879420429002</c:v>
                </c:pt>
                <c:pt idx="2071">
                  <c:v>7.6957392514325296</c:v>
                </c:pt>
                <c:pt idx="2072">
                  <c:v>7.7670401244389602</c:v>
                </c:pt>
                <c:pt idx="2073">
                  <c:v>7.8276392108378401</c:v>
                </c:pt>
                <c:pt idx="2074">
                  <c:v>7.8888098980364996</c:v>
                </c:pt>
                <c:pt idx="2075">
                  <c:v>7.9488932673385602</c:v>
                </c:pt>
                <c:pt idx="2076">
                  <c:v>7.9989244534441202</c:v>
                </c:pt>
                <c:pt idx="2077">
                  <c:v>8.0423424464418307</c:v>
                </c:pt>
                <c:pt idx="2078">
                  <c:v>8.0786459035206093</c:v>
                </c:pt>
                <c:pt idx="2079">
                  <c:v>8.1117013169224403</c:v>
                </c:pt>
                <c:pt idx="2080">
                  <c:v>8.1442524993221994</c:v>
                </c:pt>
                <c:pt idx="2081">
                  <c:v>8.1677540654415601</c:v>
                </c:pt>
                <c:pt idx="2082">
                  <c:v>8.1843076603872795</c:v>
                </c:pt>
                <c:pt idx="2083">
                  <c:v>8.1965665718301199</c:v>
                </c:pt>
                <c:pt idx="2084">
                  <c:v>8.1978427974671195</c:v>
                </c:pt>
                <c:pt idx="2085">
                  <c:v>8.1974015483040095</c:v>
                </c:pt>
                <c:pt idx="2086">
                  <c:v>8.1969099020008809</c:v>
                </c:pt>
                <c:pt idx="2087">
                  <c:v>8.1959888226593804</c:v>
                </c:pt>
                <c:pt idx="2088">
                  <c:v>8.1950703139171708</c:v>
                </c:pt>
                <c:pt idx="2089">
                  <c:v>8.1947677155018006</c:v>
                </c:pt>
                <c:pt idx="2090">
                  <c:v>8.1930838084006297</c:v>
                </c:pt>
                <c:pt idx="2091">
                  <c:v>8.1932675689100005</c:v>
                </c:pt>
                <c:pt idx="2092">
                  <c:v>8.2024237436357996</c:v>
                </c:pt>
                <c:pt idx="2093">
                  <c:v>8.21673606329386</c:v>
                </c:pt>
                <c:pt idx="2094">
                  <c:v>8.2396027864368797</c:v>
                </c:pt>
                <c:pt idx="2095">
                  <c:v>8.2601664655678206</c:v>
                </c:pt>
                <c:pt idx="2096">
                  <c:v>8.2722592423165509</c:v>
                </c:pt>
                <c:pt idx="2097">
                  <c:v>8.2727113466950399</c:v>
                </c:pt>
                <c:pt idx="2098">
                  <c:v>8.2829571392227699</c:v>
                </c:pt>
                <c:pt idx="2099">
                  <c:v>8.3000002110700404</c:v>
                </c:pt>
                <c:pt idx="2100">
                  <c:v>8.3244854414151295</c:v>
                </c:pt>
                <c:pt idx="2101">
                  <c:v>8.3476023310505294</c:v>
                </c:pt>
                <c:pt idx="2102">
                  <c:v>8.3652342893617497</c:v>
                </c:pt>
                <c:pt idx="2103">
                  <c:v>8.3674501391469498</c:v>
                </c:pt>
                <c:pt idx="2104">
                  <c:v>8.3726032715234702</c:v>
                </c:pt>
                <c:pt idx="2105">
                  <c:v>8.3825111235123497</c:v>
                </c:pt>
                <c:pt idx="2106">
                  <c:v>8.4019844295533392</c:v>
                </c:pt>
                <c:pt idx="2107">
                  <c:v>8.4445989638794092</c:v>
                </c:pt>
                <c:pt idx="2108">
                  <c:v>8.4608230155366595</c:v>
                </c:pt>
                <c:pt idx="2109">
                  <c:v>8.4702283186693208</c:v>
                </c:pt>
                <c:pt idx="2110">
                  <c:v>8.4687286560870891</c:v>
                </c:pt>
                <c:pt idx="2111">
                  <c:v>8.4670454871494503</c:v>
                </c:pt>
                <c:pt idx="2112">
                  <c:v>8.4633453349413301</c:v>
                </c:pt>
                <c:pt idx="2113">
                  <c:v>8.4595783179360797</c:v>
                </c:pt>
                <c:pt idx="2114">
                  <c:v>8.4558091889345395</c:v>
                </c:pt>
                <c:pt idx="2115">
                  <c:v>8.4520464533659503</c:v>
                </c:pt>
                <c:pt idx="2116">
                  <c:v>8.4482914251276995</c:v>
                </c:pt>
                <c:pt idx="2117">
                  <c:v>8.4445443135169498</c:v>
                </c:pt>
                <c:pt idx="2118">
                  <c:v>8.4408051515538602</c:v>
                </c:pt>
                <c:pt idx="2119">
                  <c:v>8.43414176358079</c:v>
                </c:pt>
                <c:pt idx="2120">
                  <c:v>8.4368240103551901</c:v>
                </c:pt>
                <c:pt idx="2121">
                  <c:v>8.4456950332758804</c:v>
                </c:pt>
                <c:pt idx="2122">
                  <c:v>8.4650899251792495</c:v>
                </c:pt>
                <c:pt idx="2123">
                  <c:v>8.4825936402452093</c:v>
                </c:pt>
                <c:pt idx="2124">
                  <c:v>8.4886455411047503</c:v>
                </c:pt>
                <c:pt idx="2125">
                  <c:v>8.4841739884692302</c:v>
                </c:pt>
                <c:pt idx="2126">
                  <c:v>8.4803873209224303</c:v>
                </c:pt>
                <c:pt idx="2127">
                  <c:v>8.4897833619414893</c:v>
                </c:pt>
                <c:pt idx="2128">
                  <c:v>8.5005793463376804</c:v>
                </c:pt>
                <c:pt idx="2129">
                  <c:v>8.5113075164906604</c:v>
                </c:pt>
                <c:pt idx="2130">
                  <c:v>8.5242420667422394</c:v>
                </c:pt>
                <c:pt idx="2131">
                  <c:v>8.5277021028936506</c:v>
                </c:pt>
                <c:pt idx="2132">
                  <c:v>8.5364046324151808</c:v>
                </c:pt>
                <c:pt idx="2133">
                  <c:v>8.5471366029422899</c:v>
                </c:pt>
                <c:pt idx="2134">
                  <c:v>8.55779112943112</c:v>
                </c:pt>
                <c:pt idx="2135">
                  <c:v>8.5683940003200902</c:v>
                </c:pt>
                <c:pt idx="2136">
                  <c:v>8.5808243211764399</c:v>
                </c:pt>
                <c:pt idx="2137">
                  <c:v>8.58680798175312</c:v>
                </c:pt>
                <c:pt idx="2138">
                  <c:v>8.5939467759661099</c:v>
                </c:pt>
                <c:pt idx="2139">
                  <c:v>8.5988392168650893</c:v>
                </c:pt>
                <c:pt idx="2140">
                  <c:v>8.60560829197507</c:v>
                </c:pt>
                <c:pt idx="2141">
                  <c:v>8.60984195818458</c:v>
                </c:pt>
                <c:pt idx="2142">
                  <c:v>8.6068340750251693</c:v>
                </c:pt>
                <c:pt idx="2143">
                  <c:v>8.5951033681881306</c:v>
                </c:pt>
                <c:pt idx="2144">
                  <c:v>8.5743175328620307</c:v>
                </c:pt>
                <c:pt idx="2145">
                  <c:v>8.5604407131840503</c:v>
                </c:pt>
                <c:pt idx="2146">
                  <c:v>8.5240963062152506</c:v>
                </c:pt>
                <c:pt idx="2147">
                  <c:v>8.4804258680923503</c:v>
                </c:pt>
                <c:pt idx="2148">
                  <c:v>8.4307469973092495</c:v>
                </c:pt>
                <c:pt idx="2149">
                  <c:v>8.3808085597135396</c:v>
                </c:pt>
                <c:pt idx="2150">
                  <c:v>8.3310610809775199</c:v>
                </c:pt>
                <c:pt idx="2151">
                  <c:v>8.2850727804531097</c:v>
                </c:pt>
                <c:pt idx="2152">
                  <c:v>8.2314386693372796</c:v>
                </c:pt>
                <c:pt idx="2153">
                  <c:v>8.1723056691306901</c:v>
                </c:pt>
                <c:pt idx="2154">
                  <c:v>8.1059414771815899</c:v>
                </c:pt>
                <c:pt idx="2155">
                  <c:v>8.0325365996517508</c:v>
                </c:pt>
                <c:pt idx="2156">
                  <c:v>7.9527750071838401</c:v>
                </c:pt>
                <c:pt idx="2157">
                  <c:v>7.8662519833348004</c:v>
                </c:pt>
                <c:pt idx="2158">
                  <c:v>7.78214545791118</c:v>
                </c:pt>
                <c:pt idx="2159">
                  <c:v>7.6972484064109103</c:v>
                </c:pt>
                <c:pt idx="2160">
                  <c:v>7.61007884735261</c:v>
                </c:pt>
                <c:pt idx="2161">
                  <c:v>7.5249146860832798</c:v>
                </c:pt>
                <c:pt idx="2162">
                  <c:v>7.4355836233097303</c:v>
                </c:pt>
                <c:pt idx="2163">
                  <c:v>7.3479923839124401</c:v>
                </c:pt>
                <c:pt idx="2164">
                  <c:v>7.2133370391396898</c:v>
                </c:pt>
                <c:pt idx="2165">
                  <c:v>7.1186699704122001</c:v>
                </c:pt>
                <c:pt idx="2166">
                  <c:v>6.9778994455994097</c:v>
                </c:pt>
                <c:pt idx="2167">
                  <c:v>6.8378900132715001</c:v>
                </c:pt>
                <c:pt idx="2168">
                  <c:v>6.6918502788303798</c:v>
                </c:pt>
                <c:pt idx="2169">
                  <c:v>6.5928366801440799</c:v>
                </c:pt>
                <c:pt idx="2170">
                  <c:v>6.44822321075217</c:v>
                </c:pt>
                <c:pt idx="2171">
                  <c:v>6.3591698889619002</c:v>
                </c:pt>
                <c:pt idx="2172">
                  <c:v>6.2234469648350501</c:v>
                </c:pt>
                <c:pt idx="2173">
                  <c:v>6.0797972085116703</c:v>
                </c:pt>
                <c:pt idx="2174">
                  <c:v>5.9811233586164798</c:v>
                </c:pt>
                <c:pt idx="2175">
                  <c:v>5.8331815660747299</c:v>
                </c:pt>
                <c:pt idx="2176">
                  <c:v>5.7338028456447896</c:v>
                </c:pt>
                <c:pt idx="2177">
                  <c:v>5.6377950414525602</c:v>
                </c:pt>
                <c:pt idx="2178">
                  <c:v>5.4939367641962802</c:v>
                </c:pt>
                <c:pt idx="2179">
                  <c:v>5.39576522058886</c:v>
                </c:pt>
                <c:pt idx="2180">
                  <c:v>5.2467565236203804</c:v>
                </c:pt>
                <c:pt idx="2181">
                  <c:v>5.14746674170157</c:v>
                </c:pt>
                <c:pt idx="2182">
                  <c:v>4.9992436612142397</c:v>
                </c:pt>
                <c:pt idx="2183">
                  <c:v>4.8507977614091899</c:v>
                </c:pt>
                <c:pt idx="2184">
                  <c:v>4.7513344807834397</c:v>
                </c:pt>
                <c:pt idx="2185">
                  <c:v>4.6517899165824002</c:v>
                </c:pt>
                <c:pt idx="2186">
                  <c:v>4.5538137629631104</c:v>
                </c:pt>
                <c:pt idx="2187">
                  <c:v>4.4559436384914504</c:v>
                </c:pt>
                <c:pt idx="2188">
                  <c:v>4.3566571693223404</c:v>
                </c:pt>
                <c:pt idx="2189">
                  <c:v>4.2572826951638199</c:v>
                </c:pt>
                <c:pt idx="2190">
                  <c:v>4.1587192250093397</c:v>
                </c:pt>
                <c:pt idx="2191">
                  <c:v>4.0610585083127404</c:v>
                </c:pt>
                <c:pt idx="2192">
                  <c:v>3.9625799675982001</c:v>
                </c:pt>
                <c:pt idx="2193">
                  <c:v>3.8643678946264499</c:v>
                </c:pt>
                <c:pt idx="2194">
                  <c:v>3.7193760265359499</c:v>
                </c:pt>
                <c:pt idx="2195">
                  <c:v>3.6207156857447198</c:v>
                </c:pt>
                <c:pt idx="2196">
                  <c:v>3.5221837263607898</c:v>
                </c:pt>
                <c:pt idx="2197">
                  <c:v>3.4243766451868098</c:v>
                </c:pt>
                <c:pt idx="2198">
                  <c:v>3.3271001329649099</c:v>
                </c:pt>
                <c:pt idx="2199">
                  <c:v>3.2274413097856498</c:v>
                </c:pt>
                <c:pt idx="2200">
                  <c:v>3.13042549295769</c:v>
                </c:pt>
                <c:pt idx="2201">
                  <c:v>3.0326948065624402</c:v>
                </c:pt>
                <c:pt idx="2202">
                  <c:v>2.9336643158440001</c:v>
                </c:pt>
                <c:pt idx="2203">
                  <c:v>2.7817361502026299</c:v>
                </c:pt>
                <c:pt idx="2204">
                  <c:v>2.6815684313241701</c:v>
                </c:pt>
                <c:pt idx="2205">
                  <c:v>2.5810578007804601</c:v>
                </c:pt>
                <c:pt idx="2206">
                  <c:v>2.4818340400964898</c:v>
                </c:pt>
                <c:pt idx="2207">
                  <c:v>2.3857460010388101</c:v>
                </c:pt>
                <c:pt idx="2208">
                  <c:v>2.2871259171011</c:v>
                </c:pt>
                <c:pt idx="2209">
                  <c:v>2.18572275406073</c:v>
                </c:pt>
                <c:pt idx="2210">
                  <c:v>2.08512219221979</c:v>
                </c:pt>
                <c:pt idx="2211">
                  <c:v>1.98587625700412</c:v>
                </c:pt>
                <c:pt idx="2212">
                  <c:v>1.83853820625973</c:v>
                </c:pt>
                <c:pt idx="2213">
                  <c:v>1.74010262276752</c:v>
                </c:pt>
                <c:pt idx="2214">
                  <c:v>1.64226276360473</c:v>
                </c:pt>
                <c:pt idx="2215">
                  <c:v>1.5421095415275501</c:v>
                </c:pt>
                <c:pt idx="2216">
                  <c:v>1.4418793378569399</c:v>
                </c:pt>
                <c:pt idx="2217">
                  <c:v>1.3421184103294099</c:v>
                </c:pt>
                <c:pt idx="2218">
                  <c:v>1.1929670884749299</c:v>
                </c:pt>
                <c:pt idx="2219">
                  <c:v>1.0935564277160399</c:v>
                </c:pt>
                <c:pt idx="2220">
                  <c:v>0.99417561159502499</c:v>
                </c:pt>
                <c:pt idx="2221">
                  <c:v>0.89479912575491705</c:v>
                </c:pt>
                <c:pt idx="2222">
                  <c:v>0.79541497885583301</c:v>
                </c:pt>
                <c:pt idx="2223">
                  <c:v>0.69603091955305696</c:v>
                </c:pt>
                <c:pt idx="2224">
                  <c:v>0.59665091596541997</c:v>
                </c:pt>
                <c:pt idx="2225">
                  <c:v>0.49752208826814398</c:v>
                </c:pt>
                <c:pt idx="2226">
                  <c:v>0.398515435487659</c:v>
                </c:pt>
                <c:pt idx="2227">
                  <c:v>0.29805434354774102</c:v>
                </c:pt>
                <c:pt idx="2228">
                  <c:v>0.19745397564886699</c:v>
                </c:pt>
                <c:pt idx="2229">
                  <c:v>9.7633683504935301E-2</c:v>
                </c:pt>
                <c:pt idx="2230">
                  <c:v>-1.35826820865566E-3</c:v>
                </c:pt>
                <c:pt idx="2231">
                  <c:v>-0.100389463622463</c:v>
                </c:pt>
                <c:pt idx="2232">
                  <c:v>-0.20032900102731199</c:v>
                </c:pt>
                <c:pt idx="2233">
                  <c:v>-0.30024346956590497</c:v>
                </c:pt>
                <c:pt idx="2234">
                  <c:v>-0.40012565793014698</c:v>
                </c:pt>
                <c:pt idx="2235">
                  <c:v>-0.499984883704993</c:v>
                </c:pt>
                <c:pt idx="2236">
                  <c:v>-0.59983954903265801</c:v>
                </c:pt>
                <c:pt idx="2237">
                  <c:v>-0.69970037617891201</c:v>
                </c:pt>
                <c:pt idx="2238">
                  <c:v>-0.79956032946350197</c:v>
                </c:pt>
                <c:pt idx="2239">
                  <c:v>-0.89941581413629901</c:v>
                </c:pt>
                <c:pt idx="2240">
                  <c:v>-0.99927746712972099</c:v>
                </c:pt>
                <c:pt idx="2241">
                  <c:v>-1.09913824558174</c:v>
                </c:pt>
                <c:pt idx="2242">
                  <c:v>-1.1989945554417301</c:v>
                </c:pt>
                <c:pt idx="2243">
                  <c:v>-1.2988570302046001</c:v>
                </c:pt>
                <c:pt idx="2244">
                  <c:v>-1.39871862864714</c:v>
                </c:pt>
                <c:pt idx="2245">
                  <c:v>-1.49857575835959</c:v>
                </c:pt>
                <c:pt idx="2246">
                  <c:v>-1.59843904954643</c:v>
                </c:pt>
                <c:pt idx="2247">
                  <c:v>-1.6983014626400299</c:v>
                </c:pt>
                <c:pt idx="2248">
                  <c:v>-1.7981594068708</c:v>
                </c:pt>
                <c:pt idx="2249">
                  <c:v>-1.8980235091606601</c:v>
                </c:pt>
                <c:pt idx="2250">
                  <c:v>-1.99788673159384</c:v>
                </c:pt>
                <c:pt idx="2251">
                  <c:v>-2.0977454850372301</c:v>
                </c:pt>
                <c:pt idx="2252">
                  <c:v>-2.2475394302838199</c:v>
                </c:pt>
                <c:pt idx="2253">
                  <c:v>-2.3474047393137099</c:v>
                </c:pt>
                <c:pt idx="2254">
                  <c:v>-2.4472691658593599</c:v>
                </c:pt>
                <c:pt idx="2255">
                  <c:v>-2.5970645109443402</c:v>
                </c:pt>
                <c:pt idx="2256">
                  <c:v>-2.7468604529209801</c:v>
                </c:pt>
                <c:pt idx="2257">
                  <c:v>-2.84672120636947</c:v>
                </c:pt>
                <c:pt idx="2258">
                  <c:v>-2.9965181393635199</c:v>
                </c:pt>
                <c:pt idx="2259">
                  <c:v>-3.0963854334235399</c:v>
                </c:pt>
                <c:pt idx="2260">
                  <c:v>-3.1962518406666698</c:v>
                </c:pt>
                <c:pt idx="2261">
                  <c:v>-3.29611377846933</c:v>
                </c:pt>
                <c:pt idx="2262">
                  <c:v>-3.4459124807021499</c:v>
                </c:pt>
                <c:pt idx="2263">
                  <c:v>-3.5457809502124702</c:v>
                </c:pt>
                <c:pt idx="2264">
                  <c:v>-3.64564853033405</c:v>
                </c:pt>
                <c:pt idx="2265">
                  <c:v>-3.7450588282209401</c:v>
                </c:pt>
                <c:pt idx="2266">
                  <c:v>-3.8434223120040398</c:v>
                </c:pt>
                <c:pt idx="2267">
                  <c:v>-3.9424526090870802</c:v>
                </c:pt>
                <c:pt idx="2268">
                  <c:v>-4.0417776847066502</c:v>
                </c:pt>
                <c:pt idx="2269">
                  <c:v>-4.1412095031266203</c:v>
                </c:pt>
                <c:pt idx="2270">
                  <c:v>-4.24009235488999</c:v>
                </c:pt>
                <c:pt idx="2271">
                  <c:v>-4.3845601400213301</c:v>
                </c:pt>
                <c:pt idx="2272">
                  <c:v>-4.4769689320339197</c:v>
                </c:pt>
                <c:pt idx="2273">
                  <c:v>-4.56523031394463</c:v>
                </c:pt>
                <c:pt idx="2274">
                  <c:v>-4.64778607225968</c:v>
                </c:pt>
                <c:pt idx="2275">
                  <c:v>-4.7242624133147597</c:v>
                </c:pt>
                <c:pt idx="2276">
                  <c:v>-4.7935792890774298</c:v>
                </c:pt>
                <c:pt idx="2277">
                  <c:v>-4.8548410224773297</c:v>
                </c:pt>
                <c:pt idx="2278">
                  <c:v>-4.90766565773081</c:v>
                </c:pt>
                <c:pt idx="2279">
                  <c:v>-4.9502071962224399</c:v>
                </c:pt>
                <c:pt idx="2280">
                  <c:v>-4.9960539993837303</c:v>
                </c:pt>
                <c:pt idx="2281">
                  <c:v>-5.0303295834756403</c:v>
                </c:pt>
                <c:pt idx="2282">
                  <c:v>-5.06322078662238</c:v>
                </c:pt>
                <c:pt idx="2283">
                  <c:v>-5.0860611105739997</c:v>
                </c:pt>
                <c:pt idx="2284">
                  <c:v>-5.0987230055464901</c:v>
                </c:pt>
                <c:pt idx="2285">
                  <c:v>-5.1010988276731597</c:v>
                </c:pt>
                <c:pt idx="2286">
                  <c:v>-5.0922052986870199</c:v>
                </c:pt>
                <c:pt idx="2287">
                  <c:v>-5.0761108613470203</c:v>
                </c:pt>
                <c:pt idx="2288">
                  <c:v>-5.0526141611511397</c:v>
                </c:pt>
                <c:pt idx="2289">
                  <c:v>-5.0179710690702501</c:v>
                </c:pt>
                <c:pt idx="2290">
                  <c:v>-4.9830588849150601</c:v>
                </c:pt>
                <c:pt idx="2291">
                  <c:v>-4.9391038132688996</c:v>
                </c:pt>
                <c:pt idx="2292">
                  <c:v>-4.88690776660171</c:v>
                </c:pt>
                <c:pt idx="2293">
                  <c:v>-4.8261127636289398</c:v>
                </c:pt>
                <c:pt idx="2294">
                  <c:v>-4.7566211897023001</c:v>
                </c:pt>
                <c:pt idx="2295">
                  <c:v>-4.6955318845096903</c:v>
                </c:pt>
                <c:pt idx="2296">
                  <c:v>-4.6420355206021604</c:v>
                </c:pt>
                <c:pt idx="2297">
                  <c:v>-4.5521068511816898</c:v>
                </c:pt>
                <c:pt idx="2298">
                  <c:v>-4.4908871220398403</c:v>
                </c:pt>
                <c:pt idx="2299">
                  <c:v>-4.4377259668961004</c:v>
                </c:pt>
                <c:pt idx="2300">
                  <c:v>-4.3950664519471996</c:v>
                </c:pt>
                <c:pt idx="2301">
                  <c:v>-4.3627685259049098</c:v>
                </c:pt>
                <c:pt idx="2302">
                  <c:v>-4.2982162456906403</c:v>
                </c:pt>
                <c:pt idx="2303">
                  <c:v>-4.2439514451625904</c:v>
                </c:pt>
                <c:pt idx="2304">
                  <c:v>-4.1518057937656199</c:v>
                </c:pt>
                <c:pt idx="2305">
                  <c:v>-4.1000529333118099</c:v>
                </c:pt>
                <c:pt idx="2306">
                  <c:v>-4.0624756741023997</c:v>
                </c:pt>
                <c:pt idx="2307">
                  <c:v>-3.9954960256053398</c:v>
                </c:pt>
                <c:pt idx="2308">
                  <c:v>-3.95714693258379</c:v>
                </c:pt>
                <c:pt idx="2309">
                  <c:v>-3.9303701927025001</c:v>
                </c:pt>
                <c:pt idx="2310">
                  <c:v>-3.9089827870819098</c:v>
                </c:pt>
                <c:pt idx="2311">
                  <c:v>-3.8884382684783998</c:v>
                </c:pt>
                <c:pt idx="2312">
                  <c:v>-3.8787315619044098</c:v>
                </c:pt>
                <c:pt idx="2313">
                  <c:v>-3.87409618317617</c:v>
                </c:pt>
                <c:pt idx="2314">
                  <c:v>-3.87420682756101</c:v>
                </c:pt>
                <c:pt idx="2315">
                  <c:v>-3.88606558520847</c:v>
                </c:pt>
                <c:pt idx="2316">
                  <c:v>-3.9093366285992199</c:v>
                </c:pt>
                <c:pt idx="2317">
                  <c:v>-3.9230086375225901</c:v>
                </c:pt>
                <c:pt idx="2318">
                  <c:v>-3.9256806476680102</c:v>
                </c:pt>
                <c:pt idx="2319">
                  <c:v>-3.9165939258612701</c:v>
                </c:pt>
                <c:pt idx="2320">
                  <c:v>-3.90997836511823</c:v>
                </c:pt>
                <c:pt idx="2321">
                  <c:v>-3.9145770712124301</c:v>
                </c:pt>
                <c:pt idx="2322">
                  <c:v>-3.9289720551018998</c:v>
                </c:pt>
                <c:pt idx="2323">
                  <c:v>-3.9433442591369698</c:v>
                </c:pt>
                <c:pt idx="2324">
                  <c:v>-3.9255721653595299</c:v>
                </c:pt>
                <c:pt idx="2325">
                  <c:v>-3.8975169300065802</c:v>
                </c:pt>
                <c:pt idx="2326">
                  <c:v>-3.8725116001948199</c:v>
                </c:pt>
                <c:pt idx="2327">
                  <c:v>-3.87610032991868</c:v>
                </c:pt>
                <c:pt idx="2328">
                  <c:v>-3.8841226969297198</c:v>
                </c:pt>
                <c:pt idx="2329">
                  <c:v>-3.8818259669058301</c:v>
                </c:pt>
                <c:pt idx="2330">
                  <c:v>-3.8556179931183601</c:v>
                </c:pt>
                <c:pt idx="2331">
                  <c:v>-3.83647331013383</c:v>
                </c:pt>
                <c:pt idx="2332">
                  <c:v>-3.8320046707922399</c:v>
                </c:pt>
                <c:pt idx="2333">
                  <c:v>-3.82718866464079</c:v>
                </c:pt>
                <c:pt idx="2334">
                  <c:v>-3.8238045776782199</c:v>
                </c:pt>
                <c:pt idx="2335">
                  <c:v>-3.8187115707162098</c:v>
                </c:pt>
                <c:pt idx="2336">
                  <c:v>-3.8135950891625998</c:v>
                </c:pt>
                <c:pt idx="2337">
                  <c:v>-3.8084545145240298</c:v>
                </c:pt>
                <c:pt idx="2338">
                  <c:v>-3.8032898072566299</c:v>
                </c:pt>
                <c:pt idx="2339">
                  <c:v>-3.79810096834863</c:v>
                </c:pt>
                <c:pt idx="2340">
                  <c:v>-3.79462833772339</c:v>
                </c:pt>
                <c:pt idx="2341">
                  <c:v>-3.7915034495298499</c:v>
                </c:pt>
                <c:pt idx="2342">
                  <c:v>-3.78693132784676</c:v>
                </c:pt>
                <c:pt idx="2343">
                  <c:v>-3.7662344935933798</c:v>
                </c:pt>
                <c:pt idx="2344">
                  <c:v>-3.7524712234725102</c:v>
                </c:pt>
                <c:pt idx="2345">
                  <c:v>-3.7332656519519101</c:v>
                </c:pt>
                <c:pt idx="2346">
                  <c:v>-3.7141894638694199</c:v>
                </c:pt>
                <c:pt idx="2347">
                  <c:v>-3.6857160783491398</c:v>
                </c:pt>
                <c:pt idx="2348">
                  <c:v>-3.6482602275875</c:v>
                </c:pt>
                <c:pt idx="2349">
                  <c:v>-3.5758867438187099</c:v>
                </c:pt>
                <c:pt idx="2350">
                  <c:v>-3.5187428180844398</c:v>
                </c:pt>
                <c:pt idx="2351">
                  <c:v>-3.4539355736923598</c:v>
                </c:pt>
                <c:pt idx="2352">
                  <c:v>-3.3815864861987701</c:v>
                </c:pt>
                <c:pt idx="2353">
                  <c:v>-3.3026800802905099</c:v>
                </c:pt>
                <c:pt idx="2354">
                  <c:v>-3.2168981763737698</c:v>
                </c:pt>
                <c:pt idx="2355">
                  <c:v>-3.1326267930771001</c:v>
                </c:pt>
                <c:pt idx="2356">
                  <c:v>-3.0532115983913202</c:v>
                </c:pt>
                <c:pt idx="2357">
                  <c:v>-2.9431136065952499</c:v>
                </c:pt>
                <c:pt idx="2358">
                  <c:v>-2.8628117623949398</c:v>
                </c:pt>
                <c:pt idx="2359">
                  <c:v>-2.7784284497480201</c:v>
                </c:pt>
                <c:pt idx="2360">
                  <c:v>-2.6895055752700499</c:v>
                </c:pt>
                <c:pt idx="2361">
                  <c:v>-2.59905732622236</c:v>
                </c:pt>
                <c:pt idx="2362">
                  <c:v>-2.50491305080689</c:v>
                </c:pt>
                <c:pt idx="2363">
                  <c:v>-2.4117379715614899</c:v>
                </c:pt>
                <c:pt idx="2364">
                  <c:v>-2.32129926763134</c:v>
                </c:pt>
                <c:pt idx="2365">
                  <c:v>-2.2304187108899698</c:v>
                </c:pt>
                <c:pt idx="2366">
                  <c:v>-2.1333358367279902</c:v>
                </c:pt>
                <c:pt idx="2367">
                  <c:v>-1.9868122983591101</c:v>
                </c:pt>
                <c:pt idx="2368">
                  <c:v>-1.88762058666331</c:v>
                </c:pt>
                <c:pt idx="2369">
                  <c:v>-1.7917636590891599</c:v>
                </c:pt>
                <c:pt idx="2370">
                  <c:v>-1.69967493218109</c:v>
                </c:pt>
                <c:pt idx="2371">
                  <c:v>-1.56011724351181</c:v>
                </c:pt>
                <c:pt idx="2372">
                  <c:v>-1.4650064095191899</c:v>
                </c:pt>
                <c:pt idx="2373">
                  <c:v>-1.36808615236155</c:v>
                </c:pt>
                <c:pt idx="2374">
                  <c:v>-1.22020196245387</c:v>
                </c:pt>
                <c:pt idx="2375">
                  <c:v>-1.1206670864447801</c:v>
                </c:pt>
                <c:pt idx="2376">
                  <c:v>-1.0211775506143499</c:v>
                </c:pt>
                <c:pt idx="2377">
                  <c:v>-0.87197596376027797</c:v>
                </c:pt>
                <c:pt idx="2378">
                  <c:v>-0.77250443622903997</c:v>
                </c:pt>
                <c:pt idx="2379">
                  <c:v>-0.67303313042725099</c:v>
                </c:pt>
                <c:pt idx="2380">
                  <c:v>-0.52382621710609301</c:v>
                </c:pt>
                <c:pt idx="2381">
                  <c:v>-0.42435752679628203</c:v>
                </c:pt>
                <c:pt idx="2382">
                  <c:v>-0.32488140525875497</c:v>
                </c:pt>
                <c:pt idx="2383">
                  <c:v>-0.17629167546430899</c:v>
                </c:pt>
                <c:pt idx="2384">
                  <c:v>-7.68687153448748E-2</c:v>
                </c:pt>
                <c:pt idx="2385">
                  <c:v>7.1139965690645193E-2</c:v>
                </c:pt>
                <c:pt idx="2386">
                  <c:v>0.167933239128046</c:v>
                </c:pt>
                <c:pt idx="2387">
                  <c:v>0.31543308606459203</c:v>
                </c:pt>
                <c:pt idx="2388">
                  <c:v>0.41541480170934397</c:v>
                </c:pt>
                <c:pt idx="2389">
                  <c:v>0.56462985199430804</c:v>
                </c:pt>
                <c:pt idx="2390">
                  <c:v>0.66374500742160703</c:v>
                </c:pt>
                <c:pt idx="2391">
                  <c:v>0.76258937753939804</c:v>
                </c:pt>
                <c:pt idx="2392">
                  <c:v>0.861761134597548</c:v>
                </c:pt>
                <c:pt idx="2393">
                  <c:v>0.96092828132902997</c:v>
                </c:pt>
                <c:pt idx="2394">
                  <c:v>1.06009364112069</c:v>
                </c:pt>
                <c:pt idx="2395">
                  <c:v>1.1592579205886899</c:v>
                </c:pt>
                <c:pt idx="2396">
                  <c:v>1.2584212359509701</c:v>
                </c:pt>
                <c:pt idx="2397">
                  <c:v>1.3575836054039701</c:v>
                </c:pt>
                <c:pt idx="2398">
                  <c:v>1.4567450313541199</c:v>
                </c:pt>
                <c:pt idx="2399">
                  <c:v>1.55590551367574</c:v>
                </c:pt>
                <c:pt idx="2400">
                  <c:v>1.6550650518373999</c:v>
                </c:pt>
                <c:pt idx="2401">
                  <c:v>1.7542236452426501</c:v>
                </c:pt>
                <c:pt idx="2402">
                  <c:v>1.8533812932845699</c:v>
                </c:pt>
                <c:pt idx="2403">
                  <c:v>1.95242893746456</c:v>
                </c:pt>
                <c:pt idx="2404">
                  <c:v>2.0518957018816901</c:v>
                </c:pt>
                <c:pt idx="2405">
                  <c:v>2.1522113863274401</c:v>
                </c:pt>
                <c:pt idx="2406">
                  <c:v>2.2521181902477601</c:v>
                </c:pt>
                <c:pt idx="2407">
                  <c:v>2.4026123099927399</c:v>
                </c:pt>
                <c:pt idx="2408">
                  <c:v>2.5021086494080702</c:v>
                </c:pt>
                <c:pt idx="2409">
                  <c:v>2.6008069830643699</c:v>
                </c:pt>
                <c:pt idx="2410">
                  <c:v>2.7503158025830201</c:v>
                </c:pt>
                <c:pt idx="2411">
                  <c:v>2.8483405858211399</c:v>
                </c:pt>
                <c:pt idx="2412">
                  <c:v>2.9472178830486802</c:v>
                </c:pt>
                <c:pt idx="2413">
                  <c:v>3.04357355880378</c:v>
                </c:pt>
                <c:pt idx="2414">
                  <c:v>3.1407508709081098</c:v>
                </c:pt>
                <c:pt idx="2415">
                  <c:v>3.23813467578035</c:v>
                </c:pt>
                <c:pt idx="2416">
                  <c:v>3.3862041237829499</c:v>
                </c:pt>
                <c:pt idx="2417">
                  <c:v>3.4860306136347599</c:v>
                </c:pt>
                <c:pt idx="2418">
                  <c:v>3.5863722189040201</c:v>
                </c:pt>
                <c:pt idx="2419">
                  <c:v>3.7343949294340399</c:v>
                </c:pt>
                <c:pt idx="2420">
                  <c:v>3.8333313818977901</c:v>
                </c:pt>
                <c:pt idx="2421">
                  <c:v>3.9804586185758999</c:v>
                </c:pt>
                <c:pt idx="2422">
                  <c:v>4.0786040878869603</c:v>
                </c:pt>
                <c:pt idx="2423">
                  <c:v>4.22641751468751</c:v>
                </c:pt>
                <c:pt idx="2424">
                  <c:v>4.3266050227226902</c:v>
                </c:pt>
                <c:pt idx="2425">
                  <c:v>4.4731958116317498</c:v>
                </c:pt>
                <c:pt idx="2426">
                  <c:v>4.5703084670997001</c:v>
                </c:pt>
                <c:pt idx="2427">
                  <c:v>4.6698437541003797</c:v>
                </c:pt>
                <c:pt idx="2428">
                  <c:v>4.7701365730516798</c:v>
                </c:pt>
                <c:pt idx="2429">
                  <c:v>4.8700327285601599</c:v>
                </c:pt>
                <c:pt idx="2430">
                  <c:v>4.97031804156593</c:v>
                </c:pt>
                <c:pt idx="2431">
                  <c:v>5.0705854894832996</c:v>
                </c:pt>
                <c:pt idx="2432">
                  <c:v>5.2195957788667497</c:v>
                </c:pt>
                <c:pt idx="2433">
                  <c:v>5.3191334149585696</c:v>
                </c:pt>
                <c:pt idx="2434">
                  <c:v>5.4186725592588898</c:v>
                </c:pt>
                <c:pt idx="2435">
                  <c:v>5.5182126707052603</c:v>
                </c:pt>
                <c:pt idx="2436">
                  <c:v>5.6177537445236103</c:v>
                </c:pt>
                <c:pt idx="2437">
                  <c:v>5.7172957812971497</c:v>
                </c:pt>
                <c:pt idx="2438">
                  <c:v>5.8168387801495998</c:v>
                </c:pt>
                <c:pt idx="2439">
                  <c:v>5.9163827399026303</c:v>
                </c:pt>
                <c:pt idx="2440">
                  <c:v>6.0159276593277502</c:v>
                </c:pt>
                <c:pt idx="2441">
                  <c:v>6.1154735371884801</c:v>
                </c:pt>
                <c:pt idx="2442">
                  <c:v>6.2150203722470696</c:v>
                </c:pt>
                <c:pt idx="2443">
                  <c:v>6.3643424168730096</c:v>
                </c:pt>
                <c:pt idx="2444">
                  <c:v>6.46389163951038</c:v>
                </c:pt>
                <c:pt idx="2445">
                  <c:v>6.5634418150129603</c:v>
                </c:pt>
                <c:pt idx="2446">
                  <c:v>6.6629929421428997</c:v>
                </c:pt>
                <c:pt idx="2447">
                  <c:v>6.7625450196623804</c:v>
                </c:pt>
                <c:pt idx="2448">
                  <c:v>6.9118749152143302</c:v>
                </c:pt>
                <c:pt idx="2449">
                  <c:v>7.0111828032542496</c:v>
                </c:pt>
                <c:pt idx="2450">
                  <c:v>7.1090290217971797</c:v>
                </c:pt>
                <c:pt idx="2451">
                  <c:v>7.2083400853858599</c:v>
                </c:pt>
                <c:pt idx="2452">
                  <c:v>7.3088832275246096</c:v>
                </c:pt>
                <c:pt idx="2453">
                  <c:v>7.4073891127702503</c:v>
                </c:pt>
                <c:pt idx="2454">
                  <c:v>7.5073159020278704</c:v>
                </c:pt>
                <c:pt idx="2455">
                  <c:v>7.6068534998249202</c:v>
                </c:pt>
                <c:pt idx="2456">
                  <c:v>7.7556790581366997</c:v>
                </c:pt>
                <c:pt idx="2457">
                  <c:v>7.8536186021949703</c:v>
                </c:pt>
                <c:pt idx="2458">
                  <c:v>7.9513512263767803</c:v>
                </c:pt>
                <c:pt idx="2459">
                  <c:v>8.0501392300406902</c:v>
                </c:pt>
                <c:pt idx="2460">
                  <c:v>8.1468915782689599</c:v>
                </c:pt>
                <c:pt idx="2461">
                  <c:v>8.2407465151303203</c:v>
                </c:pt>
                <c:pt idx="2462">
                  <c:v>8.3742806798533795</c:v>
                </c:pt>
                <c:pt idx="2463">
                  <c:v>8.4568049894685196</c:v>
                </c:pt>
                <c:pt idx="2464">
                  <c:v>8.5335599446544403</c:v>
                </c:pt>
                <c:pt idx="2465">
                  <c:v>8.6036390375744993</c:v>
                </c:pt>
                <c:pt idx="2466">
                  <c:v>8.6661847253626991</c:v>
                </c:pt>
                <c:pt idx="2467">
                  <c:v>8.7206082051424207</c:v>
                </c:pt>
                <c:pt idx="2468">
                  <c:v>8.7659674959076295</c:v>
                </c:pt>
                <c:pt idx="2469">
                  <c:v>8.8001076422197393</c:v>
                </c:pt>
                <c:pt idx="2470">
                  <c:v>8.8404734302230796</c:v>
                </c:pt>
                <c:pt idx="2471">
                  <c:v>8.8560680606139499</c:v>
                </c:pt>
                <c:pt idx="2472">
                  <c:v>8.8618990616590398</c:v>
                </c:pt>
                <c:pt idx="2473">
                  <c:v>8.8786470005042002</c:v>
                </c:pt>
                <c:pt idx="2474">
                  <c:v>8.8853013640809699</c:v>
                </c:pt>
                <c:pt idx="2475">
                  <c:v>8.8811255711482495</c:v>
                </c:pt>
                <c:pt idx="2476">
                  <c:v>8.8661268378466893</c:v>
                </c:pt>
                <c:pt idx="2477">
                  <c:v>8.8512088040005992</c:v>
                </c:pt>
                <c:pt idx="2478">
                  <c:v>8.8351293236308894</c:v>
                </c:pt>
                <c:pt idx="2479">
                  <c:v>8.8191734501738601</c:v>
                </c:pt>
                <c:pt idx="2480">
                  <c:v>8.8168696950341996</c:v>
                </c:pt>
                <c:pt idx="2481">
                  <c:v>8.8070266047520107</c:v>
                </c:pt>
                <c:pt idx="2482">
                  <c:v>8.7990864755023601</c:v>
                </c:pt>
                <c:pt idx="2483">
                  <c:v>8.7810659536775901</c:v>
                </c:pt>
                <c:pt idx="2484">
                  <c:v>8.7723829166998009</c:v>
                </c:pt>
                <c:pt idx="2485">
                  <c:v>8.7729485276830701</c:v>
                </c:pt>
                <c:pt idx="2486">
                  <c:v>8.7660874919053899</c:v>
                </c:pt>
                <c:pt idx="2487">
                  <c:v>8.7546570493969593</c:v>
                </c:pt>
                <c:pt idx="2488">
                  <c:v>8.7434257436371201</c:v>
                </c:pt>
                <c:pt idx="2489">
                  <c:v>8.7448540996395305</c:v>
                </c:pt>
                <c:pt idx="2490">
                  <c:v>8.7593276392037698</c:v>
                </c:pt>
                <c:pt idx="2491">
                  <c:v>8.7645112968221799</c:v>
                </c:pt>
                <c:pt idx="2492">
                  <c:v>8.7543766168455903</c:v>
                </c:pt>
                <c:pt idx="2493">
                  <c:v>8.7474979258082595</c:v>
                </c:pt>
                <c:pt idx="2494">
                  <c:v>8.7430465458473101</c:v>
                </c:pt>
                <c:pt idx="2495">
                  <c:v>8.7324754090606902</c:v>
                </c:pt>
                <c:pt idx="2496">
                  <c:v>8.7118106358973595</c:v>
                </c:pt>
                <c:pt idx="2497">
                  <c:v>8.6811429876899595</c:v>
                </c:pt>
                <c:pt idx="2498">
                  <c:v>8.6360389842364906</c:v>
                </c:pt>
                <c:pt idx="2499">
                  <c:v>8.5913529515399407</c:v>
                </c:pt>
                <c:pt idx="2500">
                  <c:v>8.5559632818279798</c:v>
                </c:pt>
                <c:pt idx="2501">
                  <c:v>8.5218742838424593</c:v>
                </c:pt>
                <c:pt idx="2502">
                  <c:v>8.5023966223368994</c:v>
                </c:pt>
                <c:pt idx="2503">
                  <c:v>8.4957700767016604</c:v>
                </c:pt>
                <c:pt idx="2504">
                  <c:v>8.4910064508112093</c:v>
                </c:pt>
                <c:pt idx="2505">
                  <c:v>8.4862475653194807</c:v>
                </c:pt>
                <c:pt idx="2506">
                  <c:v>8.4814723366307199</c:v>
                </c:pt>
                <c:pt idx="2507">
                  <c:v>8.4767109060749597</c:v>
                </c:pt>
                <c:pt idx="2508">
                  <c:v>8.4719440828926391</c:v>
                </c:pt>
                <c:pt idx="2509">
                  <c:v>8.4671842870298502</c:v>
                </c:pt>
                <c:pt idx="2510">
                  <c:v>8.4589351503322998</c:v>
                </c:pt>
                <c:pt idx="2511">
                  <c:v>8.45332606150542</c:v>
                </c:pt>
                <c:pt idx="2512">
                  <c:v>8.4588013847055095</c:v>
                </c:pt>
                <c:pt idx="2513">
                  <c:v>8.4781282558172695</c:v>
                </c:pt>
                <c:pt idx="2514">
                  <c:v>8.5013184046104904</c:v>
                </c:pt>
                <c:pt idx="2515">
                  <c:v>8.5191615996211905</c:v>
                </c:pt>
                <c:pt idx="2516">
                  <c:v>8.5316659529212995</c:v>
                </c:pt>
                <c:pt idx="2517">
                  <c:v>8.5433232657443003</c:v>
                </c:pt>
                <c:pt idx="2518">
                  <c:v>8.5497480446699097</c:v>
                </c:pt>
                <c:pt idx="2519">
                  <c:v>8.54838133077976</c:v>
                </c:pt>
                <c:pt idx="2520">
                  <c:v>8.5481493881489801</c:v>
                </c:pt>
                <c:pt idx="2521">
                  <c:v>8.5593286380244606</c:v>
                </c:pt>
                <c:pt idx="2522">
                  <c:v>8.5789118174172394</c:v>
                </c:pt>
              </c:numCache>
            </c:numRef>
          </c:xVal>
          <c:yVal>
            <c:numRef>
              <c:f>final!$H$3:$H$25253</c:f>
              <c:numCache>
                <c:formatCode>General</c:formatCode>
                <c:ptCount val="25251"/>
                <c:pt idx="0">
                  <c:v>1.1654726535107801E-2</c:v>
                </c:pt>
                <c:pt idx="1">
                  <c:v>1.1803524513623801E-2</c:v>
                </c:pt>
                <c:pt idx="2">
                  <c:v>1.1952267654777299E-2</c:v>
                </c:pt>
                <c:pt idx="3">
                  <c:v>1.2100955479475E-2</c:v>
                </c:pt>
                <c:pt idx="4">
                  <c:v>1.22495875054522E-2</c:v>
                </c:pt>
                <c:pt idx="5">
                  <c:v>1.2398163247370701E-2</c:v>
                </c:pt>
                <c:pt idx="6">
                  <c:v>1.25466822169164E-2</c:v>
                </c:pt>
                <c:pt idx="7">
                  <c:v>1.2695143922900699E-2</c:v>
                </c:pt>
                <c:pt idx="8">
                  <c:v>1.2843547871360401E-2</c:v>
                </c:pt>
                <c:pt idx="9">
                  <c:v>1.2991893565661499E-2</c:v>
                </c:pt>
                <c:pt idx="10">
                  <c:v>1.31401805066018E-2</c:v>
                </c:pt>
                <c:pt idx="11">
                  <c:v>1.32884081925155E-2</c:v>
                </c:pt>
                <c:pt idx="12">
                  <c:v>1.34365761193789E-2</c:v>
                </c:pt>
                <c:pt idx="13">
                  <c:v>1.35846837809167E-2</c:v>
                </c:pt>
                <c:pt idx="14">
                  <c:v>1.3732730668709401E-2</c:v>
                </c:pt>
                <c:pt idx="15">
                  <c:v>1.3880716272301599E-2</c:v>
                </c:pt>
                <c:pt idx="16">
                  <c:v>1.40286400793104E-2</c:v>
                </c:pt>
                <c:pt idx="17">
                  <c:v>1.4176501575535299E-2</c:v>
                </c:pt>
                <c:pt idx="18">
                  <c:v>1.4324300245068601E-2</c:v>
                </c:pt>
                <c:pt idx="19">
                  <c:v>1.4472035570406E-2</c:v>
                </c:pt>
                <c:pt idx="20">
                  <c:v>1.46197070325582E-2</c:v>
                </c:pt>
                <c:pt idx="21">
                  <c:v>1.4767314111162401E-2</c:v>
                </c:pt>
                <c:pt idx="22">
                  <c:v>1.4914856284594999E-2</c:v>
                </c:pt>
                <c:pt idx="23">
                  <c:v>1.5062333030084399E-2</c:v>
                </c:pt>
                <c:pt idx="24">
                  <c:v>1.52097438238237E-2</c:v>
                </c:pt>
                <c:pt idx="25">
                  <c:v>1.53570881410843E-2</c:v>
                </c:pt>
                <c:pt idx="26">
                  <c:v>1.55043654563291E-2</c:v>
                </c:pt>
                <c:pt idx="27">
                  <c:v>1.56515752433267E-2</c:v>
                </c:pt>
                <c:pt idx="28">
                  <c:v>1.5798716975264599E-2</c:v>
                </c:pt>
                <c:pt idx="29">
                  <c:v>1.5945790124863898E-2</c:v>
                </c:pt>
                <c:pt idx="30">
                  <c:v>1.6092794164492399E-2</c:v>
                </c:pt>
                <c:pt idx="31">
                  <c:v>1.6239728566279098E-2</c:v>
                </c:pt>
                <c:pt idx="32">
                  <c:v>1.63865928022278E-2</c:v>
                </c:pt>
                <c:pt idx="33">
                  <c:v>1.6533386344330599E-2</c:v>
                </c:pt>
                <c:pt idx="34">
                  <c:v>1.66801086646815E-2</c:v>
                </c:pt>
                <c:pt idx="35">
                  <c:v>1.6826759235589999E-2</c:v>
                </c:pt>
                <c:pt idx="36">
                  <c:v>1.69733375296937E-2</c:v>
                </c:pt>
                <c:pt idx="37">
                  <c:v>1.7119843020070701E-2</c:v>
                </c:pt>
                <c:pt idx="38">
                  <c:v>1.7266275180353001E-2</c:v>
                </c:pt>
                <c:pt idx="39">
                  <c:v>1.7412633484837198E-2</c:v>
                </c:pt>
                <c:pt idx="40">
                  <c:v>1.7558917408596501E-2</c:v>
                </c:pt>
                <c:pt idx="41">
                  <c:v>1.77051264275918E-2</c:v>
                </c:pt>
                <c:pt idx="42">
                  <c:v>1.7851260018782001E-2</c:v>
                </c:pt>
                <c:pt idx="43">
                  <c:v>1.7997317660233499E-2</c:v>
                </c:pt>
                <c:pt idx="44">
                  <c:v>1.814329883123E-2</c:v>
                </c:pt>
                <c:pt idx="45">
                  <c:v>1.8289203012380701E-2</c:v>
                </c:pt>
                <c:pt idx="46">
                  <c:v>1.8435029685728101E-2</c:v>
                </c:pt>
                <c:pt idx="47">
                  <c:v>1.8580778334856E-2</c:v>
                </c:pt>
                <c:pt idx="48">
                  <c:v>1.8726448444994801E-2</c:v>
                </c:pt>
                <c:pt idx="49">
                  <c:v>1.8872039503127599E-2</c:v>
                </c:pt>
                <c:pt idx="50">
                  <c:v>1.9017550998095201E-2</c:v>
                </c:pt>
                <c:pt idx="51">
                  <c:v>1.9162982420699599E-2</c:v>
                </c:pt>
                <c:pt idx="52">
                  <c:v>1.9308333263807299E-2</c:v>
                </c:pt>
                <c:pt idx="53">
                  <c:v>1.9453603022451301E-2</c:v>
                </c:pt>
                <c:pt idx="54">
                  <c:v>1.9598791193932302E-2</c:v>
                </c:pt>
                <c:pt idx="55">
                  <c:v>1.9743897277919E-2</c:v>
                </c:pt>
                <c:pt idx="56">
                  <c:v>1.98889207765468E-2</c:v>
                </c:pt>
                <c:pt idx="57">
                  <c:v>2.0033861194516299E-2</c:v>
                </c:pt>
                <c:pt idx="58">
                  <c:v>2.01787180391906E-2</c:v>
                </c:pt>
                <c:pt idx="59">
                  <c:v>2.03234908206908E-2</c:v>
                </c:pt>
                <c:pt idx="60">
                  <c:v>2.0468179051991098E-2</c:v>
                </c:pt>
                <c:pt idx="61">
                  <c:v>2.0612782249012598E-2</c:v>
                </c:pt>
                <c:pt idx="62">
                  <c:v>2.0757299930716001E-2</c:v>
                </c:pt>
                <c:pt idx="63">
                  <c:v>2.0901731619192801E-2</c:v>
                </c:pt>
                <c:pt idx="64">
                  <c:v>2.10460768397558E-2</c:v>
                </c:pt>
                <c:pt idx="65">
                  <c:v>2.1190335121028001E-2</c:v>
                </c:pt>
                <c:pt idx="66">
                  <c:v>2.1334505995030902E-2</c:v>
                </c:pt>
                <c:pt idx="67">
                  <c:v>2.1436386428437801E-2</c:v>
                </c:pt>
                <c:pt idx="68">
                  <c:v>2.1458553304936501E-2</c:v>
                </c:pt>
                <c:pt idx="69">
                  <c:v>2.14722884998635E-2</c:v>
                </c:pt>
                <c:pt idx="70">
                  <c:v>2.1497338105376101E-2</c:v>
                </c:pt>
                <c:pt idx="71">
                  <c:v>2.15137000906859E-2</c:v>
                </c:pt>
                <c:pt idx="72">
                  <c:v>2.1527419761122098E-2</c:v>
                </c:pt>
                <c:pt idx="73">
                  <c:v>2.1552454023694701E-2</c:v>
                </c:pt>
                <c:pt idx="74">
                  <c:v>2.1568806087804902E-2</c:v>
                </c:pt>
                <c:pt idx="75">
                  <c:v>2.1582516364953501E-2</c:v>
                </c:pt>
                <c:pt idx="76">
                  <c:v>2.1607542149454699E-2</c:v>
                </c:pt>
                <c:pt idx="77">
                  <c:v>2.1623884646194701E-2</c:v>
                </c:pt>
                <c:pt idx="78">
                  <c:v>2.1637585354917499E-2</c:v>
                </c:pt>
                <c:pt idx="79">
                  <c:v>2.1662602504431E-2</c:v>
                </c:pt>
                <c:pt idx="80">
                  <c:v>2.16789352765028E-2</c:v>
                </c:pt>
                <c:pt idx="81">
                  <c:v>2.16926262594919E-2</c:v>
                </c:pt>
                <c:pt idx="82">
                  <c:v>2.1717634615882001E-2</c:v>
                </c:pt>
                <c:pt idx="83">
                  <c:v>2.1733957505421699E-2</c:v>
                </c:pt>
                <c:pt idx="84">
                  <c:v>2.1747638507631499E-2</c:v>
                </c:pt>
                <c:pt idx="85">
                  <c:v>2.1772637377904299E-2</c:v>
                </c:pt>
                <c:pt idx="86">
                  <c:v>2.1788949185718099E-2</c:v>
                </c:pt>
                <c:pt idx="87">
                  <c:v>2.1802618660193802E-2</c:v>
                </c:pt>
                <c:pt idx="88">
                  <c:v>2.1827606891113301E-2</c:v>
                </c:pt>
                <c:pt idx="89">
                  <c:v>2.18439069663867E-2</c:v>
                </c:pt>
                <c:pt idx="90">
                  <c:v>2.1857564675930401E-2</c:v>
                </c:pt>
                <c:pt idx="91">
                  <c:v>2.1882542105716201E-2</c:v>
                </c:pt>
                <c:pt idx="92">
                  <c:v>2.1898830287253399E-2</c:v>
                </c:pt>
                <c:pt idx="93">
                  <c:v>2.1912476070732999E-2</c:v>
                </c:pt>
                <c:pt idx="94">
                  <c:v>2.1937442537368401E-2</c:v>
                </c:pt>
                <c:pt idx="95">
                  <c:v>2.1953718663576101E-2</c:v>
                </c:pt>
                <c:pt idx="96">
                  <c:v>2.1967352359477499E-2</c:v>
                </c:pt>
                <c:pt idx="97">
                  <c:v>2.19923077005287E-2</c:v>
                </c:pt>
                <c:pt idx="98">
                  <c:v>2.2008571609421199E-2</c:v>
                </c:pt>
                <c:pt idx="99">
                  <c:v>2.20221930558487E-2</c:v>
                </c:pt>
                <c:pt idx="100">
                  <c:v>2.2047137108471102E-2</c:v>
                </c:pt>
                <c:pt idx="101">
                  <c:v>2.2063388637680301E-2</c:v>
                </c:pt>
                <c:pt idx="102">
                  <c:v>2.2076997672364498E-2</c:v>
                </c:pt>
                <c:pt idx="103">
                  <c:v>2.2101930273313902E-2</c:v>
                </c:pt>
                <c:pt idx="104">
                  <c:v>2.2118169260096798E-2</c:v>
                </c:pt>
                <c:pt idx="105">
                  <c:v>2.2131765720403901E-2</c:v>
                </c:pt>
                <c:pt idx="106">
                  <c:v>2.21566867060435E-2</c:v>
                </c:pt>
                <c:pt idx="107">
                  <c:v>2.21729129872918E-2</c:v>
                </c:pt>
                <c:pt idx="108">
                  <c:v>2.21864967102323E-2</c:v>
                </c:pt>
                <c:pt idx="109">
                  <c:v>2.22114059165416E-2</c:v>
                </c:pt>
                <c:pt idx="110">
                  <c:v>2.22276193287895E-2</c:v>
                </c:pt>
                <c:pt idx="111">
                  <c:v>2.2241190151027102E-2</c:v>
                </c:pt>
                <c:pt idx="112">
                  <c:v>2.2266087413611701E-2</c:v>
                </c:pt>
                <c:pt idx="113">
                  <c:v>2.2282287793045901E-2</c:v>
                </c:pt>
                <c:pt idx="114">
                  <c:v>2.2295845550906499E-2</c:v>
                </c:pt>
                <c:pt idx="115">
                  <c:v>2.2320730705005998E-2</c:v>
                </c:pt>
                <c:pt idx="116">
                  <c:v>2.2336917887474099E-2</c:v>
                </c:pt>
                <c:pt idx="117">
                  <c:v>2.2350462416955E-2</c:v>
                </c:pt>
                <c:pt idx="118">
                  <c:v>2.23753352974526E-2</c:v>
                </c:pt>
                <c:pt idx="119">
                  <c:v>2.2391509118472201E-2</c:v>
                </c:pt>
                <c:pt idx="120">
                  <c:v>2.24050402552513E-2</c:v>
                </c:pt>
                <c:pt idx="121">
                  <c:v>2.2429900696682901E-2</c:v>
                </c:pt>
                <c:pt idx="122">
                  <c:v>2.2446060991450901E-2</c:v>
                </c:pt>
                <c:pt idx="123">
                  <c:v>2.24595785708958E-2</c:v>
                </c:pt>
                <c:pt idx="124">
                  <c:v>2.24844264074586E-2</c:v>
                </c:pt>
                <c:pt idx="125">
                  <c:v>2.2500573010860801E-2</c:v>
                </c:pt>
                <c:pt idx="126">
                  <c:v>2.2514076868037702E-2</c:v>
                </c:pt>
                <c:pt idx="127">
                  <c:v>2.2538911933600501E-2</c:v>
                </c:pt>
                <c:pt idx="128">
                  <c:v>2.2555044680220099E-2</c:v>
                </c:pt>
                <c:pt idx="129">
                  <c:v>2.2568534649904399E-2</c:v>
                </c:pt>
                <c:pt idx="130">
                  <c:v>2.25933567780159E-2</c:v>
                </c:pt>
                <c:pt idx="131">
                  <c:v>2.26094755021433E-2</c:v>
                </c:pt>
                <c:pt idx="132">
                  <c:v>2.2622951418827999E-2</c:v>
                </c:pt>
                <c:pt idx="133">
                  <c:v>2.2647760442726799E-2</c:v>
                </c:pt>
                <c:pt idx="134">
                  <c:v>2.2663864978369402E-2</c:v>
                </c:pt>
                <c:pt idx="135">
                  <c:v>2.26773266762751E-2</c:v>
                </c:pt>
                <c:pt idx="136">
                  <c:v>2.2702122428899199E-2</c:v>
                </c:pt>
                <c:pt idx="137">
                  <c:v>2.2718212609790098E-2</c:v>
                </c:pt>
                <c:pt idx="138">
                  <c:v>2.2731659922874101E-2</c:v>
                </c:pt>
                <c:pt idx="139">
                  <c:v>2.2756442236870299E-2</c:v>
                </c:pt>
                <c:pt idx="140">
                  <c:v>2.2772517896479098E-2</c:v>
                </c:pt>
                <c:pt idx="141">
                  <c:v>2.2785950658445998E-2</c:v>
                </c:pt>
                <c:pt idx="142">
                  <c:v>2.28107193661795E-2</c:v>
                </c:pt>
                <c:pt idx="143">
                  <c:v>2.2826780337720901E-2</c:v>
                </c:pt>
                <c:pt idx="144">
                  <c:v>2.2840198382031902E-2</c:v>
                </c:pt>
                <c:pt idx="145">
                  <c:v>2.2864953315596102E-2</c:v>
                </c:pt>
                <c:pt idx="146">
                  <c:v>2.2880999432039702E-2</c:v>
                </c:pt>
                <c:pt idx="147">
                  <c:v>2.2894402591921999E-2</c:v>
                </c:pt>
                <c:pt idx="148">
                  <c:v>2.2919143583148401E-2</c:v>
                </c:pt>
                <c:pt idx="149">
                  <c:v>2.29351746772299E-2</c:v>
                </c:pt>
                <c:pt idx="150">
                  <c:v>2.29485627856875E-2</c:v>
                </c:pt>
                <c:pt idx="151">
                  <c:v>2.29732896661556E-2</c:v>
                </c:pt>
                <c:pt idx="152">
                  <c:v>2.2989305570385001E-2</c:v>
                </c:pt>
                <c:pt idx="153">
                  <c:v>2.30026784602082E-2</c:v>
                </c:pt>
                <c:pt idx="154">
                  <c:v>2.30273910612552E-2</c:v>
                </c:pt>
                <c:pt idx="155">
                  <c:v>2.3043391607927399E-2</c:v>
                </c:pt>
                <c:pt idx="156">
                  <c:v>2.3056749111702898E-2</c:v>
                </c:pt>
                <c:pt idx="157">
                  <c:v>2.30814472644339E-2</c:v>
                </c:pt>
                <c:pt idx="158">
                  <c:v>2.3097432285639201E-2</c:v>
                </c:pt>
                <c:pt idx="159">
                  <c:v>2.3110774235759898E-2</c:v>
                </c:pt>
                <c:pt idx="160">
                  <c:v>2.3135457771057799E-2</c:v>
                </c:pt>
                <c:pt idx="161">
                  <c:v>2.3151427098691502E-2</c:v>
                </c:pt>
                <c:pt idx="162">
                  <c:v>2.3164753327367602E-2</c:v>
                </c:pt>
                <c:pt idx="163">
                  <c:v>2.3189422075904E-2</c:v>
                </c:pt>
                <c:pt idx="164">
                  <c:v>2.3205375541676801E-2</c:v>
                </c:pt>
                <c:pt idx="165">
                  <c:v>2.3218685880945101E-2</c:v>
                </c:pt>
                <c:pt idx="166">
                  <c:v>2.3243339673189398E-2</c:v>
                </c:pt>
                <c:pt idx="167">
                  <c:v>2.32592771086375E-2</c:v>
                </c:pt>
                <c:pt idx="168">
                  <c:v>2.32725713903724E-2</c:v>
                </c:pt>
                <c:pt idx="169">
                  <c:v>2.3297210056603099E-2</c:v>
                </c:pt>
                <c:pt idx="170">
                  <c:v>2.33131312930988E-2</c:v>
                </c:pt>
                <c:pt idx="171">
                  <c:v>2.33264093490223E-2</c:v>
                </c:pt>
                <c:pt idx="172">
                  <c:v>2.3351032719336799E-2</c:v>
                </c:pt>
                <c:pt idx="173">
                  <c:v>2.3366937588098598E-2</c:v>
                </c:pt>
                <c:pt idx="174">
                  <c:v>2.3380199249791001E-2</c:v>
                </c:pt>
                <c:pt idx="175">
                  <c:v>2.34048071541164E-2</c:v>
                </c:pt>
                <c:pt idx="176">
                  <c:v>2.3420695486219799E-2</c:v>
                </c:pt>
                <c:pt idx="177">
                  <c:v>2.3433940585130101E-2</c:v>
                </c:pt>
                <c:pt idx="178">
                  <c:v>2.3458532853233498E-2</c:v>
                </c:pt>
                <c:pt idx="179">
                  <c:v>2.3474404479620702E-2</c:v>
                </c:pt>
                <c:pt idx="180">
                  <c:v>2.3487632847077201E-2</c:v>
                </c:pt>
                <c:pt idx="181">
                  <c:v>2.3512209308576299E-2</c:v>
                </c:pt>
                <c:pt idx="182">
                  <c:v>2.3528064060067799E-2</c:v>
                </c:pt>
                <c:pt idx="183">
                  <c:v>2.3541275527289199E-2</c:v>
                </c:pt>
                <c:pt idx="184">
                  <c:v>2.35658360116629E-2</c:v>
                </c:pt>
                <c:pt idx="185">
                  <c:v>2.3581673718968001E-2</c:v>
                </c:pt>
                <c:pt idx="186">
                  <c:v>2.3594868117073502E-2</c:v>
                </c:pt>
                <c:pt idx="187">
                  <c:v>2.3619412453673001E-2</c:v>
                </c:pt>
                <c:pt idx="188">
                  <c:v>2.3635232947399699E-2</c:v>
                </c:pt>
                <c:pt idx="189">
                  <c:v>2.3648410107420099E-2</c:v>
                </c:pt>
                <c:pt idx="190">
                  <c:v>2.36729381162675E-2</c:v>
                </c:pt>
                <c:pt idx="191">
                  <c:v>2.3688740808536599E-2</c:v>
                </c:pt>
                <c:pt idx="192">
                  <c:v>2.37018992734878E-2</c:v>
                </c:pt>
                <c:pt idx="193">
                  <c:v>2.3726408651024902E-2</c:v>
                </c:pt>
                <c:pt idx="194">
                  <c:v>2.3742191183167501E-2</c:v>
                </c:pt>
                <c:pt idx="195">
                  <c:v>2.3755329377681499E-2</c:v>
                </c:pt>
                <c:pt idx="196">
                  <c:v>2.3779819454268301E-2</c:v>
                </c:pt>
                <c:pt idx="197">
                  <c:v>2.3795581620535099E-2</c:v>
                </c:pt>
                <c:pt idx="198">
                  <c:v>2.38086993750182E-2</c:v>
                </c:pt>
                <c:pt idx="199">
                  <c:v>2.38331699793141E-2</c:v>
                </c:pt>
                <c:pt idx="200">
                  <c:v>2.3848911609842E-2</c:v>
                </c:pt>
                <c:pt idx="201">
                  <c:v>2.38620087549011E-2</c:v>
                </c:pt>
                <c:pt idx="202">
                  <c:v>2.3886459715636299E-2</c:v>
                </c:pt>
                <c:pt idx="203">
                  <c:v>2.3902180640613401E-2</c:v>
                </c:pt>
                <c:pt idx="204">
                  <c:v>2.39152570069164E-2</c:v>
                </c:pt>
                <c:pt idx="205">
                  <c:v>2.3939688152853199E-2</c:v>
                </c:pt>
                <c:pt idx="206">
                  <c:v>2.3955388202524901E-2</c:v>
                </c:pt>
                <c:pt idx="207">
                  <c:v>2.39684436208117E-2</c:v>
                </c:pt>
                <c:pt idx="208">
                  <c:v>2.3992854780755201E-2</c:v>
                </c:pt>
                <c:pt idx="209">
                  <c:v>2.4008533785436E-2</c:v>
                </c:pt>
                <c:pt idx="210">
                  <c:v>2.4021568086528802E-2</c:v>
                </c:pt>
                <c:pt idx="211">
                  <c:v>2.40459590893379E-2</c:v>
                </c:pt>
                <c:pt idx="212">
                  <c:v>2.40616168794223E-2</c:v>
                </c:pt>
                <c:pt idx="213">
                  <c:v>2.4074629894237601E-2</c:v>
                </c:pt>
                <c:pt idx="214">
                  <c:v>2.4099000568836602E-2</c:v>
                </c:pt>
                <c:pt idx="215">
                  <c:v>2.4114636974809901E-2</c:v>
                </c:pt>
                <c:pt idx="216">
                  <c:v>2.4127628534368999E-2</c:v>
                </c:pt>
                <c:pt idx="217">
                  <c:v>2.4151978709758201E-2</c:v>
                </c:pt>
                <c:pt idx="218">
                  <c:v>2.41675935622074E-2</c:v>
                </c:pt>
                <c:pt idx="219">
                  <c:v>2.4180563497648001E-2</c:v>
                </c:pt>
                <c:pt idx="220">
                  <c:v>2.4204893002915399E-2</c:v>
                </c:pt>
                <c:pt idx="221">
                  <c:v>2.42204861325412E-2</c:v>
                </c:pt>
                <c:pt idx="222">
                  <c:v>2.4233434275128599E-2</c:v>
                </c:pt>
                <c:pt idx="223">
                  <c:v>2.4257742939460199E-2</c:v>
                </c:pt>
                <c:pt idx="224">
                  <c:v>2.42733141770873E-2</c:v>
                </c:pt>
                <c:pt idx="225">
                  <c:v>2.4286240358224801E-2</c:v>
                </c:pt>
                <c:pt idx="226">
                  <c:v>2.4310528010917799E-2</c:v>
                </c:pt>
                <c:pt idx="227">
                  <c:v>2.4326077187507102E-2</c:v>
                </c:pt>
                <c:pt idx="228">
                  <c:v>2.43389812387492E-2</c:v>
                </c:pt>
                <c:pt idx="229">
                  <c:v>2.43632477092211E-2</c:v>
                </c:pt>
                <c:pt idx="230">
                  <c:v>2.43787746558803E-2</c:v>
                </c:pt>
                <c:pt idx="231">
                  <c:v>2.4391656408942499E-2</c:v>
                </c:pt>
                <c:pt idx="232">
                  <c:v>2.4415901526744201E-2</c:v>
                </c:pt>
                <c:pt idx="233">
                  <c:v>2.4431406074739301E-2</c:v>
                </c:pt>
                <c:pt idx="234">
                  <c:v>2.4444265361509801E-2</c:v>
                </c:pt>
                <c:pt idx="235">
                  <c:v>2.4468488956336201E-2</c:v>
                </c:pt>
                <c:pt idx="236">
                  <c:v>2.4483970937103298E-2</c:v>
                </c:pt>
                <c:pt idx="237">
                  <c:v>2.4496807589654699E-2</c:v>
                </c:pt>
                <c:pt idx="238">
                  <c:v>2.45210094913565E-2</c:v>
                </c:pt>
                <c:pt idx="239">
                  <c:v>2.45364687365127E-2</c:v>
                </c:pt>
                <c:pt idx="240">
                  <c:v>2.4549282587113599E-2</c:v>
                </c:pt>
                <c:pt idx="241">
                  <c:v>2.45734626257091E-2</c:v>
                </c:pt>
                <c:pt idx="242">
                  <c:v>2.45888989670641E-2</c:v>
                </c:pt>
                <c:pt idx="243">
                  <c:v>2.4601689848190701E-2</c:v>
                </c:pt>
                <c:pt idx="244">
                  <c:v>2.4625847853876701E-2</c:v>
                </c:pt>
                <c:pt idx="245">
                  <c:v>2.4641261123444801E-2</c:v>
                </c:pt>
                <c:pt idx="246">
                  <c:v>2.4654028867791999E-2</c:v>
                </c:pt>
                <c:pt idx="247">
                  <c:v>2.4678164670956002E-2</c:v>
                </c:pt>
                <c:pt idx="248">
                  <c:v>2.46935547009671E-2</c:v>
                </c:pt>
                <c:pt idx="249">
                  <c:v>2.4706299141460698E-2</c:v>
                </c:pt>
                <c:pt idx="250">
                  <c:v>2.47304125726928E-2</c:v>
                </c:pt>
                <c:pt idx="251">
                  <c:v>2.4745779195604702E-2</c:v>
                </c:pt>
                <c:pt idx="252">
                  <c:v>2.4758500165412499E-2</c:v>
                </c:pt>
                <c:pt idx="253">
                  <c:v>2.4782591055516199E-2</c:v>
                </c:pt>
                <c:pt idx="254">
                  <c:v>2.47979341040249E-2</c:v>
                </c:pt>
                <c:pt idx="255">
                  <c:v>2.4810631436569201E-2</c:v>
                </c:pt>
                <c:pt idx="256">
                  <c:v>2.4834699616573801E-2</c:v>
                </c:pt>
                <c:pt idx="257">
                  <c:v>2.4850018923627301E-2</c:v>
                </c:pt>
                <c:pt idx="258">
                  <c:v>2.4862692452596299E-2</c:v>
                </c:pt>
                <c:pt idx="259">
                  <c:v>2.4886737753769001E-2</c:v>
                </c:pt>
                <c:pt idx="260">
                  <c:v>2.4902033152577201E-2</c:v>
                </c:pt>
                <c:pt idx="261">
                  <c:v>2.4914682711936399E-2</c:v>
                </c:pt>
                <c:pt idx="262">
                  <c:v>2.4938704965793802E-2</c:v>
                </c:pt>
                <c:pt idx="263">
                  <c:v>2.4953976289841199E-2</c:v>
                </c:pt>
                <c:pt idx="264">
                  <c:v>2.4966601713845901E-2</c:v>
                </c:pt>
                <c:pt idx="265">
                  <c:v>2.4990600752165599E-2</c:v>
                </c:pt>
                <c:pt idx="266">
                  <c:v>2.5005847835223201E-2</c:v>
                </c:pt>
                <c:pt idx="267">
                  <c:v>2.5018448958429799E-2</c:v>
                </c:pt>
                <c:pt idx="268">
                  <c:v>2.5042424613263399E-2</c:v>
                </c:pt>
                <c:pt idx="269">
                  <c:v>2.5057647289400201E-2</c:v>
                </c:pt>
                <c:pt idx="270">
                  <c:v>2.5070223946679099E-2</c:v>
                </c:pt>
                <c:pt idx="271">
                  <c:v>2.5094176050363001E-2</c:v>
                </c:pt>
                <c:pt idx="272">
                  <c:v>2.51093741539581E-2</c:v>
                </c:pt>
                <c:pt idx="273">
                  <c:v>2.5121926180504298E-2</c:v>
                </c:pt>
                <c:pt idx="274">
                  <c:v>2.51458545656724E-2</c:v>
                </c:pt>
                <c:pt idx="275">
                  <c:v>2.5161027931427101E-2</c:v>
                </c:pt>
                <c:pt idx="276">
                  <c:v>2.51735551627735E-2</c:v>
                </c:pt>
                <c:pt idx="277">
                  <c:v>2.5197459662369099E-2</c:v>
                </c:pt>
                <c:pt idx="278">
                  <c:v>2.5212608125318399E-2</c:v>
                </c:pt>
                <c:pt idx="279">
                  <c:v>2.5225110397347001E-2</c:v>
                </c:pt>
                <c:pt idx="280">
                  <c:v>2.5248990844634899E-2</c:v>
                </c:pt>
                <c:pt idx="281">
                  <c:v>2.5264114240160299E-2</c:v>
                </c:pt>
                <c:pt idx="282">
                  <c:v>2.5276591389114901E-2</c:v>
                </c:pt>
                <c:pt idx="283">
                  <c:v>2.5300447617694E-2</c:v>
                </c:pt>
                <c:pt idx="284">
                  <c:v>2.5315545781535002E-2</c:v>
                </c:pt>
                <c:pt idx="285">
                  <c:v>2.5327997644032901E-2</c:v>
                </c:pt>
                <c:pt idx="286">
                  <c:v>2.5351829487848199E-2</c:v>
                </c:pt>
                <c:pt idx="287">
                  <c:v>2.5366902256114699E-2</c:v>
                </c:pt>
                <c:pt idx="288">
                  <c:v>2.53793286691592E-2</c:v>
                </c:pt>
                <c:pt idx="289">
                  <c:v>2.5403135962513299E-2</c:v>
                </c:pt>
                <c:pt idx="290">
                  <c:v>2.54181831695128E-2</c:v>
                </c:pt>
                <c:pt idx="291">
                  <c:v>2.54305839108626E-2</c:v>
                </c:pt>
                <c:pt idx="292">
                  <c:v>2.5454366338398399E-2</c:v>
                </c:pt>
                <c:pt idx="293">
                  <c:v>2.5469387577322301E-2</c:v>
                </c:pt>
                <c:pt idx="294">
                  <c:v>2.5481762250132201E-2</c:v>
                </c:pt>
                <c:pt idx="295">
                  <c:v>2.5505519510917601E-2</c:v>
                </c:pt>
                <c:pt idx="296">
                  <c:v>2.55205145749418E-2</c:v>
                </c:pt>
                <c:pt idx="297">
                  <c:v>2.5532863014780399E-2</c:v>
                </c:pt>
                <c:pt idx="298">
                  <c:v>2.5556594944587001E-2</c:v>
                </c:pt>
                <c:pt idx="299">
                  <c:v>2.5571563671851399E-2</c:v>
                </c:pt>
                <c:pt idx="300">
                  <c:v>2.5583885717823399E-2</c:v>
                </c:pt>
                <c:pt idx="301">
                  <c:v>2.5607592152944E-2</c:v>
                </c:pt>
                <c:pt idx="302">
                  <c:v>2.56225343820379E-2</c:v>
                </c:pt>
                <c:pt idx="303">
                  <c:v>2.5634829873707202E-2</c:v>
                </c:pt>
                <c:pt idx="304">
                  <c:v>2.5658510650867002E-2</c:v>
                </c:pt>
                <c:pt idx="305">
                  <c:v>2.5673426220835401E-2</c:v>
                </c:pt>
                <c:pt idx="306">
                  <c:v>2.5685694998236999E-2</c:v>
                </c:pt>
                <c:pt idx="307">
                  <c:v>2.57093499546052E-2</c:v>
                </c:pt>
                <c:pt idx="308">
                  <c:v>2.5724238704960701E-2</c:v>
                </c:pt>
                <c:pt idx="309">
                  <c:v>2.57364806086137E-2</c:v>
                </c:pt>
                <c:pt idx="310">
                  <c:v>2.57601095818158E-2</c:v>
                </c:pt>
                <c:pt idx="311">
                  <c:v>2.5774971352550899E-2</c:v>
                </c:pt>
                <c:pt idx="312">
                  <c:v>2.5787186223470399E-2</c:v>
                </c:pt>
                <c:pt idx="313">
                  <c:v>2.58107890516012E-2</c:v>
                </c:pt>
                <c:pt idx="314">
                  <c:v>2.5825623683201501E-2</c:v>
                </c:pt>
                <c:pt idx="315">
                  <c:v>2.58378113629112E-2</c:v>
                </c:pt>
                <c:pt idx="316">
                  <c:v>2.58613878845479E-2</c:v>
                </c:pt>
                <c:pt idx="317">
                  <c:v>2.58764751933519E-2</c:v>
                </c:pt>
                <c:pt idx="318">
                  <c:v>2.58793487233661E-2</c:v>
                </c:pt>
                <c:pt idx="319">
                  <c:v>2.58590420840666E-2</c:v>
                </c:pt>
                <c:pt idx="320">
                  <c:v>2.5865778792741601E-2</c:v>
                </c:pt>
                <c:pt idx="321">
                  <c:v>2.58777770515819E-2</c:v>
                </c:pt>
                <c:pt idx="322">
                  <c:v>2.5887383669817299E-2</c:v>
                </c:pt>
                <c:pt idx="323">
                  <c:v>2.5896113105846899E-2</c:v>
                </c:pt>
                <c:pt idx="324">
                  <c:v>2.5904093742006098E-2</c:v>
                </c:pt>
                <c:pt idx="325">
                  <c:v>2.59112715638153E-2</c:v>
                </c:pt>
                <c:pt idx="326">
                  <c:v>2.59176571495492E-2</c:v>
                </c:pt>
                <c:pt idx="327">
                  <c:v>2.5923257128222101E-2</c:v>
                </c:pt>
                <c:pt idx="328">
                  <c:v>2.5928076401480499E-2</c:v>
                </c:pt>
                <c:pt idx="329">
                  <c:v>2.5932120417865599E-2</c:v>
                </c:pt>
                <c:pt idx="330">
                  <c:v>2.5935394788990301E-2</c:v>
                </c:pt>
                <c:pt idx="331">
                  <c:v>2.59379052671584E-2</c:v>
                </c:pt>
                <c:pt idx="332">
                  <c:v>2.59396577642763E-2</c:v>
                </c:pt>
                <c:pt idx="333">
                  <c:v>2.5940658351236701E-2</c:v>
                </c:pt>
                <c:pt idx="334">
                  <c:v>2.59409132585686E-2</c:v>
                </c:pt>
                <c:pt idx="335">
                  <c:v>2.5940428877606999E-2</c:v>
                </c:pt>
                <c:pt idx="336">
                  <c:v>2.593921176152E-2</c:v>
                </c:pt>
                <c:pt idx="337">
                  <c:v>2.5937268626323701E-2</c:v>
                </c:pt>
                <c:pt idx="338">
                  <c:v>2.5934606351887199E-2</c:v>
                </c:pt>
                <c:pt idx="339">
                  <c:v>2.5931231982923401E-2</c:v>
                </c:pt>
                <c:pt idx="340">
                  <c:v>2.5927152729965E-2</c:v>
                </c:pt>
                <c:pt idx="341">
                  <c:v>2.59223759703258E-2</c:v>
                </c:pt>
                <c:pt idx="342">
                  <c:v>2.5916909249044801E-2</c:v>
                </c:pt>
                <c:pt idx="343">
                  <c:v>2.5910760279814898E-2</c:v>
                </c:pt>
                <c:pt idx="344">
                  <c:v>2.5903936945891999E-2</c:v>
                </c:pt>
                <c:pt idx="345">
                  <c:v>2.5896447300985899E-2</c:v>
                </c:pt>
                <c:pt idx="346">
                  <c:v>2.5888299570130599E-2</c:v>
                </c:pt>
                <c:pt idx="347">
                  <c:v>2.5879502150532301E-2</c:v>
                </c:pt>
                <c:pt idx="348">
                  <c:v>2.5870063612393201E-2</c:v>
                </c:pt>
                <c:pt idx="349">
                  <c:v>2.5859992699710101E-2</c:v>
                </c:pt>
                <c:pt idx="350">
                  <c:v>2.5849298331045E-2</c:v>
                </c:pt>
                <c:pt idx="351">
                  <c:v>2.5837989600264899E-2</c:v>
                </c:pt>
                <c:pt idx="352">
                  <c:v>2.58260757772499E-2</c:v>
                </c:pt>
                <c:pt idx="353">
                  <c:v>2.5813566308564E-2</c:v>
                </c:pt>
                <c:pt idx="354">
                  <c:v>2.58004708180887E-2</c:v>
                </c:pt>
                <c:pt idx="355">
                  <c:v>2.57867991076134E-2</c:v>
                </c:pt>
                <c:pt idx="356">
                  <c:v>2.5772561157379598E-2</c:v>
                </c:pt>
                <c:pt idx="357">
                  <c:v>2.5757767126576001E-2</c:v>
                </c:pt>
                <c:pt idx="358">
                  <c:v>2.5742427353778598E-2</c:v>
                </c:pt>
                <c:pt idx="359">
                  <c:v>2.57265523573314E-2</c:v>
                </c:pt>
                <c:pt idx="360">
                  <c:v>2.5710152835663601E-2</c:v>
                </c:pt>
                <c:pt idx="361">
                  <c:v>2.5693239667536599E-2</c:v>
                </c:pt>
                <c:pt idx="362">
                  <c:v>2.5675823912214801E-2</c:v>
                </c:pt>
                <c:pt idx="363">
                  <c:v>2.5657916809555301E-2</c:v>
                </c:pt>
                <c:pt idx="364">
                  <c:v>2.5639529780008E-2</c:v>
                </c:pt>
                <c:pt idx="365">
                  <c:v>2.5620674424519499E-2</c:v>
                </c:pt>
                <c:pt idx="366">
                  <c:v>2.5601362524333E-2</c:v>
                </c:pt>
                <c:pt idx="367">
                  <c:v>2.5581606040676101E-2</c:v>
                </c:pt>
                <c:pt idx="368">
                  <c:v>2.5561417114326399E-2</c:v>
                </c:pt>
                <c:pt idx="369">
                  <c:v>2.5540808065047101E-2</c:v>
                </c:pt>
                <c:pt idx="370">
                  <c:v>2.5519791390882299E-2</c:v>
                </c:pt>
                <c:pt idx="371">
                  <c:v>2.5498379767299201E-2</c:v>
                </c:pt>
                <c:pt idx="372">
                  <c:v>2.5476586046168901E-2</c:v>
                </c:pt>
                <c:pt idx="373">
                  <c:v>2.5454423254571899E-2</c:v>
                </c:pt>
                <c:pt idx="374">
                  <c:v>2.5431904593416401E-2</c:v>
                </c:pt>
                <c:pt idx="375">
                  <c:v>2.5409043435856399E-2</c:v>
                </c:pt>
                <c:pt idx="376">
                  <c:v>2.53858533254941E-2</c:v>
                </c:pt>
                <c:pt idx="377">
                  <c:v>2.53623479743545E-2</c:v>
                </c:pt>
                <c:pt idx="378">
                  <c:v>2.5338541260613402E-2</c:v>
                </c:pt>
                <c:pt idx="379">
                  <c:v>2.5314447226066499E-2</c:v>
                </c:pt>
                <c:pt idx="380">
                  <c:v>2.5290080073318601E-2</c:v>
                </c:pt>
                <c:pt idx="381">
                  <c:v>2.5265454162678499E-2</c:v>
                </c:pt>
                <c:pt idx="382">
                  <c:v>2.5240584008739402E-2</c:v>
                </c:pt>
                <c:pt idx="383">
                  <c:v>2.5215484276625701E-2</c:v>
                </c:pt>
                <c:pt idx="384">
                  <c:v>2.51901697778871E-2</c:v>
                </c:pt>
                <c:pt idx="385">
                  <c:v>2.51646554660186E-2</c:v>
                </c:pt>
                <c:pt idx="386">
                  <c:v>2.5138956431585601E-2</c:v>
                </c:pt>
                <c:pt idx="387">
                  <c:v>2.51130878969308E-2</c:v>
                </c:pt>
                <c:pt idx="388">
                  <c:v>2.50870652104421E-2</c:v>
                </c:pt>
                <c:pt idx="389">
                  <c:v>2.5060903840356599E-2</c:v>
                </c:pt>
                <c:pt idx="390">
                  <c:v>2.50346193680775E-2</c:v>
                </c:pt>
                <c:pt idx="391">
                  <c:v>2.5008227480979101E-2</c:v>
                </c:pt>
                <c:pt idx="392">
                  <c:v>2.4981743964676902E-2</c:v>
                </c:pt>
                <c:pt idx="393">
                  <c:v>2.4955184694734098E-2</c:v>
                </c:pt>
                <c:pt idx="394">
                  <c:v>2.4928565627782898E-2</c:v>
                </c:pt>
                <c:pt idx="395">
                  <c:v>2.4901902792032499E-2</c:v>
                </c:pt>
                <c:pt idx="396">
                  <c:v>2.4875212277139999E-2</c:v>
                </c:pt>
                <c:pt idx="397">
                  <c:v>2.4848510223417501E-2</c:v>
                </c:pt>
                <c:pt idx="398">
                  <c:v>2.4821812810350299E-2</c:v>
                </c:pt>
                <c:pt idx="399">
                  <c:v>2.4795136244403299E-2</c:v>
                </c:pt>
                <c:pt idx="400">
                  <c:v>2.4768496746088602E-2</c:v>
                </c:pt>
                <c:pt idx="401">
                  <c:v>2.47419105362735E-2</c:v>
                </c:pt>
                <c:pt idx="402">
                  <c:v>2.47153938217048E-2</c:v>
                </c:pt>
                <c:pt idx="403">
                  <c:v>2.46889627797309E-2</c:v>
                </c:pt>
                <c:pt idx="404">
                  <c:v>2.4662633542199001E-2</c:v>
                </c:pt>
                <c:pt idx="405">
                  <c:v>2.4636422178512599E-2</c:v>
                </c:pt>
                <c:pt idx="406">
                  <c:v>2.4610344677831499E-2</c:v>
                </c:pt>
                <c:pt idx="407">
                  <c:v>2.45844169304038E-2</c:v>
                </c:pt>
                <c:pt idx="408">
                  <c:v>2.4558654708016998E-2</c:v>
                </c:pt>
                <c:pt idx="409">
                  <c:v>2.45330736435618E-2</c:v>
                </c:pt>
                <c:pt idx="410">
                  <c:v>2.4507689209705599E-2</c:v>
                </c:pt>
                <c:pt idx="411">
                  <c:v>2.4482516696673302E-2</c:v>
                </c:pt>
                <c:pt idx="412">
                  <c:v>2.4457571189142199E-2</c:v>
                </c:pt>
                <c:pt idx="413">
                  <c:v>2.4432867542257399E-2</c:v>
                </c:pt>
                <c:pt idx="414">
                  <c:v>2.4408420356781899E-2</c:v>
                </c:pt>
                <c:pt idx="415">
                  <c:v>2.4384243953400001E-2</c:v>
                </c:pt>
                <c:pt idx="416">
                  <c:v>2.4360352346199599E-2</c:v>
                </c:pt>
                <c:pt idx="417">
                  <c:v>2.4336759215360802E-2</c:v>
                </c:pt>
                <c:pt idx="418">
                  <c:v>2.4313477879091099E-2</c:v>
                </c:pt>
                <c:pt idx="419">
                  <c:v>2.4287954522338999E-2</c:v>
                </c:pt>
                <c:pt idx="420">
                  <c:v>2.4262453874971401E-2</c:v>
                </c:pt>
                <c:pt idx="421">
                  <c:v>2.4236669121505398E-2</c:v>
                </c:pt>
                <c:pt idx="422">
                  <c:v>2.42090540859322E-2</c:v>
                </c:pt>
                <c:pt idx="423">
                  <c:v>2.41837384167213E-2</c:v>
                </c:pt>
                <c:pt idx="424">
                  <c:v>2.4156612090068801E-2</c:v>
                </c:pt>
                <c:pt idx="425">
                  <c:v>2.4129292166870799E-2</c:v>
                </c:pt>
                <c:pt idx="426">
                  <c:v>2.41005744789131E-2</c:v>
                </c:pt>
                <c:pt idx="427">
                  <c:v>2.4071517502768602E-2</c:v>
                </c:pt>
                <c:pt idx="428">
                  <c:v>2.4039350086410401E-2</c:v>
                </c:pt>
                <c:pt idx="429">
                  <c:v>2.40106097487915E-2</c:v>
                </c:pt>
                <c:pt idx="430">
                  <c:v>2.3975086799161299E-2</c:v>
                </c:pt>
                <c:pt idx="431">
                  <c:v>2.3949482128492398E-2</c:v>
                </c:pt>
                <c:pt idx="432">
                  <c:v>2.39177140807098E-2</c:v>
                </c:pt>
                <c:pt idx="433">
                  <c:v>2.3885937618844701E-2</c:v>
                </c:pt>
                <c:pt idx="434">
                  <c:v>2.3853963474404102E-2</c:v>
                </c:pt>
                <c:pt idx="435">
                  <c:v>2.3822330383326901E-2</c:v>
                </c:pt>
                <c:pt idx="436">
                  <c:v>2.3790827066396399E-2</c:v>
                </c:pt>
                <c:pt idx="437">
                  <c:v>2.3759310236799801E-2</c:v>
                </c:pt>
                <c:pt idx="438">
                  <c:v>2.3728090466324001E-2</c:v>
                </c:pt>
                <c:pt idx="439">
                  <c:v>2.3693675609115599E-2</c:v>
                </c:pt>
                <c:pt idx="440">
                  <c:v>2.3661973687695001E-2</c:v>
                </c:pt>
                <c:pt idx="441">
                  <c:v>2.3631121824244102E-2</c:v>
                </c:pt>
                <c:pt idx="442">
                  <c:v>2.3596307704227E-2</c:v>
                </c:pt>
                <c:pt idx="443">
                  <c:v>2.3560932662951999E-2</c:v>
                </c:pt>
                <c:pt idx="444">
                  <c:v>2.3530910029301601E-2</c:v>
                </c:pt>
                <c:pt idx="445">
                  <c:v>2.34966112364304E-2</c:v>
                </c:pt>
                <c:pt idx="446">
                  <c:v>2.34620446029437E-2</c:v>
                </c:pt>
                <c:pt idx="447">
                  <c:v>2.3423075639253301E-2</c:v>
                </c:pt>
                <c:pt idx="448">
                  <c:v>2.33904357127287E-2</c:v>
                </c:pt>
                <c:pt idx="449">
                  <c:v>2.3355980045834401E-2</c:v>
                </c:pt>
                <c:pt idx="450">
                  <c:v>2.7771925216532801E-2</c:v>
                </c:pt>
                <c:pt idx="451">
                  <c:v>2.7733295400572799E-2</c:v>
                </c:pt>
                <c:pt idx="452">
                  <c:v>2.7693154737430201E-2</c:v>
                </c:pt>
                <c:pt idx="453">
                  <c:v>2.7660805606888401E-2</c:v>
                </c:pt>
                <c:pt idx="454">
                  <c:v>2.76218840256666E-2</c:v>
                </c:pt>
                <c:pt idx="455">
                  <c:v>2.75841797532188E-2</c:v>
                </c:pt>
                <c:pt idx="456">
                  <c:v>2.7547645988539801E-2</c:v>
                </c:pt>
                <c:pt idx="457">
                  <c:v>2.7509168553374701E-2</c:v>
                </c:pt>
                <c:pt idx="458">
                  <c:v>2.74725382275464E-2</c:v>
                </c:pt>
                <c:pt idx="459">
                  <c:v>2.7435871221237501E-2</c:v>
                </c:pt>
                <c:pt idx="460">
                  <c:v>2.7398357403599999E-2</c:v>
                </c:pt>
                <c:pt idx="461">
                  <c:v>2.7359434555041199E-2</c:v>
                </c:pt>
                <c:pt idx="462">
                  <c:v>2.73684140492268E-2</c:v>
                </c:pt>
                <c:pt idx="463">
                  <c:v>2.7385347784238401E-2</c:v>
                </c:pt>
                <c:pt idx="464">
                  <c:v>2.7367448773336901E-2</c:v>
                </c:pt>
                <c:pt idx="465">
                  <c:v>2.7390696449254098E-2</c:v>
                </c:pt>
                <c:pt idx="466">
                  <c:v>2.7414593634378599E-2</c:v>
                </c:pt>
                <c:pt idx="467">
                  <c:v>2.74425981828838E-2</c:v>
                </c:pt>
                <c:pt idx="468">
                  <c:v>2.7460843267965E-2</c:v>
                </c:pt>
                <c:pt idx="469">
                  <c:v>2.7485633055025702E-2</c:v>
                </c:pt>
                <c:pt idx="470">
                  <c:v>2.7504020149576602E-2</c:v>
                </c:pt>
                <c:pt idx="471">
                  <c:v>2.7533149782289601E-2</c:v>
                </c:pt>
                <c:pt idx="472">
                  <c:v>2.7556222038263301E-2</c:v>
                </c:pt>
                <c:pt idx="473">
                  <c:v>2.7580726922204299E-2</c:v>
                </c:pt>
                <c:pt idx="474">
                  <c:v>2.76042288938553E-2</c:v>
                </c:pt>
                <c:pt idx="475">
                  <c:v>2.76316182627304E-2</c:v>
                </c:pt>
                <c:pt idx="476">
                  <c:v>2.7649478926165101E-2</c:v>
                </c:pt>
                <c:pt idx="477">
                  <c:v>2.7673773555773301E-2</c:v>
                </c:pt>
                <c:pt idx="478">
                  <c:v>2.76918358183212E-2</c:v>
                </c:pt>
                <c:pt idx="479">
                  <c:v>2.7720403430039599E-2</c:v>
                </c:pt>
                <c:pt idx="480">
                  <c:v>2.77360760231623E-2</c:v>
                </c:pt>
                <c:pt idx="481">
                  <c:v>2.7732099137576301E-2</c:v>
                </c:pt>
                <c:pt idx="482">
                  <c:v>2.7713840546504501E-2</c:v>
                </c:pt>
                <c:pt idx="483">
                  <c:v>2.7700058272733599E-2</c:v>
                </c:pt>
                <c:pt idx="484">
                  <c:v>2.7680359333577501E-2</c:v>
                </c:pt>
                <c:pt idx="485">
                  <c:v>2.7663041642010399E-2</c:v>
                </c:pt>
                <c:pt idx="486">
                  <c:v>2.76463200597276E-2</c:v>
                </c:pt>
                <c:pt idx="487">
                  <c:v>2.7635781187699101E-2</c:v>
                </c:pt>
                <c:pt idx="488">
                  <c:v>2.76253539693158E-2</c:v>
                </c:pt>
                <c:pt idx="489">
                  <c:v>3.15098648422265</c:v>
                </c:pt>
                <c:pt idx="490">
                  <c:v>3.1509999054473199</c:v>
                </c:pt>
                <c:pt idx="491">
                  <c:v>3.1509824320528401</c:v>
                </c:pt>
                <c:pt idx="492">
                  <c:v>3.1509933616087</c:v>
                </c:pt>
                <c:pt idx="493">
                  <c:v>3.1509719820063302</c:v>
                </c:pt>
                <c:pt idx="494">
                  <c:v>3.1509572547777802</c:v>
                </c:pt>
                <c:pt idx="495">
                  <c:v>3.15094539105261</c:v>
                </c:pt>
                <c:pt idx="496">
                  <c:v>3.1509310842056499</c:v>
                </c:pt>
                <c:pt idx="497">
                  <c:v>3.1509151314508701</c:v>
                </c:pt>
                <c:pt idx="498">
                  <c:v>3.1509112737892799</c:v>
                </c:pt>
                <c:pt idx="499">
                  <c:v>3.1508992619830098</c:v>
                </c:pt>
                <c:pt idx="500">
                  <c:v>3.1508808438034199</c:v>
                </c:pt>
                <c:pt idx="501">
                  <c:v>3.1508687151520598</c:v>
                </c:pt>
                <c:pt idx="502">
                  <c:v>3.1508570225828101</c:v>
                </c:pt>
                <c:pt idx="503">
                  <c:v>3.1508464498165898</c:v>
                </c:pt>
                <c:pt idx="504">
                  <c:v>3.1508274800301899</c:v>
                </c:pt>
                <c:pt idx="505">
                  <c:v>3.1508254887937701</c:v>
                </c:pt>
                <c:pt idx="506">
                  <c:v>3.1508078565545099</c:v>
                </c:pt>
                <c:pt idx="507">
                  <c:v>3.1507923623358201</c:v>
                </c:pt>
                <c:pt idx="508">
                  <c:v>3.1507863753715801</c:v>
                </c:pt>
                <c:pt idx="509">
                  <c:v>3.15077195085586</c:v>
                </c:pt>
                <c:pt idx="510">
                  <c:v>3.1507618884178501</c:v>
                </c:pt>
                <c:pt idx="511">
                  <c:v>3.1507559120019599</c:v>
                </c:pt>
                <c:pt idx="512">
                  <c:v>3.1507406125206998</c:v>
                </c:pt>
                <c:pt idx="513">
                  <c:v>3.15072929665721</c:v>
                </c:pt>
                <c:pt idx="514">
                  <c:v>3.1507232477851801</c:v>
                </c:pt>
                <c:pt idx="515">
                  <c:v>3.1507071628158498</c:v>
                </c:pt>
                <c:pt idx="516">
                  <c:v>3.15069057055491</c:v>
                </c:pt>
                <c:pt idx="517">
                  <c:v>3.1506822147373699</c:v>
                </c:pt>
                <c:pt idx="518">
                  <c:v>3.15066769824718</c:v>
                </c:pt>
                <c:pt idx="519">
                  <c:v>3.1506601207811098</c:v>
                </c:pt>
                <c:pt idx="520">
                  <c:v>3.1506593229826101</c:v>
                </c:pt>
                <c:pt idx="521">
                  <c:v>3.1506557831400701</c:v>
                </c:pt>
                <c:pt idx="522">
                  <c:v>3.1506473852182602</c:v>
                </c:pt>
                <c:pt idx="523">
                  <c:v>3.15064146886855</c:v>
                </c:pt>
                <c:pt idx="524">
                  <c:v>3.15064079129511</c:v>
                </c:pt>
                <c:pt idx="525">
                  <c:v>3.1506382289547399</c:v>
                </c:pt>
                <c:pt idx="526">
                  <c:v>3.1506301210270999</c:v>
                </c:pt>
                <c:pt idx="527">
                  <c:v>3.1506242455704401</c:v>
                </c:pt>
                <c:pt idx="528">
                  <c:v>3.15062380579004</c:v>
                </c:pt>
                <c:pt idx="529">
                  <c:v>3.15062144096968</c:v>
                </c:pt>
                <c:pt idx="530">
                  <c:v>3.1506136590169098</c:v>
                </c:pt>
                <c:pt idx="531">
                  <c:v>3.15060794981853</c:v>
                </c:pt>
                <c:pt idx="532">
                  <c:v>3.1506077642397798</c:v>
                </c:pt>
                <c:pt idx="533">
                  <c:v>3.1506057078743499</c:v>
                </c:pt>
                <c:pt idx="534">
                  <c:v>3.15059823686232</c:v>
                </c:pt>
                <c:pt idx="535">
                  <c:v>3.1505927937127698</c:v>
                </c:pt>
                <c:pt idx="536">
                  <c:v>3.1505927193887899</c:v>
                </c:pt>
                <c:pt idx="537">
                  <c:v>3.1505909399754302</c:v>
                </c:pt>
                <c:pt idx="538">
                  <c:v>3.1505815746295598</c:v>
                </c:pt>
                <c:pt idx="539">
                  <c:v>3.15059039373359</c:v>
                </c:pt>
                <c:pt idx="540">
                  <c:v>3.1505814657369702</c:v>
                </c:pt>
                <c:pt idx="541">
                  <c:v>3.1505713718123798</c:v>
                </c:pt>
                <c:pt idx="542">
                  <c:v>3.1505709977458398</c:v>
                </c:pt>
                <c:pt idx="543">
                  <c:v>3.1505687841236401</c:v>
                </c:pt>
                <c:pt idx="544">
                  <c:v>3.1505614289718098</c:v>
                </c:pt>
                <c:pt idx="545">
                  <c:v>3.1505556478973702</c:v>
                </c:pt>
                <c:pt idx="546">
                  <c:v>3.15055559455454</c:v>
                </c:pt>
                <c:pt idx="547">
                  <c:v>3.1505536659462199</c:v>
                </c:pt>
                <c:pt idx="548">
                  <c:v>3.1505467636527298</c:v>
                </c:pt>
                <c:pt idx="549">
                  <c:v>3.1505411578088598</c:v>
                </c:pt>
                <c:pt idx="550">
                  <c:v>3.15054151214418</c:v>
                </c:pt>
                <c:pt idx="551">
                  <c:v>3.1505399521223501</c:v>
                </c:pt>
                <c:pt idx="552">
                  <c:v>3.1505325902347701</c:v>
                </c:pt>
                <c:pt idx="553">
                  <c:v>3.1505271577173399</c:v>
                </c:pt>
                <c:pt idx="554">
                  <c:v>3.1505270774742602</c:v>
                </c:pt>
                <c:pt idx="555">
                  <c:v>3.1505308083262702</c:v>
                </c:pt>
                <c:pt idx="556">
                  <c:v>3.1505170079842202</c:v>
                </c:pt>
                <c:pt idx="557">
                  <c:v>3.1505136332744299</c:v>
                </c:pt>
                <c:pt idx="558">
                  <c:v>3.1504948445296699</c:v>
                </c:pt>
                <c:pt idx="559">
                  <c:v>3.15050908646649</c:v>
                </c:pt>
                <c:pt idx="560">
                  <c:v>3.1505211570994001</c:v>
                </c:pt>
                <c:pt idx="561">
                  <c:v>3.15053044592679</c:v>
                </c:pt>
                <c:pt idx="562">
                  <c:v>3.1505397011149299</c:v>
                </c:pt>
                <c:pt idx="563">
                  <c:v>3.15055169011403</c:v>
                </c:pt>
                <c:pt idx="564">
                  <c:v>3.15055994662568</c:v>
                </c:pt>
                <c:pt idx="565">
                  <c:v>3.1505679973336398</c:v>
                </c:pt>
                <c:pt idx="566">
                  <c:v>3.1505793365041401</c:v>
                </c:pt>
                <c:pt idx="567">
                  <c:v>3.1505878567341998</c:v>
                </c:pt>
                <c:pt idx="568">
                  <c:v>3.1506001041822498</c:v>
                </c:pt>
                <c:pt idx="569">
                  <c:v>3.1506103526420302</c:v>
                </c:pt>
                <c:pt idx="570">
                  <c:v>3.1506242295409699</c:v>
                </c:pt>
                <c:pt idx="571">
                  <c:v>3.1506352151034598</c:v>
                </c:pt>
                <c:pt idx="572">
                  <c:v>3.15064951610738</c:v>
                </c:pt>
                <c:pt idx="573">
                  <c:v>3.1506567124870601</c:v>
                </c:pt>
                <c:pt idx="574">
                  <c:v>3.1506758827190802</c:v>
                </c:pt>
                <c:pt idx="575">
                  <c:v>3.1506905685875002</c:v>
                </c:pt>
                <c:pt idx="576">
                  <c:v>3.15070190300903</c:v>
                </c:pt>
                <c:pt idx="577">
                  <c:v>3.15071592762876</c:v>
                </c:pt>
                <c:pt idx="578">
                  <c:v>3.15072765905723</c:v>
                </c:pt>
                <c:pt idx="579">
                  <c:v>3.1507440022014301</c:v>
                </c:pt>
                <c:pt idx="580">
                  <c:v>3.1507522786483899</c:v>
                </c:pt>
                <c:pt idx="581">
                  <c:v>3.15076502475427</c:v>
                </c:pt>
                <c:pt idx="582">
                  <c:v>3.1507778473275398</c:v>
                </c:pt>
                <c:pt idx="583">
                  <c:v>3.1507936568192898</c:v>
                </c:pt>
                <c:pt idx="584">
                  <c:v>3.1508034636054698</c:v>
                </c:pt>
                <c:pt idx="585">
                  <c:v>3.1508174803078202</c:v>
                </c:pt>
                <c:pt idx="586">
                  <c:v>3.1508317306459501</c:v>
                </c:pt>
                <c:pt idx="587">
                  <c:v>3.15084900858706</c:v>
                </c:pt>
                <c:pt idx="588">
                  <c:v>3.1508625590722099</c:v>
                </c:pt>
                <c:pt idx="589">
                  <c:v>3.1508783234662099</c:v>
                </c:pt>
                <c:pt idx="590">
                  <c:v>3.1508982099637302</c:v>
                </c:pt>
                <c:pt idx="591">
                  <c:v>3.1509164232964499</c:v>
                </c:pt>
                <c:pt idx="592">
                  <c:v>3.1509497700090501</c:v>
                </c:pt>
                <c:pt idx="593">
                  <c:v>3.1509742621616699</c:v>
                </c:pt>
                <c:pt idx="594">
                  <c:v>3.1509764419502102</c:v>
                </c:pt>
                <c:pt idx="595">
                  <c:v>3.1509799108295602</c:v>
                </c:pt>
                <c:pt idx="596">
                  <c:v>3.1509823941067601</c:v>
                </c:pt>
                <c:pt idx="597">
                  <c:v>3.1510008241888201</c:v>
                </c:pt>
                <c:pt idx="598">
                  <c:v>3.1509950081115901</c:v>
                </c:pt>
                <c:pt idx="599">
                  <c:v>3.15099961556361</c:v>
                </c:pt>
                <c:pt idx="600">
                  <c:v>3.1510202305239798</c:v>
                </c:pt>
                <c:pt idx="601">
                  <c:v>3.1510147918658502</c:v>
                </c:pt>
                <c:pt idx="602">
                  <c:v>3.1510198520404602</c:v>
                </c:pt>
                <c:pt idx="603">
                  <c:v>3.15104130761766</c:v>
                </c:pt>
                <c:pt idx="604">
                  <c:v>3.1510366753771399</c:v>
                </c:pt>
                <c:pt idx="605">
                  <c:v>3.1510424450564898</c:v>
                </c:pt>
                <c:pt idx="606">
                  <c:v>3.1510646207511299</c:v>
                </c:pt>
                <c:pt idx="607">
                  <c:v>3.1510606685799099</c:v>
                </c:pt>
                <c:pt idx="608">
                  <c:v>3.1510671346591499</c:v>
                </c:pt>
                <c:pt idx="609">
                  <c:v>3.1510900161155702</c:v>
                </c:pt>
                <c:pt idx="610">
                  <c:v>3.15108669566124</c:v>
                </c:pt>
                <c:pt idx="611">
                  <c:v>3.1510938157166799</c:v>
                </c:pt>
                <c:pt idx="612">
                  <c:v>3.1511173699696999</c:v>
                </c:pt>
                <c:pt idx="613">
                  <c:v>3.1511146445785601</c:v>
                </c:pt>
                <c:pt idx="614">
                  <c:v>3.1511223819232401</c:v>
                </c:pt>
                <c:pt idx="615">
                  <c:v>3.1511465757565702</c:v>
                </c:pt>
                <c:pt idx="616">
                  <c:v>3.1511500254312201</c:v>
                </c:pt>
                <c:pt idx="617">
                  <c:v>3.1511660707874798</c:v>
                </c:pt>
                <c:pt idx="618">
                  <c:v>3.1512033979972802</c:v>
                </c:pt>
                <c:pt idx="619">
                  <c:v>3.1512290675431398</c:v>
                </c:pt>
                <c:pt idx="620">
                  <c:v>3.1512517048739701</c:v>
                </c:pt>
                <c:pt idx="621">
                  <c:v>3.1512904870122398</c:v>
                </c:pt>
                <c:pt idx="622">
                  <c:v>3.1513178778606599</c:v>
                </c:pt>
                <c:pt idx="623">
                  <c:v>3.1513419855461802</c:v>
                </c:pt>
                <c:pt idx="624">
                  <c:v>3.15138225995041</c:v>
                </c:pt>
                <c:pt idx="625">
                  <c:v>3.15141112127694</c:v>
                </c:pt>
                <c:pt idx="626">
                  <c:v>3.1514366773595199</c:v>
                </c:pt>
                <c:pt idx="627">
                  <c:v>3.15147840129909</c:v>
                </c:pt>
                <c:pt idx="628">
                  <c:v>3.1515086338508498</c:v>
                </c:pt>
                <c:pt idx="629">
                  <c:v>3.1515355506358</c:v>
                </c:pt>
                <c:pt idx="630">
                  <c:v>3.1515786501818699</c:v>
                </c:pt>
                <c:pt idx="631">
                  <c:v>3.1516101796732299</c:v>
                </c:pt>
                <c:pt idx="632">
                  <c:v>3.15163838067543</c:v>
                </c:pt>
                <c:pt idx="633">
                  <c:v>3.1516827804040299</c:v>
                </c:pt>
                <c:pt idx="634">
                  <c:v>3.1517155344472401</c:v>
                </c:pt>
                <c:pt idx="635">
                  <c:v>3.1517449484989899</c:v>
                </c:pt>
                <c:pt idx="636">
                  <c:v>3.1517905781931002</c:v>
                </c:pt>
                <c:pt idx="637">
                  <c:v>3.1518244891721601</c:v>
                </c:pt>
                <c:pt idx="638">
                  <c:v>3.1518550508708301</c:v>
                </c:pt>
                <c:pt idx="639">
                  <c:v>3.1519018484620802</c:v>
                </c:pt>
                <c:pt idx="640">
                  <c:v>3.1519368531556999</c:v>
                </c:pt>
                <c:pt idx="641">
                  <c:v>3.1519685030451798</c:v>
                </c:pt>
                <c:pt idx="642">
                  <c:v>3.15201640784211</c:v>
                </c:pt>
                <c:pt idx="643">
                  <c:v>3.1520524467007398</c:v>
                </c:pt>
                <c:pt idx="644">
                  <c:v>3.1520851284625402</c:v>
                </c:pt>
                <c:pt idx="645">
                  <c:v>3.1521341002194299</c:v>
                </c:pt>
                <c:pt idx="646">
                  <c:v>3.1521711209235299</c:v>
                </c:pt>
                <c:pt idx="647">
                  <c:v>3.1522048151312401</c:v>
                </c:pt>
                <c:pt idx="648">
                  <c:v>3.1522548458017399</c:v>
                </c:pt>
                <c:pt idx="649">
                  <c:v>3.1522928072684699</c:v>
                </c:pt>
                <c:pt idx="650">
                  <c:v>3.1523274715979102</c:v>
                </c:pt>
                <c:pt idx="651">
                  <c:v>3.15237850596414</c:v>
                </c:pt>
                <c:pt idx="652">
                  <c:v>3.1524173572877698</c:v>
                </c:pt>
                <c:pt idx="653">
                  <c:v>3.1524529398602299</c:v>
                </c:pt>
                <c:pt idx="654">
                  <c:v>3.15250492512574</c:v>
                </c:pt>
                <c:pt idx="655">
                  <c:v>3.1525446182638301</c:v>
                </c:pt>
                <c:pt idx="656">
                  <c:v>3.15258107013846</c:v>
                </c:pt>
                <c:pt idx="657">
                  <c:v>3.1526332381196398</c:v>
                </c:pt>
                <c:pt idx="658">
                  <c:v>3.1527170774630799</c:v>
                </c:pt>
                <c:pt idx="659">
                  <c:v>3.1528099533322802</c:v>
                </c:pt>
                <c:pt idx="660">
                  <c:v>3.1529035178839599</c:v>
                </c:pt>
                <c:pt idx="661">
                  <c:v>3.15299726685125</c:v>
                </c:pt>
                <c:pt idx="662">
                  <c:v>3.15309138252919</c:v>
                </c:pt>
                <c:pt idx="663">
                  <c:v>3.1531858127938799</c:v>
                </c:pt>
                <c:pt idx="664">
                  <c:v>3.1532805024875801</c:v>
                </c:pt>
                <c:pt idx="665">
                  <c:v>3.1533754546958699</c:v>
                </c:pt>
                <c:pt idx="666">
                  <c:v>3.1534706731465998</c:v>
                </c:pt>
                <c:pt idx="667">
                  <c:v>3.1535661505015802</c:v>
                </c:pt>
                <c:pt idx="668">
                  <c:v>3.1536618796993601</c:v>
                </c:pt>
                <c:pt idx="669">
                  <c:v>3.1537578559534398</c:v>
                </c:pt>
                <c:pt idx="670">
                  <c:v>3.1538540744999199</c:v>
                </c:pt>
                <c:pt idx="671">
                  <c:v>3.1539505302591202</c:v>
                </c:pt>
                <c:pt idx="672">
                  <c:v>3.15404721827819</c:v>
                </c:pt>
                <c:pt idx="673">
                  <c:v>3.1541441337840501</c:v>
                </c:pt>
                <c:pt idx="674">
                  <c:v>3.1542412720938202</c:v>
                </c:pt>
                <c:pt idx="675">
                  <c:v>3.15433862860437</c:v>
                </c:pt>
                <c:pt idx="676">
                  <c:v>3.1544361988075802</c:v>
                </c:pt>
                <c:pt idx="677">
                  <c:v>3.1545339782897801</c:v>
                </c:pt>
                <c:pt idx="678">
                  <c:v>3.15463196272658</c:v>
                </c:pt>
                <c:pt idx="679">
                  <c:v>3.15473014788091</c:v>
                </c:pt>
                <c:pt idx="680">
                  <c:v>3.1548285296019398</c:v>
                </c:pt>
                <c:pt idx="681">
                  <c:v>3.1549271038233599</c:v>
                </c:pt>
                <c:pt idx="682">
                  <c:v>3.15502586656164</c:v>
                </c:pt>
                <c:pt idx="683">
                  <c:v>3.15512481391429</c:v>
                </c:pt>
                <c:pt idx="684">
                  <c:v>3.1552239420583201</c:v>
                </c:pt>
                <c:pt idx="685">
                  <c:v>3.1553232472486599</c:v>
                </c:pt>
                <c:pt idx="686">
                  <c:v>3.1554227258165599</c:v>
                </c:pt>
                <c:pt idx="687">
                  <c:v>3.1555223741681</c:v>
                </c:pt>
                <c:pt idx="688">
                  <c:v>3.1556221887826501</c:v>
                </c:pt>
                <c:pt idx="689">
                  <c:v>3.1557221662114401</c:v>
                </c:pt>
                <c:pt idx="690">
                  <c:v>3.1558223030760999</c:v>
                </c:pt>
                <c:pt idx="691">
                  <c:v>3.1559225960672501</c:v>
                </c:pt>
                <c:pt idx="692">
                  <c:v>3.1560230419431101</c:v>
                </c:pt>
                <c:pt idx="693">
                  <c:v>3.1561236375281299</c:v>
                </c:pt>
                <c:pt idx="694">
                  <c:v>3.15622437971167</c:v>
                </c:pt>
                <c:pt idx="695">
                  <c:v>3.1563252654467</c:v>
                </c:pt>
                <c:pt idx="696">
                  <c:v>3.15642629174851</c:v>
                </c:pt>
                <c:pt idx="697">
                  <c:v>3.15652745569342</c:v>
                </c:pt>
                <c:pt idx="698">
                  <c:v>3.1566287544175999</c:v>
                </c:pt>
                <c:pt idx="699">
                  <c:v>3.1567301851158298</c:v>
                </c:pt>
                <c:pt idx="700">
                  <c:v>3.15683174504034</c:v>
                </c:pt>
                <c:pt idx="701">
                  <c:v>3.1569334314996</c:v>
                </c:pt>
                <c:pt idx="702">
                  <c:v>3.1570352418572201</c:v>
                </c:pt>
                <c:pt idx="703">
                  <c:v>3.1571371735308502</c:v>
                </c:pt>
                <c:pt idx="704">
                  <c:v>3.1572392239910201</c:v>
                </c:pt>
                <c:pt idx="705">
                  <c:v>3.15734139076014</c:v>
                </c:pt>
                <c:pt idx="706">
                  <c:v>3.1574436714114098</c:v>
                </c:pt>
                <c:pt idx="707">
                  <c:v>3.1575460635677701</c:v>
                </c:pt>
                <c:pt idx="708">
                  <c:v>3.1576485649009398</c:v>
                </c:pt>
                <c:pt idx="709">
                  <c:v>3.1577511731304</c:v>
                </c:pt>
                <c:pt idx="710">
                  <c:v>3.1578538860224099</c:v>
                </c:pt>
                <c:pt idx="711">
                  <c:v>3.1579567013890899</c:v>
                </c:pt>
                <c:pt idx="712">
                  <c:v>3.15805961708744</c:v>
                </c:pt>
                <c:pt idx="713">
                  <c:v>3.1581626310185</c:v>
                </c:pt>
                <c:pt idx="714">
                  <c:v>3.1582657411263702</c:v>
                </c:pt>
                <c:pt idx="715">
                  <c:v>3.1583689453973798</c:v>
                </c:pt>
                <c:pt idx="716">
                  <c:v>3.1584722418592399</c:v>
                </c:pt>
                <c:pt idx="717">
                  <c:v>3.1585756285801501</c:v>
                </c:pt>
                <c:pt idx="718">
                  <c:v>3.15867910366803</c:v>
                </c:pt>
                <c:pt idx="719">
                  <c:v>3.1587826652696598</c:v>
                </c:pt>
                <c:pt idx="720">
                  <c:v>3.1588863115699302</c:v>
                </c:pt>
                <c:pt idx="721">
                  <c:v>3.1589900407910201</c:v>
                </c:pt>
                <c:pt idx="722">
                  <c:v>3.1590938511916802</c:v>
                </c:pt>
                <c:pt idx="723">
                  <c:v>3.15919774106646</c:v>
                </c:pt>
                <c:pt idx="724">
                  <c:v>3.15930170874497</c:v>
                </c:pt>
                <c:pt idx="725">
                  <c:v>3.1594057525911801</c:v>
                </c:pt>
                <c:pt idx="726">
                  <c:v>3.1595098710027298</c:v>
                </c:pt>
                <c:pt idx="727">
                  <c:v>3.1596140624102098</c:v>
                </c:pt>
                <c:pt idx="728">
                  <c:v>3.15971832527651</c:v>
                </c:pt>
                <c:pt idx="729">
                  <c:v>3.1598226580961302</c:v>
                </c:pt>
                <c:pt idx="730">
                  <c:v>3.1599270593945801</c:v>
                </c:pt>
                <c:pt idx="731">
                  <c:v>3.16003152772771</c:v>
                </c:pt>
                <c:pt idx="732">
                  <c:v>3.1601360616810998</c:v>
                </c:pt>
                <c:pt idx="733">
                  <c:v>3.1602406598694399</c:v>
                </c:pt>
                <c:pt idx="734">
                  <c:v>3.1603453209359502</c:v>
                </c:pt>
                <c:pt idx="735">
                  <c:v>3.1604500435517902</c:v>
                </c:pt>
                <c:pt idx="736">
                  <c:v>3.1605548264154901</c:v>
                </c:pt>
                <c:pt idx="737">
                  <c:v>3.1606596682523702</c:v>
                </c:pt>
                <c:pt idx="738">
                  <c:v>3.1607645678140202</c:v>
                </c:pt>
                <c:pt idx="739">
                  <c:v>3.16086952387775</c:v>
                </c:pt>
                <c:pt idx="740">
                  <c:v>3.1609745352460501</c:v>
                </c:pt>
                <c:pt idx="741">
                  <c:v>3.16107960074608</c:v>
                </c:pt>
                <c:pt idx="742">
                  <c:v>3.1611847192291802</c:v>
                </c:pt>
                <c:pt idx="743">
                  <c:v>3.1612898895703601</c:v>
                </c:pt>
                <c:pt idx="744">
                  <c:v>3.1613951106678</c:v>
                </c:pt>
                <c:pt idx="745">
                  <c:v>3.1615003814424201</c:v>
                </c:pt>
                <c:pt idx="746">
                  <c:v>3.1616057008373399</c:v>
                </c:pt>
                <c:pt idx="747">
                  <c:v>3.16171106781752</c:v>
                </c:pt>
                <c:pt idx="748">
                  <c:v>3.16181648136922</c:v>
                </c:pt>
                <c:pt idx="749">
                  <c:v>3.1619219404996102</c:v>
                </c:pt>
                <c:pt idx="750">
                  <c:v>3.1620274442363301</c:v>
                </c:pt>
                <c:pt idx="751">
                  <c:v>3.1621329916270899</c:v>
                </c:pt>
                <c:pt idx="752">
                  <c:v>3.16223858173921</c:v>
                </c:pt>
                <c:pt idx="753">
                  <c:v>3.1623442136592699</c:v>
                </c:pt>
                <c:pt idx="754">
                  <c:v>3.16244988649267</c:v>
                </c:pt>
                <c:pt idx="755">
                  <c:v>3.1625555993632899</c:v>
                </c:pt>
                <c:pt idx="756">
                  <c:v>3.1626613514130599</c:v>
                </c:pt>
                <c:pt idx="757">
                  <c:v>3.1627671418016199</c:v>
                </c:pt>
                <c:pt idx="758">
                  <c:v>3.1628729697059401</c:v>
                </c:pt>
                <c:pt idx="759">
                  <c:v>3.1629788343199898</c:v>
                </c:pt>
                <c:pt idx="760">
                  <c:v>3.1630847348543401</c:v>
                </c:pt>
                <c:pt idx="761">
                  <c:v>3.1631906705358901</c:v>
                </c:pt>
                <c:pt idx="762">
                  <c:v>3.1632966406074701</c:v>
                </c:pt>
                <c:pt idx="763">
                  <c:v>3.16340264432755</c:v>
                </c:pt>
                <c:pt idx="764">
                  <c:v>3.16350868096987</c:v>
                </c:pt>
                <c:pt idx="765">
                  <c:v>3.1636147498232101</c:v>
                </c:pt>
                <c:pt idx="766">
                  <c:v>3.1637208501909901</c:v>
                </c:pt>
                <c:pt idx="767">
                  <c:v>3.16382698139105</c:v>
                </c:pt>
                <c:pt idx="768">
                  <c:v>3.1639331427552602</c:v>
                </c:pt>
                <c:pt idx="769">
                  <c:v>3.1640393336293302</c:v>
                </c:pt>
                <c:pt idx="770">
                  <c:v>3.1641455533724701</c:v>
                </c:pt>
                <c:pt idx="771">
                  <c:v>3.16425180135708</c:v>
                </c:pt>
                <c:pt idx="772">
                  <c:v>3.1643580769685902</c:v>
                </c:pt>
                <c:pt idx="773">
                  <c:v>3.1644643796050498</c:v>
                </c:pt>
                <c:pt idx="774">
                  <c:v>3.1645707086769801</c:v>
                </c:pt>
                <c:pt idx="775">
                  <c:v>3.1646770636070798</c:v>
                </c:pt>
                <c:pt idx="776">
                  <c:v>3.16478344382995</c:v>
                </c:pt>
                <c:pt idx="777">
                  <c:v>3.1648898487918702</c:v>
                </c:pt>
                <c:pt idx="778">
                  <c:v>3.16499627795057</c:v>
                </c:pt>
                <c:pt idx="779">
                  <c:v>3.1651027307749802</c:v>
                </c:pt>
                <c:pt idx="780">
                  <c:v>3.1652092067449802</c:v>
                </c:pt>
                <c:pt idx="781">
                  <c:v>3.1653157053512202</c:v>
                </c:pt>
                <c:pt idx="782">
                  <c:v>3.1654222260948601</c:v>
                </c:pt>
                <c:pt idx="783">
                  <c:v>3.1655287684873699</c:v>
                </c:pt>
                <c:pt idx="784">
                  <c:v>3.1656353320503099</c:v>
                </c:pt>
                <c:pt idx="785">
                  <c:v>3.1657419163151199</c:v>
                </c:pt>
                <c:pt idx="786">
                  <c:v>3.1658485208229399</c:v>
                </c:pt>
                <c:pt idx="787">
                  <c:v>3.1659551451243702</c:v>
                </c:pt>
                <c:pt idx="788">
                  <c:v>3.1660617887793099</c:v>
                </c:pt>
                <c:pt idx="789">
                  <c:v>3.1661684513567598</c:v>
                </c:pt>
                <c:pt idx="790">
                  <c:v>3.1662751324345999</c:v>
                </c:pt>
                <c:pt idx="791">
                  <c:v>3.1663818315994599</c:v>
                </c:pt>
                <c:pt idx="792">
                  <c:v>3.1664885484465199</c:v>
                </c:pt>
                <c:pt idx="793">
                  <c:v>3.1665952825792898</c:v>
                </c:pt>
                <c:pt idx="794">
                  <c:v>3.1667020336095102</c:v>
                </c:pt>
                <c:pt idx="795">
                  <c:v>3.16680880115694</c:v>
                </c:pt>
                <c:pt idx="796">
                  <c:v>3.1669155848491899</c:v>
                </c:pt>
                <c:pt idx="797">
                  <c:v>3.1670223843215699</c:v>
                </c:pt>
                <c:pt idx="798">
                  <c:v>3.1671291992169301</c:v>
                </c:pt>
                <c:pt idx="799">
                  <c:v>3.1672360291855002</c:v>
                </c:pt>
                <c:pt idx="800">
                  <c:v>3.16734287388477</c:v>
                </c:pt>
                <c:pt idx="801">
                  <c:v>3.1674497329792599</c:v>
                </c:pt>
                <c:pt idx="802">
                  <c:v>3.1675566061404798</c:v>
                </c:pt>
                <c:pt idx="803">
                  <c:v>3.1676634930467</c:v>
                </c:pt>
                <c:pt idx="804">
                  <c:v>3.1677703933828401</c:v>
                </c:pt>
                <c:pt idx="805">
                  <c:v>3.1678773068403601</c:v>
                </c:pt>
                <c:pt idx="806">
                  <c:v>3.1679842331170698</c:v>
                </c:pt>
                <c:pt idx="807">
                  <c:v>3.1680911719170601</c:v>
                </c:pt>
                <c:pt idx="808">
                  <c:v>3.16819812295053</c:v>
                </c:pt>
                <c:pt idx="809">
                  <c:v>3.1683050859336599</c:v>
                </c:pt>
                <c:pt idx="810">
                  <c:v>3.16841206058852</c:v>
                </c:pt>
                <c:pt idx="811">
                  <c:v>3.1685190466429098</c:v>
                </c:pt>
                <c:pt idx="812">
                  <c:v>3.1686260438302698</c:v>
                </c:pt>
                <c:pt idx="813">
                  <c:v>3.16873305188957</c:v>
                </c:pt>
                <c:pt idx="814">
                  <c:v>3.1688400705651398</c:v>
                </c:pt>
                <c:pt idx="815">
                  <c:v>3.16894709960664</c:v>
                </c:pt>
                <c:pt idx="816">
                  <c:v>3.16905413876888</c:v>
                </c:pt>
                <c:pt idx="817">
                  <c:v>3.16916118781177</c:v>
                </c:pt>
                <c:pt idx="818">
                  <c:v>3.16926824650016</c:v>
                </c:pt>
                <c:pt idx="819">
                  <c:v>3.1693753146037902</c:v>
                </c:pt>
                <c:pt idx="820">
                  <c:v>3.16948239189714</c:v>
                </c:pt>
                <c:pt idx="821">
                  <c:v>3.1695894781593799</c:v>
                </c:pt>
                <c:pt idx="822">
                  <c:v>3.1696965731742299</c:v>
                </c:pt>
                <c:pt idx="823">
                  <c:v>3.1698036767299</c:v>
                </c:pt>
                <c:pt idx="824">
                  <c:v>3.1699107886189801</c:v>
                </c:pt>
                <c:pt idx="825">
                  <c:v>3.17001790863835</c:v>
                </c:pt>
                <c:pt idx="826">
                  <c:v>3.1701250365890901</c:v>
                </c:pt>
                <c:pt idx="827">
                  <c:v>3.17023217227641</c:v>
                </c:pt>
                <c:pt idx="828">
                  <c:v>3.1703393155095498</c:v>
                </c:pt>
                <c:pt idx="829">
                  <c:v>3.1704464661016698</c:v>
                </c:pt>
                <c:pt idx="830">
                  <c:v>3.1705536238698402</c:v>
                </c:pt>
                <c:pt idx="831">
                  <c:v>3.1706607886348999</c:v>
                </c:pt>
                <c:pt idx="832">
                  <c:v>3.1707679602213799</c:v>
                </c:pt>
                <c:pt idx="833">
                  <c:v>3.1708751384574798</c:v>
                </c:pt>
                <c:pt idx="834">
                  <c:v>3.1709823231749201</c:v>
                </c:pt>
                <c:pt idx="835">
                  <c:v>3.1710895142089299</c:v>
                </c:pt>
                <c:pt idx="836">
                  <c:v>3.1711967113981498</c:v>
                </c:pt>
                <c:pt idx="837">
                  <c:v>3.1713039145845499</c:v>
                </c:pt>
                <c:pt idx="838">
                  <c:v>3.17141112361338</c:v>
                </c:pt>
                <c:pt idx="839">
                  <c:v>3.1715183383330801</c:v>
                </c:pt>
                <c:pt idx="840">
                  <c:v>3.17162555859526</c:v>
                </c:pt>
                <c:pt idx="841">
                  <c:v>3.1717327842545702</c:v>
                </c:pt>
                <c:pt idx="842">
                  <c:v>3.1718400151687001</c:v>
                </c:pt>
                <c:pt idx="843">
                  <c:v>3.1719472511982598</c:v>
                </c:pt>
                <c:pt idx="844">
                  <c:v>3.1720544922067799</c:v>
                </c:pt>
                <c:pt idx="845">
                  <c:v>3.1721617380605802</c:v>
                </c:pt>
                <c:pt idx="846">
                  <c:v>3.1722689886287698</c:v>
                </c:pt>
                <c:pt idx="847">
                  <c:v>3.1723762437831802</c:v>
                </c:pt>
                <c:pt idx="848">
                  <c:v>3.1724835033982801</c:v>
                </c:pt>
                <c:pt idx="849">
                  <c:v>3.1725907673511502</c:v>
                </c:pt>
                <c:pt idx="850">
                  <c:v>3.17269803552142</c:v>
                </c:pt>
                <c:pt idx="851">
                  <c:v>3.1728053077911902</c:v>
                </c:pt>
                <c:pt idx="852">
                  <c:v>3.1729125840450401</c:v>
                </c:pt>
                <c:pt idx="853">
                  <c:v>3.1730198641699201</c:v>
                </c:pt>
                <c:pt idx="854">
                  <c:v>3.1731271480551202</c:v>
                </c:pt>
                <c:pt idx="855">
                  <c:v>3.1732344355922502</c:v>
                </c:pt>
                <c:pt idx="856">
                  <c:v>3.17334172667513</c:v>
                </c:pt>
                <c:pt idx="857">
                  <c:v>3.1734490211998199</c:v>
                </c:pt>
                <c:pt idx="858">
                  <c:v>3.1735563190645002</c:v>
                </c:pt>
                <c:pt idx="859">
                  <c:v>3.1736636201694801</c:v>
                </c:pt>
                <c:pt idx="860">
                  <c:v>3.1737709244171399</c:v>
                </c:pt>
                <c:pt idx="861">
                  <c:v>3.1738782317118899</c:v>
                </c:pt>
                <c:pt idx="862">
                  <c:v>3.1739855419600902</c:v>
                </c:pt>
                <c:pt idx="863">
                  <c:v>3.1740928550700702</c:v>
                </c:pt>
                <c:pt idx="864">
                  <c:v>3.17420017095206</c:v>
                </c:pt>
                <c:pt idx="865">
                  <c:v>3.17430748951814</c:v>
                </c:pt>
                <c:pt idx="866">
                  <c:v>3.1744148106822299</c:v>
                </c:pt>
                <c:pt idx="867">
                  <c:v>3.1745221343600201</c:v>
                </c:pt>
                <c:pt idx="868">
                  <c:v>3.17462946046895</c:v>
                </c:pt>
                <c:pt idx="869">
                  <c:v>3.1747367889281999</c:v>
                </c:pt>
                <c:pt idx="870">
                  <c:v>3.1748441196585899</c:v>
                </c:pt>
                <c:pt idx="871">
                  <c:v>3.1749514525825999</c:v>
                </c:pt>
                <c:pt idx="872">
                  <c:v>3.1750587876243301</c:v>
                </c:pt>
                <c:pt idx="873">
                  <c:v>3.1751661247094298</c:v>
                </c:pt>
                <c:pt idx="874">
                  <c:v>3.1752734637651101</c:v>
                </c:pt>
                <c:pt idx="875">
                  <c:v>3.1753808047201</c:v>
                </c:pt>
                <c:pt idx="876">
                  <c:v>3.1754881475045802</c:v>
                </c:pt>
                <c:pt idx="877">
                  <c:v>3.1755954920502201</c:v>
                </c:pt>
                <c:pt idx="878">
                  <c:v>3.1757028382900701</c:v>
                </c:pt>
                <c:pt idx="879">
                  <c:v>3.1758101861585901</c:v>
                </c:pt>
                <c:pt idx="880">
                  <c:v>3.1759175355916098</c:v>
                </c:pt>
                <c:pt idx="881">
                  <c:v>3.1760248865262701</c:v>
                </c:pt>
                <c:pt idx="882">
                  <c:v>3.1761322389010398</c:v>
                </c:pt>
                <c:pt idx="883">
                  <c:v>3.1762395926556399</c:v>
                </c:pt>
                <c:pt idx="884">
                  <c:v>3.1763469477310702</c:v>
                </c:pt>
                <c:pt idx="885">
                  <c:v>3.1764543040695501</c:v>
                </c:pt>
                <c:pt idx="886">
                  <c:v>3.1765616616144801</c:v>
                </c:pt>
                <c:pt idx="887">
                  <c:v>3.1766690203104599</c:v>
                </c:pt>
                <c:pt idx="888">
                  <c:v>3.1767763801032398</c:v>
                </c:pt>
                <c:pt idx="889">
                  <c:v>3.17688374093968</c:v>
                </c:pt>
                <c:pt idx="890">
                  <c:v>3.17699110276777</c:v>
                </c:pt>
                <c:pt idx="891">
                  <c:v>3.1770984655365599</c:v>
                </c:pt>
                <c:pt idx="892">
                  <c:v>3.1772058291961698</c:v>
                </c:pt>
                <c:pt idx="893">
                  <c:v>3.1773131936977599</c:v>
                </c:pt>
                <c:pt idx="894">
                  <c:v>3.1774205589934899</c:v>
                </c:pt>
                <c:pt idx="895">
                  <c:v>3.1775279250365398</c:v>
                </c:pt>
                <c:pt idx="896">
                  <c:v>3.17763529178105</c:v>
                </c:pt>
                <c:pt idx="897">
                  <c:v>3.1777426591820999</c:v>
                </c:pt>
                <c:pt idx="898">
                  <c:v>3.1778500271957499</c:v>
                </c:pt>
                <c:pt idx="899">
                  <c:v>3.17795739577892</c:v>
                </c:pt>
                <c:pt idx="900">
                  <c:v>3.1780647648894602</c:v>
                </c:pt>
                <c:pt idx="901">
                  <c:v>3.1781721344860898</c:v>
                </c:pt>
                <c:pt idx="902">
                  <c:v>3.1782795045283998</c:v>
                </c:pt>
                <c:pt idx="903">
                  <c:v>3.1783868749768001</c:v>
                </c:pt>
                <c:pt idx="904">
                  <c:v>3.1784942457925398</c:v>
                </c:pt>
                <c:pt idx="905">
                  <c:v>3.1786016169376801</c:v>
                </c:pt>
                <c:pt idx="906">
                  <c:v>3.1787089883750599</c:v>
                </c:pt>
                <c:pt idx="907">
                  <c:v>3.1788163600682902</c:v>
                </c:pt>
                <c:pt idx="908">
                  <c:v>3.17892373198177</c:v>
                </c:pt>
                <c:pt idx="909">
                  <c:v>3.1790311040805999</c:v>
                </c:pt>
                <c:pt idx="910">
                  <c:v>3.1791384763306501</c:v>
                </c:pt>
                <c:pt idx="911">
                  <c:v>3.1792458486984501</c:v>
                </c:pt>
                <c:pt idx="912">
                  <c:v>3.17935322115129</c:v>
                </c:pt>
                <c:pt idx="913">
                  <c:v>3.1794605936570899</c:v>
                </c:pt>
                <c:pt idx="914">
                  <c:v>3.1795679661844698</c:v>
                </c:pt>
                <c:pt idx="915">
                  <c:v>3.1796753387026899</c:v>
                </c:pt>
                <c:pt idx="916">
                  <c:v>3.1797827111816601</c:v>
                </c:pt>
                <c:pt idx="917">
                  <c:v>3.1798900835919199</c:v>
                </c:pt>
                <c:pt idx="918">
                  <c:v>3.17999745590462</c:v>
                </c:pt>
                <c:pt idx="919">
                  <c:v>3.1801048280915101</c:v>
                </c:pt>
                <c:pt idx="920">
                  <c:v>3.1802122001249402</c:v>
                </c:pt>
                <c:pt idx="921">
                  <c:v>3.1803195719778201</c:v>
                </c:pt>
                <c:pt idx="922">
                  <c:v>3.1804269436236599</c:v>
                </c:pt>
                <c:pt idx="923">
                  <c:v>3.1805343150364802</c:v>
                </c:pt>
                <c:pt idx="924">
                  <c:v>3.1806416861908802</c:v>
                </c:pt>
                <c:pt idx="925">
                  <c:v>3.1807490570619801</c:v>
                </c:pt>
                <c:pt idx="926">
                  <c:v>3.1808564276253999</c:v>
                </c:pt>
                <c:pt idx="927">
                  <c:v>3.1809637978573102</c:v>
                </c:pt>
                <c:pt idx="928">
                  <c:v>3.18107116773434</c:v>
                </c:pt>
                <c:pt idx="929">
                  <c:v>3.1811785372336399</c:v>
                </c:pt>
                <c:pt idx="930">
                  <c:v>3.1812859063328198</c:v>
                </c:pt>
                <c:pt idx="931">
                  <c:v>3.1813932750099601</c:v>
                </c:pt>
                <c:pt idx="932">
                  <c:v>3.1815006432436101</c:v>
                </c:pt>
                <c:pt idx="933">
                  <c:v>3.1816080110127598</c:v>
                </c:pt>
                <c:pt idx="934">
                  <c:v>3.1817153782968499</c:v>
                </c:pt>
                <c:pt idx="935">
                  <c:v>3.1818227450757401</c:v>
                </c:pt>
                <c:pt idx="936">
                  <c:v>3.1819301113297298</c:v>
                </c:pt>
                <c:pt idx="937">
                  <c:v>3.1820374770395001</c:v>
                </c:pt>
                <c:pt idx="938">
                  <c:v>3.18214484218618</c:v>
                </c:pt>
                <c:pt idx="939">
                  <c:v>3.1822522067512602</c:v>
                </c:pt>
                <c:pt idx="940">
                  <c:v>3.1823595707166401</c:v>
                </c:pt>
                <c:pt idx="941">
                  <c:v>3.1824669340645801</c:v>
                </c:pt>
                <c:pt idx="942">
                  <c:v>3.1825742967777502</c:v>
                </c:pt>
                <c:pt idx="943">
                  <c:v>3.1826816588391398</c:v>
                </c:pt>
                <c:pt idx="944">
                  <c:v>3.1827890202321298</c:v>
                </c:pt>
                <c:pt idx="945">
                  <c:v>3.1828963809404298</c:v>
                </c:pt>
                <c:pt idx="946">
                  <c:v>3.1830037409481098</c:v>
                </c:pt>
                <c:pt idx="947">
                  <c:v>3.18311110023956</c:v>
                </c:pt>
                <c:pt idx="948">
                  <c:v>3.1832184587995198</c:v>
                </c:pt>
                <c:pt idx="949">
                  <c:v>3.1833258166130198</c:v>
                </c:pt>
                <c:pt idx="950">
                  <c:v>3.1834331736654402</c:v>
                </c:pt>
                <c:pt idx="951">
                  <c:v>3.1835405299424302</c:v>
                </c:pt>
                <c:pt idx="952">
                  <c:v>3.1836478854299899</c:v>
                </c:pt>
                <c:pt idx="953">
                  <c:v>3.1837552401143698</c:v>
                </c:pt>
                <c:pt idx="954">
                  <c:v>3.1838625939821501</c:v>
                </c:pt>
                <c:pt idx="955">
                  <c:v>3.1839699470201599</c:v>
                </c:pt>
                <c:pt idx="956">
                  <c:v>3.18407729921553</c:v>
                </c:pt>
                <c:pt idx="957">
                  <c:v>3.1841846505556499</c:v>
                </c:pt>
                <c:pt idx="958">
                  <c:v>3.1842920010281901</c:v>
                </c:pt>
                <c:pt idx="959">
                  <c:v>3.1843993506210699</c:v>
                </c:pt>
                <c:pt idx="960">
                  <c:v>3.1845066993224602</c:v>
                </c:pt>
                <c:pt idx="961">
                  <c:v>3.1846140471208102</c:v>
                </c:pt>
                <c:pt idx="962">
                  <c:v>3.18472139400478</c:v>
                </c:pt>
                <c:pt idx="963">
                  <c:v>3.1848287399632902</c:v>
                </c:pt>
                <c:pt idx="964">
                  <c:v>3.1849360849855</c:v>
                </c:pt>
                <c:pt idx="965">
                  <c:v>3.1850434290607699</c:v>
                </c:pt>
                <c:pt idx="966">
                  <c:v>3.18515077217873</c:v>
                </c:pt>
                <c:pt idx="967">
                  <c:v>3.1852581143292</c:v>
                </c:pt>
                <c:pt idx="968">
                  <c:v>3.1853654555022199</c:v>
                </c:pt>
                <c:pt idx="969">
                  <c:v>3.18547279568805</c:v>
                </c:pt>
                <c:pt idx="970">
                  <c:v>3.18558013487716</c:v>
                </c:pt>
                <c:pt idx="971">
                  <c:v>3.1856874730602098</c:v>
                </c:pt>
                <c:pt idx="972">
                  <c:v>3.18579481022807</c:v>
                </c:pt>
                <c:pt idx="973">
                  <c:v>3.1859021463718</c:v>
                </c:pt>
                <c:pt idx="974">
                  <c:v>3.1860094814826501</c:v>
                </c:pt>
                <c:pt idx="975">
                  <c:v>3.18611681555207</c:v>
                </c:pt>
                <c:pt idx="976">
                  <c:v>3.18622414857168</c:v>
                </c:pt>
                <c:pt idx="977">
                  <c:v>3.1863314805332701</c:v>
                </c:pt>
                <c:pt idx="978">
                  <c:v>3.18643881142884</c:v>
                </c:pt>
                <c:pt idx="979">
                  <c:v>3.18654614125052</c:v>
                </c:pt>
                <c:pt idx="980">
                  <c:v>3.1866534699906399</c:v>
                </c:pt>
                <c:pt idx="981">
                  <c:v>3.1867607976416799</c:v>
                </c:pt>
                <c:pt idx="982">
                  <c:v>3.18686812419628</c:v>
                </c:pt>
                <c:pt idx="983">
                  <c:v>3.18697544964725</c:v>
                </c:pt>
                <c:pt idx="984">
                  <c:v>3.1870827739875498</c:v>
                </c:pt>
                <c:pt idx="985">
                  <c:v>3.18719009721028</c:v>
                </c:pt>
                <c:pt idx="986">
                  <c:v>3.1872974193086998</c:v>
                </c:pt>
                <c:pt idx="987">
                  <c:v>3.18740474027623</c:v>
                </c:pt>
                <c:pt idx="988">
                  <c:v>3.18751206010639</c:v>
                </c:pt>
                <c:pt idx="989">
                  <c:v>3.1876193787928901</c:v>
                </c:pt>
                <c:pt idx="990">
                  <c:v>3.1877266963295399</c:v>
                </c:pt>
                <c:pt idx="991">
                  <c:v>3.1878340127103102</c:v>
                </c:pt>
                <c:pt idx="992">
                  <c:v>3.1879413279292699</c:v>
                </c:pt>
                <c:pt idx="993">
                  <c:v>3.18804864198064</c:v>
                </c:pt>
                <c:pt idx="994">
                  <c:v>3.1881559548587699</c:v>
                </c:pt>
                <c:pt idx="995">
                  <c:v>3.1882632665581099</c:v>
                </c:pt>
                <c:pt idx="996">
                  <c:v>3.18837057707327</c:v>
                </c:pt>
                <c:pt idx="997">
                  <c:v>3.18847788639893</c:v>
                </c:pt>
                <c:pt idx="998">
                  <c:v>3.18858519452992</c:v>
                </c:pt>
                <c:pt idx="999">
                  <c:v>3.18869250146117</c:v>
                </c:pt>
                <c:pt idx="1000">
                  <c:v>3.1887998071877202</c:v>
                </c:pt>
                <c:pt idx="1001">
                  <c:v>3.1889071117047298</c:v>
                </c:pt>
                <c:pt idx="1002">
                  <c:v>3.18901441500745</c:v>
                </c:pt>
                <c:pt idx="1003">
                  <c:v>3.18912171709125</c:v>
                </c:pt>
                <c:pt idx="1004">
                  <c:v>3.1892290179515901</c:v>
                </c:pt>
                <c:pt idx="1005">
                  <c:v>3.1893363175840301</c:v>
                </c:pt>
                <c:pt idx="1006">
                  <c:v>3.1894436159842399</c:v>
                </c:pt>
                <c:pt idx="1007">
                  <c:v>3.18955091314796</c:v>
                </c:pt>
                <c:pt idx="1008">
                  <c:v>3.1896582090710699</c:v>
                </c:pt>
                <c:pt idx="1009">
                  <c:v>3.1897655037494999</c:v>
                </c:pt>
                <c:pt idx="1010">
                  <c:v>3.1898727971792802</c:v>
                </c:pt>
                <c:pt idx="1011">
                  <c:v>3.18998008935653</c:v>
                </c:pt>
                <c:pt idx="1012">
                  <c:v>3.1900873802774701</c:v>
                </c:pt>
                <c:pt idx="1013">
                  <c:v>3.1901946699383799</c:v>
                </c:pt>
                <c:pt idx="1014">
                  <c:v>3.1903019583356298</c:v>
                </c:pt>
                <c:pt idx="1015">
                  <c:v>3.1904092454657</c:v>
                </c:pt>
                <c:pt idx="1016">
                  <c:v>3.1905165313251</c:v>
                </c:pt>
                <c:pt idx="1017">
                  <c:v>3.1906238159104601</c:v>
                </c:pt>
                <c:pt idx="1018">
                  <c:v>3.1907310992184601</c:v>
                </c:pt>
                <c:pt idx="1019">
                  <c:v>3.1908383812458698</c:v>
                </c:pt>
                <c:pt idx="1020">
                  <c:v>3.1909456619895198</c:v>
                </c:pt>
                <c:pt idx="1021">
                  <c:v>3.1910529414463298</c:v>
                </c:pt>
                <c:pt idx="1022">
                  <c:v>3.19116021961326</c:v>
                </c:pt>
                <c:pt idx="1023">
                  <c:v>3.19126749648738</c:v>
                </c:pt>
                <c:pt idx="1024">
                  <c:v>3.1913747720657799</c:v>
                </c:pt>
                <c:pt idx="1025">
                  <c:v>3.1914820463456599</c:v>
                </c:pt>
                <c:pt idx="1026">
                  <c:v>3.1915893193242502</c:v>
                </c:pt>
                <c:pt idx="1027">
                  <c:v>3.1916965909988599</c:v>
                </c:pt>
                <c:pt idx="1028">
                  <c:v>3.19180386136687</c:v>
                </c:pt>
                <c:pt idx="1029">
                  <c:v>3.1919111304257002</c:v>
                </c:pt>
                <c:pt idx="1030">
                  <c:v>3.1920183981728401</c:v>
                </c:pt>
                <c:pt idx="1031">
                  <c:v>3.1921256646058298</c:v>
                </c:pt>
                <c:pt idx="1032">
                  <c:v>3.1922329297222798</c:v>
                </c:pt>
                <c:pt idx="1033">
                  <c:v>3.1923401935198599</c:v>
                </c:pt>
                <c:pt idx="1034">
                  <c:v>3.1924474559962599</c:v>
                </c:pt>
                <c:pt idx="1035">
                  <c:v>3.1925547171492599</c:v>
                </c:pt>
                <c:pt idx="1036">
                  <c:v>3.1926619769766802</c:v>
                </c:pt>
                <c:pt idx="1037">
                  <c:v>3.1927692354763901</c:v>
                </c:pt>
                <c:pt idx="1038">
                  <c:v>3.19287649264631</c:v>
                </c:pt>
                <c:pt idx="1039">
                  <c:v>3.1929837484844099</c:v>
                </c:pt>
                <c:pt idx="1040">
                  <c:v>3.1930910029886999</c:v>
                </c:pt>
                <c:pt idx="1041">
                  <c:v>3.1931982561572498</c:v>
                </c:pt>
                <c:pt idx="1042">
                  <c:v>3.1933055079881698</c:v>
                </c:pt>
                <c:pt idx="1043">
                  <c:v>3.1934127584796199</c:v>
                </c:pt>
                <c:pt idx="1044">
                  <c:v>3.19352000762979</c:v>
                </c:pt>
                <c:pt idx="1045">
                  <c:v>3.19362725543693</c:v>
                </c:pt>
                <c:pt idx="1046">
                  <c:v>3.1937345018993302</c:v>
                </c:pt>
                <c:pt idx="1047">
                  <c:v>3.1938417470153002</c:v>
                </c:pt>
                <c:pt idx="1048">
                  <c:v>3.1939489907832299</c:v>
                </c:pt>
                <c:pt idx="1049">
                  <c:v>3.1940562332015099</c:v>
                </c:pt>
                <c:pt idx="1050">
                  <c:v>3.1941634742686</c:v>
                </c:pt>
                <c:pt idx="1051">
                  <c:v>3.19427071398297</c:v>
                </c:pt>
                <c:pt idx="1052">
                  <c:v>3.1943779523431499</c:v>
                </c:pt>
                <c:pt idx="1053">
                  <c:v>3.1944851893477</c:v>
                </c:pt>
                <c:pt idx="1054">
                  <c:v>3.1945924249952098</c:v>
                </c:pt>
                <c:pt idx="1055">
                  <c:v>3.1946996592843102</c:v>
                </c:pt>
                <c:pt idx="1056">
                  <c:v>3.1948068922136601</c:v>
                </c:pt>
                <c:pt idx="1057">
                  <c:v>3.1949141237819698</c:v>
                </c:pt>
                <c:pt idx="1058">
                  <c:v>3.1950213539879599</c:v>
                </c:pt>
                <c:pt idx="1059">
                  <c:v>3.1951285828303999</c:v>
                </c:pt>
                <c:pt idx="1060">
                  <c:v>3.1952358103080698</c:v>
                </c:pt>
                <c:pt idx="1061">
                  <c:v>3.1953430364198101</c:v>
                </c:pt>
                <c:pt idx="1062">
                  <c:v>3.1954502611644702</c:v>
                </c:pt>
                <c:pt idx="1063">
                  <c:v>3.1955574845409398</c:v>
                </c:pt>
                <c:pt idx="1064">
                  <c:v>3.1956647065481198</c:v>
                </c:pt>
                <c:pt idx="1065">
                  <c:v>3.1957719271849698</c:v>
                </c:pt>
                <c:pt idx="1066">
                  <c:v>3.1958791464504501</c:v>
                </c:pt>
                <c:pt idx="1067">
                  <c:v>3.1959863643435602</c:v>
                </c:pt>
                <c:pt idx="1068">
                  <c:v>3.1960935808633302</c:v>
                </c:pt>
                <c:pt idx="1069">
                  <c:v>3.1962007960088101</c:v>
                </c:pt>
                <c:pt idx="1070">
                  <c:v>3.1963080097790599</c:v>
                </c:pt>
                <c:pt idx="1071">
                  <c:v>3.1964152221732101</c:v>
                </c:pt>
                <c:pt idx="1072">
                  <c:v>3.1965224331903599</c:v>
                </c:pt>
                <c:pt idx="1073">
                  <c:v>3.1966296428296799</c:v>
                </c:pt>
                <c:pt idx="1074">
                  <c:v>3.19673685109032</c:v>
                </c:pt>
                <c:pt idx="1075">
                  <c:v>3.1968440579715098</c:v>
                </c:pt>
                <c:pt idx="1076">
                  <c:v>3.1969512634724402</c:v>
                </c:pt>
                <c:pt idx="1077">
                  <c:v>3.1970584675923699</c:v>
                </c:pt>
                <c:pt idx="1078">
                  <c:v>3.19716567033056</c:v>
                </c:pt>
                <c:pt idx="1079">
                  <c:v>3.1972728716862799</c:v>
                </c:pt>
                <c:pt idx="1080">
                  <c:v>3.1973800716588601</c:v>
                </c:pt>
                <c:pt idx="1081">
                  <c:v>3.1974872702476</c:v>
                </c:pt>
                <c:pt idx="1082">
                  <c:v>3.1975944674518599</c:v>
                </c:pt>
                <c:pt idx="1083">
                  <c:v>3.19770166327101</c:v>
                </c:pt>
                <c:pt idx="1084">
                  <c:v>3.1978088577044299</c:v>
                </c:pt>
                <c:pt idx="1085">
                  <c:v>3.1979160507515201</c:v>
                </c:pt>
                <c:pt idx="1086">
                  <c:v>3.1980232424116899</c:v>
                </c:pt>
                <c:pt idx="1087">
                  <c:v>3.1981304326843998</c:v>
                </c:pt>
                <c:pt idx="1088">
                  <c:v>3.1982376215691</c:v>
                </c:pt>
                <c:pt idx="1089">
                  <c:v>3.1983448090652602</c:v>
                </c:pt>
                <c:pt idx="1090">
                  <c:v>3.19845199517238</c:v>
                </c:pt>
                <c:pt idx="1091">
                  <c:v>3.1985591798899602</c:v>
                </c:pt>
                <c:pt idx="1092">
                  <c:v>3.1986663632175198</c:v>
                </c:pt>
                <c:pt idx="1093">
                  <c:v>3.1987735451546002</c:v>
                </c:pt>
                <c:pt idx="1094">
                  <c:v>3.1988807257007701</c:v>
                </c:pt>
                <c:pt idx="1095">
                  <c:v>3.19898790485558</c:v>
                </c:pt>
                <c:pt idx="1096">
                  <c:v>3.19909508261863</c:v>
                </c:pt>
                <c:pt idx="1097">
                  <c:v>3.1992022589895202</c:v>
                </c:pt>
                <c:pt idx="1098">
                  <c:v>3.1993094339678501</c:v>
                </c:pt>
                <c:pt idx="1099">
                  <c:v>3.19941660755326</c:v>
                </c:pt>
                <c:pt idx="1100">
                  <c:v>3.1995237797453902</c:v>
                </c:pt>
                <c:pt idx="1101">
                  <c:v>3.1996309505438898</c:v>
                </c:pt>
                <c:pt idx="1102">
                  <c:v>3.1997381199484298</c:v>
                </c:pt>
                <c:pt idx="1103">
                  <c:v>3.1998452879586901</c:v>
                </c:pt>
                <c:pt idx="1104">
                  <c:v>3.1999524545743698</c:v>
                </c:pt>
                <c:pt idx="1105">
                  <c:v>3.2000596197951601</c:v>
                </c:pt>
                <c:pt idx="1106">
                  <c:v>3.2001667836208001</c:v>
                </c:pt>
                <c:pt idx="1107">
                  <c:v>3.2002739460509999</c:v>
                </c:pt>
                <c:pt idx="1108">
                  <c:v>3.2003811070855201</c:v>
                </c:pt>
                <c:pt idx="1109">
                  <c:v>3.2004882667240899</c:v>
                </c:pt>
                <c:pt idx="1110">
                  <c:v>3.2005954249664899</c:v>
                </c:pt>
                <c:pt idx="1111">
                  <c:v>3.2007025818124899</c:v>
                </c:pt>
                <c:pt idx="1112">
                  <c:v>3.20080973726188</c:v>
                </c:pt>
                <c:pt idx="1113">
                  <c:v>3.2009168913144399</c:v>
                </c:pt>
                <c:pt idx="1114">
                  <c:v>3.2010240439699902</c:v>
                </c:pt>
                <c:pt idx="1115">
                  <c:v>3.2011311952283399</c:v>
                </c:pt>
                <c:pt idx="1116">
                  <c:v>3.2012383450893198</c:v>
                </c:pt>
                <c:pt idx="1117">
                  <c:v>3.2013454935527599</c:v>
                </c:pt>
                <c:pt idx="1118">
                  <c:v>3.20145264061851</c:v>
                </c:pt>
                <c:pt idx="1119">
                  <c:v>3.2015597862864098</c:v>
                </c:pt>
                <c:pt idx="1120">
                  <c:v>3.2016669305563399</c:v>
                </c:pt>
                <c:pt idx="1121">
                  <c:v>3.2017740734281599</c:v>
                </c:pt>
                <c:pt idx="1122">
                  <c:v>3.2018812149017499</c:v>
                </c:pt>
                <c:pt idx="1123">
                  <c:v>3.2019883549769999</c:v>
                </c:pt>
                <c:pt idx="1124">
                  <c:v>3.20209549365382</c:v>
                </c:pt>
                <c:pt idx="1125">
                  <c:v>3.2022026309320899</c:v>
                </c:pt>
                <c:pt idx="1126">
                  <c:v>3.20230976681174</c:v>
                </c:pt>
                <c:pt idx="1127">
                  <c:v>3.20241690129268</c:v>
                </c:pt>
                <c:pt idx="1128">
                  <c:v>3.20252403437485</c:v>
                </c:pt>
                <c:pt idx="1129">
                  <c:v>3.2026311660581701</c:v>
                </c:pt>
                <c:pt idx="1130">
                  <c:v>3.2027382963425999</c:v>
                </c:pt>
                <c:pt idx="1131">
                  <c:v>3.20284542522807</c:v>
                </c:pt>
                <c:pt idx="1132">
                  <c:v>3.2029525527145601</c:v>
                </c:pt>
                <c:pt idx="1133">
                  <c:v>3.2030596788020098</c:v>
                </c:pt>
                <c:pt idx="1134">
                  <c:v>3.2031668034904102</c:v>
                </c:pt>
                <c:pt idx="1135">
                  <c:v>3.2032739267797199</c:v>
                </c:pt>
                <c:pt idx="1136">
                  <c:v>3.2033810486699399</c:v>
                </c:pt>
                <c:pt idx="1137">
                  <c:v>3.20348816916104</c:v>
                </c:pt>
                <c:pt idx="1138">
                  <c:v>3.2035952882530299</c:v>
                </c:pt>
                <c:pt idx="1139">
                  <c:v>3.20370240594591</c:v>
                </c:pt>
                <c:pt idx="1140">
                  <c:v>3.2038095222396801</c:v>
                </c:pt>
                <c:pt idx="1141">
                  <c:v>3.2039166371343599</c:v>
                </c:pt>
                <c:pt idx="1142">
                  <c:v>3.20402375062997</c:v>
                </c:pt>
                <c:pt idx="1143">
                  <c:v>3.2041308627265299</c:v>
                </c:pt>
                <c:pt idx="1144">
                  <c:v>3.2042379734240698</c:v>
                </c:pt>
                <c:pt idx="1145">
                  <c:v>3.2043450827226301</c:v>
                </c:pt>
                <c:pt idx="1146">
                  <c:v>3.2044521906222498</c:v>
                </c:pt>
                <c:pt idx="1147">
                  <c:v>3.2045592971229699</c:v>
                </c:pt>
                <c:pt idx="1148">
                  <c:v>3.2046664022248401</c:v>
                </c:pt>
                <c:pt idx="1149">
                  <c:v>3.2047735059279199</c:v>
                </c:pt>
                <c:pt idx="1150">
                  <c:v>3.2048806082322701</c:v>
                </c:pt>
                <c:pt idx="1151">
                  <c:v>3.2049877091379502</c:v>
                </c:pt>
                <c:pt idx="1152">
                  <c:v>3.2050948086450299</c:v>
                </c:pt>
                <c:pt idx="1153">
                  <c:v>3.2052019067535902</c:v>
                </c:pt>
                <c:pt idx="1154">
                  <c:v>3.2053090034637099</c:v>
                </c:pt>
                <c:pt idx="1155">
                  <c:v>3.2054160987754599</c:v>
                </c:pt>
                <c:pt idx="1156">
                  <c:v>3.20552319268893</c:v>
                </c:pt>
                <c:pt idx="1157">
                  <c:v>3.20563028520422</c:v>
                </c:pt>
                <c:pt idx="1158">
                  <c:v>3.2057373763214199</c:v>
                </c:pt>
                <c:pt idx="1159">
                  <c:v>3.20584446604063</c:v>
                </c:pt>
                <c:pt idx="1160">
                  <c:v>3.2059515543619499</c:v>
                </c:pt>
                <c:pt idx="1161">
                  <c:v>3.2060586412854799</c:v>
                </c:pt>
                <c:pt idx="1162">
                  <c:v>3.2061657268113399</c:v>
                </c:pt>
                <c:pt idx="1163">
                  <c:v>3.2062728109396499</c:v>
                </c:pt>
                <c:pt idx="1164">
                  <c:v>3.2063798936705101</c:v>
                </c:pt>
                <c:pt idx="1165">
                  <c:v>3.2064869750040499</c:v>
                </c:pt>
                <c:pt idx="1166">
                  <c:v>3.20659405494039</c:v>
                </c:pt>
                <c:pt idx="1167">
                  <c:v>3.20670113347966</c:v>
                </c:pt>
                <c:pt idx="1168">
                  <c:v>3.2068082106219999</c:v>
                </c:pt>
                <c:pt idx="1169">
                  <c:v>3.2069152863675301</c:v>
                </c:pt>
                <c:pt idx="1170">
                  <c:v>3.2070223607163899</c:v>
                </c:pt>
                <c:pt idx="1171">
                  <c:v>3.2071294336687202</c:v>
                </c:pt>
                <c:pt idx="1172">
                  <c:v>3.2072365052246701</c:v>
                </c:pt>
                <c:pt idx="1173">
                  <c:v>3.20734357538438</c:v>
                </c:pt>
                <c:pt idx="1174">
                  <c:v>3.207450644148</c:v>
                </c:pt>
                <c:pt idx="1175">
                  <c:v>3.2075577115156801</c:v>
                </c:pt>
                <c:pt idx="1176">
                  <c:v>3.2076647774875799</c:v>
                </c:pt>
                <c:pt idx="1177">
                  <c:v>3.2077718420638601</c:v>
                </c:pt>
                <c:pt idx="1178">
                  <c:v>3.2078789052446601</c:v>
                </c:pt>
                <c:pt idx="1179">
                  <c:v>3.20798596703017</c:v>
                </c:pt>
                <c:pt idx="1180">
                  <c:v>3.2080930274205302</c:v>
                </c:pt>
                <c:pt idx="1181">
                  <c:v>3.2082000864159199</c:v>
                </c:pt>
                <c:pt idx="1182">
                  <c:v>3.2083071440165098</c:v>
                </c:pt>
                <c:pt idx="1183">
                  <c:v>3.2084142002224598</c:v>
                </c:pt>
                <c:pt idx="1184">
                  <c:v>3.2085212550339701</c:v>
                </c:pt>
                <c:pt idx="1185">
                  <c:v>3.20862830845119</c:v>
                </c:pt>
                <c:pt idx="1186">
                  <c:v>3.2087353604743099</c:v>
                </c:pt>
                <c:pt idx="1187">
                  <c:v>3.2088424111035101</c:v>
                </c:pt>
                <c:pt idx="1188">
                  <c:v>3.2089494603389799</c:v>
                </c:pt>
                <c:pt idx="1189">
                  <c:v>3.2090565081808999</c:v>
                </c:pt>
                <c:pt idx="1190">
                  <c:v>3.2091635546294501</c:v>
                </c:pt>
                <c:pt idx="1191">
                  <c:v>3.2092705996848299</c:v>
                </c:pt>
                <c:pt idx="1192">
                  <c:v>3.2093776433472301</c:v>
                </c:pt>
                <c:pt idx="1193">
                  <c:v>3.2094846856168302</c:v>
                </c:pt>
                <c:pt idx="1194">
                  <c:v>3.2095917264938501</c:v>
                </c:pt>
                <c:pt idx="1195">
                  <c:v>3.2096987659784602</c:v>
                </c:pt>
                <c:pt idx="1196">
                  <c:v>3.2098058040708799</c:v>
                </c:pt>
                <c:pt idx="1197">
                  <c:v>3.2099128407712998</c:v>
                </c:pt>
                <c:pt idx="1198">
                  <c:v>3.2100198760799201</c:v>
                </c:pt>
                <c:pt idx="1199">
                  <c:v>3.2101269099969501</c:v>
                </c:pt>
                <c:pt idx="1200">
                  <c:v>3.2102339425225899</c:v>
                </c:pt>
                <c:pt idx="1201">
                  <c:v>3.2103409736570501</c:v>
                </c:pt>
                <c:pt idx="1202">
                  <c:v>3.2104480034005398</c:v>
                </c:pt>
                <c:pt idx="1203">
                  <c:v>3.2105550317532701</c:v>
                </c:pt>
                <c:pt idx="1204">
                  <c:v>3.21066205871545</c:v>
                </c:pt>
                <c:pt idx="1205">
                  <c:v>3.21076908428729</c:v>
                </c:pt>
                <c:pt idx="1206">
                  <c:v>3.2108761084690198</c:v>
                </c:pt>
                <c:pt idx="1207">
                  <c:v>3.2109831312608299</c:v>
                </c:pt>
                <c:pt idx="1208">
                  <c:v>3.2110901526629601</c:v>
                </c:pt>
                <c:pt idx="1209">
                  <c:v>3.2111971726756101</c:v>
                </c:pt>
                <c:pt idx="1210">
                  <c:v>3.2113041912990199</c:v>
                </c:pt>
                <c:pt idx="1211">
                  <c:v>3.2114112085333999</c:v>
                </c:pt>
                <c:pt idx="1212">
                  <c:v>3.2115182243789802</c:v>
                </c:pt>
                <c:pt idx="1213">
                  <c:v>3.2116252388359698</c:v>
                </c:pt>
                <c:pt idx="1214">
                  <c:v>3.2117322519046101</c:v>
                </c:pt>
                <c:pt idx="1215">
                  <c:v>3.2118392635851101</c:v>
                </c:pt>
                <c:pt idx="1216">
                  <c:v>3.21194627387771</c:v>
                </c:pt>
                <c:pt idx="1217">
                  <c:v>3.21205328278264</c:v>
                </c:pt>
                <c:pt idx="1218">
                  <c:v>3.2121602903001198</c:v>
                </c:pt>
                <c:pt idx="1219">
                  <c:v>3.2122672964303902</c:v>
                </c:pt>
                <c:pt idx="1220">
                  <c:v>3.2123743011736798</c:v>
                </c:pt>
                <c:pt idx="1221">
                  <c:v>3.2124813045302099</c:v>
                </c:pt>
                <c:pt idx="1222">
                  <c:v>3.2125883065002299</c:v>
                </c:pt>
                <c:pt idx="1223">
                  <c:v>3.2126953070839699</c:v>
                </c:pt>
                <c:pt idx="1224">
                  <c:v>3.2128023062816702</c:v>
                </c:pt>
                <c:pt idx="1225">
                  <c:v>3.2129093040935599</c:v>
                </c:pt>
                <c:pt idx="1226">
                  <c:v>3.21301630051987</c:v>
                </c:pt>
                <c:pt idx="1227">
                  <c:v>3.2131232955608602</c:v>
                </c:pt>
                <c:pt idx="1228">
                  <c:v>3.2132302892167499</c:v>
                </c:pt>
                <c:pt idx="1229">
                  <c:v>3.2133372814877901</c:v>
                </c:pt>
                <c:pt idx="1230">
                  <c:v>3.21344427237422</c:v>
                </c:pt>
                <c:pt idx="1231">
                  <c:v>3.21355126187628</c:v>
                </c:pt>
                <c:pt idx="1232">
                  <c:v>3.2136582499942099</c:v>
                </c:pt>
                <c:pt idx="1233">
                  <c:v>3.2137652367282699</c:v>
                </c:pt>
                <c:pt idx="1234">
                  <c:v>3.2138722220786802</c:v>
                </c:pt>
                <c:pt idx="1235">
                  <c:v>3.2139792060457002</c:v>
                </c:pt>
                <c:pt idx="1236">
                  <c:v>3.21408618862958</c:v>
                </c:pt>
                <c:pt idx="1237">
                  <c:v>3.2141931698305499</c:v>
                </c:pt>
                <c:pt idx="1238">
                  <c:v>3.2143001496488801</c:v>
                </c:pt>
                <c:pt idx="1239">
                  <c:v>3.2144071280847899</c:v>
                </c:pt>
                <c:pt idx="1240">
                  <c:v>3.21451410513856</c:v>
                </c:pt>
                <c:pt idx="1241">
                  <c:v>3.2146210808104101</c:v>
                </c:pt>
                <c:pt idx="1242">
                  <c:v>3.2147280551006099</c:v>
                </c:pt>
                <c:pt idx="1243">
                  <c:v>3.2148350280094098</c:v>
                </c:pt>
                <c:pt idx="1244">
                  <c:v>3.2149419995370501</c:v>
                </c:pt>
                <c:pt idx="1245">
                  <c:v>3.2150489696837798</c:v>
                </c:pt>
                <c:pt idx="1246">
                  <c:v>3.21515593844987</c:v>
                </c:pt>
                <c:pt idx="1247">
                  <c:v>3.21526290583556</c:v>
                </c:pt>
                <c:pt idx="1248">
                  <c:v>3.2153698718411099</c:v>
                </c:pt>
                <c:pt idx="1249">
                  <c:v>3.2154768364667698</c:v>
                </c:pt>
                <c:pt idx="1250">
                  <c:v>3.2155837997128001</c:v>
                </c:pt>
                <c:pt idx="1251">
                  <c:v>3.2156907615794399</c:v>
                </c:pt>
                <c:pt idx="1252">
                  <c:v>3.21579772206697</c:v>
                </c:pt>
                <c:pt idx="1253">
                  <c:v>3.21590468117562</c:v>
                </c:pt>
                <c:pt idx="1254">
                  <c:v>3.2160116389056701</c:v>
                </c:pt>
                <c:pt idx="1255">
                  <c:v>3.2161185952573699</c:v>
                </c:pt>
                <c:pt idx="1256">
                  <c:v>3.2162255502309698</c:v>
                </c:pt>
                <c:pt idx="1257">
                  <c:v>3.2163325038267301</c:v>
                </c:pt>
                <c:pt idx="1258">
                  <c:v>3.2164394560449199</c:v>
                </c:pt>
                <c:pt idx="1259">
                  <c:v>3.2165464068857799</c:v>
                </c:pt>
                <c:pt idx="1260">
                  <c:v>3.2166533563495898</c:v>
                </c:pt>
                <c:pt idx="1261">
                  <c:v>3.2167603044366002</c:v>
                </c:pt>
                <c:pt idx="1262">
                  <c:v>3.21686725114707</c:v>
                </c:pt>
                <c:pt idx="1263">
                  <c:v>3.2169741964812602</c:v>
                </c:pt>
                <c:pt idx="1264">
                  <c:v>3.2170811404394399</c:v>
                </c:pt>
                <c:pt idx="1265">
                  <c:v>3.2171880830218602</c:v>
                </c:pt>
                <c:pt idx="1266">
                  <c:v>3.2172950242287799</c:v>
                </c:pt>
                <c:pt idx="1267">
                  <c:v>3.2174019640604801</c:v>
                </c:pt>
                <c:pt idx="1268">
                  <c:v>3.2175089025172001</c:v>
                </c:pt>
                <c:pt idx="1269">
                  <c:v>3.2176158395992198</c:v>
                </c:pt>
                <c:pt idx="1270">
                  <c:v>3.2177227753067998</c:v>
                </c:pt>
                <c:pt idx="1271">
                  <c:v>3.2178297096402</c:v>
                </c:pt>
                <c:pt idx="1272">
                  <c:v>3.2179366425996898</c:v>
                </c:pt>
                <c:pt idx="1273">
                  <c:v>3.2180435741855198</c:v>
                </c:pt>
                <c:pt idx="1274">
                  <c:v>3.2181505043979701</c:v>
                </c:pt>
                <c:pt idx="1275">
                  <c:v>3.2182574332373002</c:v>
                </c:pt>
                <c:pt idx="1276">
                  <c:v>3.2183643607037702</c:v>
                </c:pt>
                <c:pt idx="1277">
                  <c:v>3.2184712867976502</c:v>
                </c:pt>
                <c:pt idx="1278">
                  <c:v>3.2185782115192101</c:v>
                </c:pt>
                <c:pt idx="1279">
                  <c:v>3.2186851348687</c:v>
                </c:pt>
                <c:pt idx="1280">
                  <c:v>3.2187920568464099</c:v>
                </c:pt>
                <c:pt idx="1281">
                  <c:v>3.2188989774525898</c:v>
                </c:pt>
                <c:pt idx="1282">
                  <c:v>3.2190058966875101</c:v>
                </c:pt>
                <c:pt idx="1283">
                  <c:v>3.21911281455144</c:v>
                </c:pt>
                <c:pt idx="1284">
                  <c:v>3.2192197310446402</c:v>
                </c:pt>
                <c:pt idx="1285">
                  <c:v>3.2193266461673899</c:v>
                </c:pt>
                <c:pt idx="1286">
                  <c:v>3.2194335599199499</c:v>
                </c:pt>
                <c:pt idx="1287">
                  <c:v>3.21954047230258</c:v>
                </c:pt>
                <c:pt idx="1288">
                  <c:v>3.2196473833155599</c:v>
                </c:pt>
                <c:pt idx="1289">
                  <c:v>3.21975429295916</c:v>
                </c:pt>
                <c:pt idx="1290">
                  <c:v>3.2198612012336398</c:v>
                </c:pt>
                <c:pt idx="1291">
                  <c:v>3.2199681081392701</c:v>
                </c:pt>
                <c:pt idx="1292">
                  <c:v>3.2200750136763201</c:v>
                </c:pt>
                <c:pt idx="1293">
                  <c:v>3.2201819178450601</c:v>
                </c:pt>
                <c:pt idx="1294">
                  <c:v>3.2202888206457598</c:v>
                </c:pt>
                <c:pt idx="1295">
                  <c:v>3.2203957220786998</c:v>
                </c:pt>
                <c:pt idx="1296">
                  <c:v>3.2205026221441302</c:v>
                </c:pt>
                <c:pt idx="1297">
                  <c:v>3.22060952084232</c:v>
                </c:pt>
                <c:pt idx="1298">
                  <c:v>3.2207164181735601</c:v>
                </c:pt>
                <c:pt idx="1299">
                  <c:v>3.22082331413811</c:v>
                </c:pt>
                <c:pt idx="1300">
                  <c:v>3.2209302087362301</c:v>
                </c:pt>
                <c:pt idx="1301">
                  <c:v>3.2210371019682</c:v>
                </c:pt>
                <c:pt idx="1302">
                  <c:v>3.2211439938342998</c:v>
                </c:pt>
                <c:pt idx="1303">
                  <c:v>3.22125088433478</c:v>
                </c:pt>
                <c:pt idx="1304">
                  <c:v>3.2213577734699301</c:v>
                </c:pt>
                <c:pt idx="1305">
                  <c:v>3.22146466124001</c:v>
                </c:pt>
                <c:pt idx="1306">
                  <c:v>3.22157154764529</c:v>
                </c:pt>
                <c:pt idx="1307">
                  <c:v>3.2216784326860499</c:v>
                </c:pt>
                <c:pt idx="1308">
                  <c:v>3.2217853163625501</c:v>
                </c:pt>
                <c:pt idx="1309">
                  <c:v>3.2218921986750702</c:v>
                </c:pt>
                <c:pt idx="1310">
                  <c:v>3.2219990796238802</c:v>
                </c:pt>
                <c:pt idx="1311">
                  <c:v>3.22210595920926</c:v>
                </c:pt>
                <c:pt idx="1312">
                  <c:v>3.22221283743146</c:v>
                </c:pt>
                <c:pt idx="1313">
                  <c:v>3.2223197142907698</c:v>
                </c:pt>
                <c:pt idx="1314">
                  <c:v>3.2224265897874602</c:v>
                </c:pt>
                <c:pt idx="1315">
                  <c:v>3.2225334639218</c:v>
                </c:pt>
                <c:pt idx="1316">
                  <c:v>3.2226403366940599</c:v>
                </c:pt>
                <c:pt idx="1317">
                  <c:v>3.2227472081045101</c:v>
                </c:pt>
                <c:pt idx="1318">
                  <c:v>3.2228540781534298</c:v>
                </c:pt>
                <c:pt idx="1319">
                  <c:v>3.22296094684109</c:v>
                </c:pt>
                <c:pt idx="1320">
                  <c:v>3.2230678141677598</c:v>
                </c:pt>
                <c:pt idx="1321">
                  <c:v>3.22317468013371</c:v>
                </c:pt>
                <c:pt idx="1322">
                  <c:v>3.22328154473922</c:v>
                </c:pt>
                <c:pt idx="1323">
                  <c:v>3.2233884079845598</c:v>
                </c:pt>
                <c:pt idx="1324">
                  <c:v>3.2234952698699999</c:v>
                </c:pt>
                <c:pt idx="1325">
                  <c:v>3.22360213039582</c:v>
                </c:pt>
                <c:pt idx="1326">
                  <c:v>3.2237089895622799</c:v>
                </c:pt>
                <c:pt idx="1327">
                  <c:v>3.2238158473696701</c:v>
                </c:pt>
                <c:pt idx="1328">
                  <c:v>3.2239227038182499</c:v>
                </c:pt>
                <c:pt idx="1329">
                  <c:v>3.2240295589082999</c:v>
                </c:pt>
                <c:pt idx="1330">
                  <c:v>3.2241364126400902</c:v>
                </c:pt>
                <c:pt idx="1331">
                  <c:v>3.2242432650138899</c:v>
                </c:pt>
                <c:pt idx="1332">
                  <c:v>3.2243501160299899</c:v>
                </c:pt>
                <c:pt idx="1333">
                  <c:v>3.2244569656886402</c:v>
                </c:pt>
                <c:pt idx="1334">
                  <c:v>3.2245638139901298</c:v>
                </c:pt>
                <c:pt idx="1335">
                  <c:v>3.2246706609347302</c:v>
                </c:pt>
                <c:pt idx="1336">
                  <c:v>3.22477750652271</c:v>
                </c:pt>
                <c:pt idx="1337">
                  <c:v>3.2248843507543401</c:v>
                </c:pt>
                <c:pt idx="1338">
                  <c:v>3.22499119362991</c:v>
                </c:pt>
                <c:pt idx="1339">
                  <c:v>3.2250980351496801</c:v>
                </c:pt>
                <c:pt idx="1340">
                  <c:v>3.2252048753139202</c:v>
                </c:pt>
                <c:pt idx="1341">
                  <c:v>3.2253117141229102</c:v>
                </c:pt>
                <c:pt idx="1342">
                  <c:v>3.2254185515769298</c:v>
                </c:pt>
                <c:pt idx="1343">
                  <c:v>3.22552538767625</c:v>
                </c:pt>
                <c:pt idx="1344">
                  <c:v>3.2256322224211398</c:v>
                </c:pt>
                <c:pt idx="1345">
                  <c:v>3.2257390558118701</c:v>
                </c:pt>
                <c:pt idx="1346">
                  <c:v>3.22584588784872</c:v>
                </c:pt>
                <c:pt idx="1347">
                  <c:v>3.2259527185319699</c:v>
                </c:pt>
                <c:pt idx="1348">
                  <c:v>3.2260595478618801</c:v>
                </c:pt>
                <c:pt idx="1349">
                  <c:v>3.2261663758387402</c:v>
                </c:pt>
                <c:pt idx="1350">
                  <c:v>3.22627320246281</c:v>
                </c:pt>
                <c:pt idx="1351">
                  <c:v>3.2263800277343702</c:v>
                </c:pt>
                <c:pt idx="1352">
                  <c:v>3.2264868516536902</c:v>
                </c:pt>
                <c:pt idx="1353">
                  <c:v>3.2265936742210601</c:v>
                </c:pt>
                <c:pt idx="1354">
                  <c:v>3.22670049543673</c:v>
                </c:pt>
                <c:pt idx="1355">
                  <c:v>3.2268073153009902</c:v>
                </c:pt>
                <c:pt idx="1356">
                  <c:v>3.2269141338141001</c:v>
                </c:pt>
                <c:pt idx="1357">
                  <c:v>3.2270209509763501</c:v>
                </c:pt>
                <c:pt idx="1358">
                  <c:v>3.2271277667880098</c:v>
                </c:pt>
                <c:pt idx="1359">
                  <c:v>3.2272345812493501</c:v>
                </c:pt>
                <c:pt idx="1360">
                  <c:v>3.2273413943606499</c:v>
                </c:pt>
                <c:pt idx="1361">
                  <c:v>3.2274482061221801</c:v>
                </c:pt>
                <c:pt idx="1362">
                  <c:v>3.2275550165342102</c:v>
                </c:pt>
                <c:pt idx="1363">
                  <c:v>3.2276618255970102</c:v>
                </c:pt>
                <c:pt idx="1364">
                  <c:v>3.2277686333108799</c:v>
                </c:pt>
                <c:pt idx="1365">
                  <c:v>3.2278754396760601</c:v>
                </c:pt>
                <c:pt idx="1366">
                  <c:v>3.2279822446928499</c:v>
                </c:pt>
                <c:pt idx="1367">
                  <c:v>3.2280890483615101</c:v>
                </c:pt>
                <c:pt idx="1368">
                  <c:v>3.2281958506823201</c:v>
                </c:pt>
                <c:pt idx="1369">
                  <c:v>3.22830265165556</c:v>
                </c:pt>
                <c:pt idx="1370">
                  <c:v>3.22840945128149</c:v>
                </c:pt>
                <c:pt idx="1371">
                  <c:v>3.2285162495603901</c:v>
                </c:pt>
                <c:pt idx="1372">
                  <c:v>3.2286230464925301</c:v>
                </c:pt>
                <c:pt idx="1373">
                  <c:v>3.2287298420782</c:v>
                </c:pt>
                <c:pt idx="1374">
                  <c:v>3.2288366363176499</c:v>
                </c:pt>
                <c:pt idx="1375">
                  <c:v>3.22894342921118</c:v>
                </c:pt>
                <c:pt idx="1376">
                  <c:v>3.2290502207590399</c:v>
                </c:pt>
                <c:pt idx="1377">
                  <c:v>3.22915701096152</c:v>
                </c:pt>
                <c:pt idx="1378">
                  <c:v>3.2292637998188898</c:v>
                </c:pt>
                <c:pt idx="1379">
                  <c:v>3.2293705873314198</c:v>
                </c:pt>
                <c:pt idx="1380">
                  <c:v>3.2294773734993898</c:v>
                </c:pt>
                <c:pt idx="1381">
                  <c:v>3.2295841583230702</c:v>
                </c:pt>
                <c:pt idx="1382">
                  <c:v>3.22969094180274</c:v>
                </c:pt>
                <c:pt idx="1383">
                  <c:v>3.2297977239386602</c:v>
                </c:pt>
                <c:pt idx="1384">
                  <c:v>3.2299045047311199</c:v>
                </c:pt>
                <c:pt idx="1385">
                  <c:v>3.2300112841803799</c:v>
                </c:pt>
                <c:pt idx="1386">
                  <c:v>3.2301180622867198</c:v>
                </c:pt>
                <c:pt idx="1387">
                  <c:v>3.23022483905042</c:v>
                </c:pt>
                <c:pt idx="1388">
                  <c:v>3.2303316144717402</c:v>
                </c:pt>
                <c:pt idx="1389">
                  <c:v>3.23043838855097</c:v>
                </c:pt>
                <c:pt idx="1390">
                  <c:v>3.23054516128837</c:v>
                </c:pt>
                <c:pt idx="1391">
                  <c:v>3.23065193268422</c:v>
                </c:pt>
                <c:pt idx="1392">
                  <c:v>3.2307587027387998</c:v>
                </c:pt>
                <c:pt idx="1393">
                  <c:v>3.2308654714523701</c:v>
                </c:pt>
                <c:pt idx="1394">
                  <c:v>3.2309722388252098</c:v>
                </c:pt>
                <c:pt idx="1395">
                  <c:v>3.2310790048575901</c:v>
                </c:pt>
                <c:pt idx="1396">
                  <c:v>3.2311857695497901</c:v>
                </c:pt>
                <c:pt idx="1397">
                  <c:v>3.2312925329020898</c:v>
                </c:pt>
                <c:pt idx="1398">
                  <c:v>3.2313992949147501</c:v>
                </c:pt>
                <c:pt idx="1399">
                  <c:v>3.2315060555880399</c:v>
                </c:pt>
                <c:pt idx="1400">
                  <c:v>3.2316128149222498</c:v>
                </c:pt>
                <c:pt idx="1401">
                  <c:v>3.23171957291764</c:v>
                </c:pt>
                <c:pt idx="1402">
                  <c:v>3.2318263295744898</c:v>
                </c:pt>
                <c:pt idx="1403">
                  <c:v>3.2319330848930798</c:v>
                </c:pt>
                <c:pt idx="1404">
                  <c:v>3.2320398388736602</c:v>
                </c:pt>
                <c:pt idx="1405">
                  <c:v>3.2321465915165302</c:v>
                </c:pt>
                <c:pt idx="1406">
                  <c:v>3.23225334282195</c:v>
                </c:pt>
                <c:pt idx="1407">
                  <c:v>3.2323600927901999</c:v>
                </c:pt>
                <c:pt idx="1408">
                  <c:v>3.2324668414215401</c:v>
                </c:pt>
                <c:pt idx="1409">
                  <c:v>3.2325735887162499</c:v>
                </c:pt>
                <c:pt idx="1410">
                  <c:v>3.2326803346746198</c:v>
                </c:pt>
                <c:pt idx="1411">
                  <c:v>3.23278707929689</c:v>
                </c:pt>
                <c:pt idx="1412">
                  <c:v>3.2328938225833599</c:v>
                </c:pt>
                <c:pt idx="1413">
                  <c:v>3.2330005645342998</c:v>
                </c:pt>
                <c:pt idx="1414">
                  <c:v>3.2331073051499701</c:v>
                </c:pt>
                <c:pt idx="1415">
                  <c:v>3.2332140444306501</c:v>
                </c:pt>
                <c:pt idx="1416">
                  <c:v>3.2333207823766101</c:v>
                </c:pt>
                <c:pt idx="1417">
                  <c:v>3.2334275189881398</c:v>
                </c:pt>
                <c:pt idx="1418">
                  <c:v>3.2335342542654901</c:v>
                </c:pt>
                <c:pt idx="1419">
                  <c:v>3.2336409882089399</c:v>
                </c:pt>
                <c:pt idx="1420">
                  <c:v>3.2337477208187599</c:v>
                </c:pt>
                <c:pt idx="1421">
                  <c:v>3.2338544520952399</c:v>
                </c:pt>
                <c:pt idx="1422">
                  <c:v>3.2339611820386298</c:v>
                </c:pt>
                <c:pt idx="1423">
                  <c:v>3.2340679106492201</c:v>
                </c:pt>
                <c:pt idx="1424">
                  <c:v>3.2341746379272802</c:v>
                </c:pt>
                <c:pt idx="1425">
                  <c:v>3.2342813638730701</c:v>
                </c:pt>
                <c:pt idx="1426">
                  <c:v>3.2343880884868699</c:v>
                </c:pt>
                <c:pt idx="1427">
                  <c:v>3.2344948117689598</c:v>
                </c:pt>
                <c:pt idx="1428">
                  <c:v>3.2346015337196001</c:v>
                </c:pt>
                <c:pt idx="1429">
                  <c:v>3.2347082543390702</c:v>
                </c:pt>
                <c:pt idx="1430">
                  <c:v>3.2348149736276501</c:v>
                </c:pt>
                <c:pt idx="1431">
                  <c:v>3.2349216915855901</c:v>
                </c:pt>
                <c:pt idx="1432">
                  <c:v>3.2350284082131799</c:v>
                </c:pt>
                <c:pt idx="1433">
                  <c:v>3.2351351235106902</c:v>
                </c:pt>
                <c:pt idx="1434">
                  <c:v>3.23524183747839</c:v>
                </c:pt>
                <c:pt idx="1435">
                  <c:v>3.2353485501165502</c:v>
                </c:pt>
                <c:pt idx="1436">
                  <c:v>3.2354552614254501</c:v>
                </c:pt>
                <c:pt idx="1437">
                  <c:v>3.2355619714053501</c:v>
                </c:pt>
                <c:pt idx="1438">
                  <c:v>3.23566868005654</c:v>
                </c:pt>
                <c:pt idx="1439">
                  <c:v>3.2357753873792698</c:v>
                </c:pt>
                <c:pt idx="1440">
                  <c:v>3.2358820933738301</c:v>
                </c:pt>
                <c:pt idx="1441">
                  <c:v>3.2359887980404798</c:v>
                </c:pt>
                <c:pt idx="1442">
                  <c:v>3.2360955013794999</c:v>
                </c:pt>
                <c:pt idx="1443">
                  <c:v>3.2362022033911599</c:v>
                </c:pt>
                <c:pt idx="1444">
                  <c:v>3.23630890407573</c:v>
                </c:pt>
                <c:pt idx="1445">
                  <c:v>3.2364156034334801</c:v>
                </c:pt>
                <c:pt idx="1446">
                  <c:v>3.23652230146469</c:v>
                </c:pt>
                <c:pt idx="1447">
                  <c:v>3.2366289981696199</c:v>
                </c:pt>
                <c:pt idx="1448">
                  <c:v>3.2367356935485501</c:v>
                </c:pt>
                <c:pt idx="1449">
                  <c:v>3.23684238760175</c:v>
                </c:pt>
                <c:pt idx="1450">
                  <c:v>3.2369490803294898</c:v>
                </c:pt>
                <c:pt idx="1451">
                  <c:v>3.2370557717320398</c:v>
                </c:pt>
                <c:pt idx="1452">
                  <c:v>3.2371624618096799</c:v>
                </c:pt>
                <c:pt idx="1453">
                  <c:v>3.2372691505626698</c:v>
                </c:pt>
                <c:pt idx="1454">
                  <c:v>3.23737583799128</c:v>
                </c:pt>
                <c:pt idx="1455">
                  <c:v>3.2374825240958001</c:v>
                </c:pt>
                <c:pt idx="1456">
                  <c:v>3.2375892088764799</c:v>
                </c:pt>
                <c:pt idx="1457">
                  <c:v>3.2376958923336101</c:v>
                </c:pt>
                <c:pt idx="1458">
                  <c:v>3.2378025744674401</c:v>
                </c:pt>
                <c:pt idx="1459">
                  <c:v>3.23790925527826</c:v>
                </c:pt>
                <c:pt idx="1460">
                  <c:v>3.2380159347663402</c:v>
                </c:pt>
                <c:pt idx="1461">
                  <c:v>3.2381226129319298</c:v>
                </c:pt>
                <c:pt idx="1462">
                  <c:v>3.23822928977533</c:v>
                </c:pt>
                <c:pt idx="1463">
                  <c:v>3.2383359652967898</c:v>
                </c:pt>
                <c:pt idx="1464">
                  <c:v>3.2384426394965899</c:v>
                </c:pt>
                <c:pt idx="1465">
                  <c:v>3.238549312375</c:v>
                </c:pt>
                <c:pt idx="1466">
                  <c:v>3.2386559839322899</c:v>
                </c:pt>
                <c:pt idx="1467">
                  <c:v>3.2387626541687302</c:v>
                </c:pt>
                <c:pt idx="1468">
                  <c:v>3.23886932308459</c:v>
                </c:pt>
                <c:pt idx="1469">
                  <c:v>3.2389759906801401</c:v>
                </c:pt>
                <c:pt idx="1470">
                  <c:v>3.2390826569556501</c:v>
                </c:pt>
                <c:pt idx="1471">
                  <c:v>3.2391893219113999</c:v>
                </c:pt>
                <c:pt idx="1472">
                  <c:v>3.23929598554765</c:v>
                </c:pt>
                <c:pt idx="1473">
                  <c:v>3.2394026478646798</c:v>
                </c:pt>
                <c:pt idx="1474">
                  <c:v>3.23950930886275</c:v>
                </c:pt>
                <c:pt idx="1475">
                  <c:v>3.2396159685421302</c:v>
                </c:pt>
                <c:pt idx="1476">
                  <c:v>3.2397226269031001</c:v>
                </c:pt>
                <c:pt idx="1477">
                  <c:v>3.2398292839459302</c:v>
                </c:pt>
                <c:pt idx="1478">
                  <c:v>3.2399359396708798</c:v>
                </c:pt>
                <c:pt idx="1479">
                  <c:v>3.2400425940782198</c:v>
                </c:pt>
                <c:pt idx="1480">
                  <c:v>3.2401492471682398</c:v>
                </c:pt>
                <c:pt idx="1481">
                  <c:v>3.2402558989411898</c:v>
                </c:pt>
                <c:pt idx="1482">
                  <c:v>3.2403625493973398</c:v>
                </c:pt>
                <c:pt idx="1483">
                  <c:v>3.2404691985369798</c:v>
                </c:pt>
                <c:pt idx="1484">
                  <c:v>3.24057584636035</c:v>
                </c:pt>
                <c:pt idx="1485">
                  <c:v>3.2406824928677498</c:v>
                </c:pt>
                <c:pt idx="1486">
                  <c:v>3.24078913805943</c:v>
                </c:pt>
                <c:pt idx="1487">
                  <c:v>3.2408957819356701</c:v>
                </c:pt>
                <c:pt idx="1488">
                  <c:v>3.2410024244967301</c:v>
                </c:pt>
                <c:pt idx="1489">
                  <c:v>3.24110906574289</c:v>
                </c:pt>
                <c:pt idx="1490">
                  <c:v>3.24121570567441</c:v>
                </c:pt>
                <c:pt idx="1491">
                  <c:v>3.2413223442915702</c:v>
                </c:pt>
                <c:pt idx="1492">
                  <c:v>3.2414289815946402</c:v>
                </c:pt>
                <c:pt idx="1493">
                  <c:v>3.2415356175838701</c:v>
                </c:pt>
                <c:pt idx="1494">
                  <c:v>3.2416422522595498</c:v>
                </c:pt>
                <c:pt idx="1495">
                  <c:v>3.2417488856219401</c:v>
                </c:pt>
                <c:pt idx="1496">
                  <c:v>3.2418555176713202</c:v>
                </c:pt>
                <c:pt idx="1497">
                  <c:v>3.2419621484079402</c:v>
                </c:pt>
                <c:pt idx="1498">
                  <c:v>3.24206877783209</c:v>
                </c:pt>
                <c:pt idx="1499">
                  <c:v>3.2421754059440202</c:v>
                </c:pt>
                <c:pt idx="1500">
                  <c:v>3.2422820327440198</c:v>
                </c:pt>
                <c:pt idx="1501">
                  <c:v>3.2423886582323398</c:v>
                </c:pt>
                <c:pt idx="1502">
                  <c:v>3.2424952824092599</c:v>
                </c:pt>
                <c:pt idx="1503">
                  <c:v>3.2426019052750399</c:v>
                </c:pt>
                <c:pt idx="1504">
                  <c:v>3.24270852682996</c:v>
                </c:pt>
                <c:pt idx="1505">
                  <c:v>3.2428151470742801</c:v>
                </c:pt>
                <c:pt idx="1506">
                  <c:v>3.2429217660082799</c:v>
                </c:pt>
                <c:pt idx="1507">
                  <c:v>3.24302838363222</c:v>
                </c:pt>
                <c:pt idx="1508">
                  <c:v>3.2431349999463599</c:v>
                </c:pt>
                <c:pt idx="1509">
                  <c:v>3.2432416149509899</c:v>
                </c:pt>
                <c:pt idx="1510">
                  <c:v>3.24334822864637</c:v>
                </c:pt>
                <c:pt idx="1511">
                  <c:v>3.2434548410327602</c:v>
                </c:pt>
                <c:pt idx="1512">
                  <c:v>3.2435614521104301</c:v>
                </c:pt>
                <c:pt idx="1513">
                  <c:v>3.2436680618796601</c:v>
                </c:pt>
                <c:pt idx="1514">
                  <c:v>3.2437746703407102</c:v>
                </c:pt>
                <c:pt idx="1515">
                  <c:v>3.2438812774938501</c:v>
                </c:pt>
                <c:pt idx="1516">
                  <c:v>3.2439878833393498</c:v>
                </c:pt>
                <c:pt idx="1517">
                  <c:v>3.2440944878774798</c:v>
                </c:pt>
                <c:pt idx="1518">
                  <c:v>3.2442010911085002</c:v>
                </c:pt>
                <c:pt idx="1519">
                  <c:v>3.2443076930326802</c:v>
                </c:pt>
                <c:pt idx="1520">
                  <c:v>3.2444142936503</c:v>
                </c:pt>
                <c:pt idx="1521">
                  <c:v>3.2445208929616101</c:v>
                </c:pt>
                <c:pt idx="1522">
                  <c:v>3.2446274909668902</c:v>
                </c:pt>
                <c:pt idx="1523">
                  <c:v>3.2447340876664099</c:v>
                </c:pt>
                <c:pt idx="1524">
                  <c:v>3.2448406830604299</c:v>
                </c:pt>
                <c:pt idx="1525">
                  <c:v>3.2449472771492198</c:v>
                </c:pt>
                <c:pt idx="1526">
                  <c:v>3.24505386993305</c:v>
                </c:pt>
                <c:pt idx="1527">
                  <c:v>3.2451604614121901</c:v>
                </c:pt>
                <c:pt idx="1528">
                  <c:v>3.2452670515869002</c:v>
                </c:pt>
                <c:pt idx="1529">
                  <c:v>3.24537364045745</c:v>
                </c:pt>
                <c:pt idx="1530">
                  <c:v>3.2454802280241202</c:v>
                </c:pt>
                <c:pt idx="1531">
                  <c:v>3.24558681428715</c:v>
                </c:pt>
                <c:pt idx="1532">
                  <c:v>3.2456933992468402</c:v>
                </c:pt>
                <c:pt idx="1533">
                  <c:v>3.2457999829034399</c:v>
                </c:pt>
                <c:pt idx="1534">
                  <c:v>3.2459065652572199</c:v>
                </c:pt>
                <c:pt idx="1535">
                  <c:v>3.2460131463084401</c:v>
                </c:pt>
                <c:pt idx="1536">
                  <c:v>3.2461197260573802</c:v>
                </c:pt>
                <c:pt idx="1537">
                  <c:v>3.2462263045043001</c:v>
                </c:pt>
                <c:pt idx="1538">
                  <c:v>3.2463328816494701</c:v>
                </c:pt>
                <c:pt idx="1539">
                  <c:v>3.2464394574931501</c:v>
                </c:pt>
                <c:pt idx="1540">
                  <c:v>3.2476117059520999</c:v>
                </c:pt>
                <c:pt idx="1541">
                  <c:v>3.2485975453136899</c:v>
                </c:pt>
                <c:pt idx="1542">
                  <c:v>3.25045069569786</c:v>
                </c:pt>
                <c:pt idx="1543">
                  <c:v>3.2533522644956498</c:v>
                </c:pt>
                <c:pt idx="1544">
                  <c:v>3.25694718547286</c:v>
                </c:pt>
                <c:pt idx="1545">
                  <c:v>3.2630122309792</c:v>
                </c:pt>
                <c:pt idx="1546">
                  <c:v>3.2683164878336499</c:v>
                </c:pt>
                <c:pt idx="1547">
                  <c:v>3.2744419780634799</c:v>
                </c:pt>
                <c:pt idx="1548">
                  <c:v>3.2859664454189499</c:v>
                </c:pt>
                <c:pt idx="1549">
                  <c:v>3.3045101933641301</c:v>
                </c:pt>
                <c:pt idx="1550">
                  <c:v>3.3163360579479502</c:v>
                </c:pt>
                <c:pt idx="1551">
                  <c:v>3.3487458114745601</c:v>
                </c:pt>
                <c:pt idx="1552">
                  <c:v>3.3905770793044598</c:v>
                </c:pt>
                <c:pt idx="1553">
                  <c:v>3.42404682581792</c:v>
                </c:pt>
                <c:pt idx="1554">
                  <c:v>3.4462754353153602</c:v>
                </c:pt>
                <c:pt idx="1555">
                  <c:v>3.4615937589782901</c:v>
                </c:pt>
                <c:pt idx="1556">
                  <c:v>3.4670892368710402</c:v>
                </c:pt>
                <c:pt idx="1557">
                  <c:v>3.4874038224361699</c:v>
                </c:pt>
                <c:pt idx="1558">
                  <c:v>3.50548644811018</c:v>
                </c:pt>
                <c:pt idx="1559">
                  <c:v>3.51373518246112</c:v>
                </c:pt>
                <c:pt idx="1560">
                  <c:v>3.5103318603837299</c:v>
                </c:pt>
                <c:pt idx="1561">
                  <c:v>3.4958213915915799</c:v>
                </c:pt>
                <c:pt idx="1562">
                  <c:v>3.4917463379917302</c:v>
                </c:pt>
                <c:pt idx="1563">
                  <c:v>3.4945647853102901</c:v>
                </c:pt>
                <c:pt idx="1564">
                  <c:v>3.49607825028958</c:v>
                </c:pt>
                <c:pt idx="1565">
                  <c:v>3.5075994560558299</c:v>
                </c:pt>
                <c:pt idx="1566">
                  <c:v>3.5269390106818599</c:v>
                </c:pt>
                <c:pt idx="1567">
                  <c:v>3.5527926525004698</c:v>
                </c:pt>
                <c:pt idx="1568">
                  <c:v>3.5711561827987501</c:v>
                </c:pt>
                <c:pt idx="1569">
                  <c:v>3.59536242939298</c:v>
                </c:pt>
                <c:pt idx="1570">
                  <c:v>3.6225324756477</c:v>
                </c:pt>
                <c:pt idx="1571">
                  <c:v>3.6493548192354801</c:v>
                </c:pt>
                <c:pt idx="1572">
                  <c:v>3.6636676698208999</c:v>
                </c:pt>
                <c:pt idx="1573">
                  <c:v>3.67410184315571</c:v>
                </c:pt>
                <c:pt idx="1574">
                  <c:v>3.6802188083479601</c:v>
                </c:pt>
                <c:pt idx="1575">
                  <c:v>3.6745588911362099</c:v>
                </c:pt>
                <c:pt idx="1576">
                  <c:v>3.65854044176639</c:v>
                </c:pt>
                <c:pt idx="1577">
                  <c:v>3.6504381785908402</c:v>
                </c:pt>
                <c:pt idx="1578">
                  <c:v>3.6479344504960798</c:v>
                </c:pt>
                <c:pt idx="1579">
                  <c:v>3.6521013823095401</c:v>
                </c:pt>
                <c:pt idx="1580">
                  <c:v>3.6504729320950302</c:v>
                </c:pt>
                <c:pt idx="1581">
                  <c:v>3.6484536624378499</c:v>
                </c:pt>
                <c:pt idx="1582">
                  <c:v>3.63081340318158</c:v>
                </c:pt>
                <c:pt idx="1583">
                  <c:v>3.61412443640174</c:v>
                </c:pt>
                <c:pt idx="1584">
                  <c:v>3.6001918423158799</c:v>
                </c:pt>
                <c:pt idx="1585">
                  <c:v>3.5974833305552298</c:v>
                </c:pt>
                <c:pt idx="1586">
                  <c:v>3.5913665356423601</c:v>
                </c:pt>
                <c:pt idx="1587">
                  <c:v>3.5716877377541398</c:v>
                </c:pt>
                <c:pt idx="1588">
                  <c:v>3.5633027006794902</c:v>
                </c:pt>
                <c:pt idx="1589">
                  <c:v>3.5581065562490402</c:v>
                </c:pt>
                <c:pt idx="1590">
                  <c:v>3.55287538044659</c:v>
                </c:pt>
                <c:pt idx="1591">
                  <c:v>3.5476688559700902</c:v>
                </c:pt>
                <c:pt idx="1592">
                  <c:v>3.5401143000280499</c:v>
                </c:pt>
                <c:pt idx="1593">
                  <c:v>3.5405422499477299</c:v>
                </c:pt>
                <c:pt idx="1594">
                  <c:v>3.54100407726281</c:v>
                </c:pt>
                <c:pt idx="1595">
                  <c:v>3.5415479726841599</c:v>
                </c:pt>
                <c:pt idx="1596">
                  <c:v>3.5420940430239898</c:v>
                </c:pt>
                <c:pt idx="1597">
                  <c:v>3.5426339659869099</c:v>
                </c:pt>
                <c:pt idx="1598">
                  <c:v>3.5431665443314602</c:v>
                </c:pt>
                <c:pt idx="1599">
                  <c:v>3.5436915904570201</c:v>
                </c:pt>
                <c:pt idx="1600">
                  <c:v>3.5442090744082</c:v>
                </c:pt>
                <c:pt idx="1601">
                  <c:v>3.54471899135297</c:v>
                </c:pt>
                <c:pt idx="1602">
                  <c:v>3.54625861832944</c:v>
                </c:pt>
                <c:pt idx="1603">
                  <c:v>3.5473687994975802</c:v>
                </c:pt>
                <c:pt idx="1604">
                  <c:v>3.5326826655298298</c:v>
                </c:pt>
                <c:pt idx="1605">
                  <c:v>3.5190025446581701</c:v>
                </c:pt>
                <c:pt idx="1606">
                  <c:v>3.5088965698827601</c:v>
                </c:pt>
                <c:pt idx="1607">
                  <c:v>3.4989297979173299</c:v>
                </c:pt>
                <c:pt idx="1608">
                  <c:v>3.4889961144676498</c:v>
                </c:pt>
                <c:pt idx="1609">
                  <c:v>3.4790763623159102</c:v>
                </c:pt>
                <c:pt idx="1610">
                  <c:v>3.4691681131279601</c:v>
                </c:pt>
                <c:pt idx="1611">
                  <c:v>3.45041190739328</c:v>
                </c:pt>
                <c:pt idx="1612">
                  <c:v>3.44652682229342</c:v>
                </c:pt>
                <c:pt idx="1613">
                  <c:v>3.4505069560610102</c:v>
                </c:pt>
                <c:pt idx="1614">
                  <c:v>3.4566032625081302</c:v>
                </c:pt>
                <c:pt idx="1615">
                  <c:v>3.46688775053993</c:v>
                </c:pt>
                <c:pt idx="1616">
                  <c:v>3.48770770997969</c:v>
                </c:pt>
                <c:pt idx="1617">
                  <c:v>3.4972365771319298</c:v>
                </c:pt>
                <c:pt idx="1618">
                  <c:v>3.4938569446730501</c:v>
                </c:pt>
                <c:pt idx="1619">
                  <c:v>3.4964813439590299</c:v>
                </c:pt>
                <c:pt idx="1620">
                  <c:v>3.5062639399502</c:v>
                </c:pt>
                <c:pt idx="1621">
                  <c:v>3.52362950937483</c:v>
                </c:pt>
                <c:pt idx="1622">
                  <c:v>3.5419782077520101</c:v>
                </c:pt>
                <c:pt idx="1623">
                  <c:v>3.5567599132856</c:v>
                </c:pt>
                <c:pt idx="1624">
                  <c:v>3.5634686339655599</c:v>
                </c:pt>
                <c:pt idx="1625">
                  <c:v>3.5586701765939299</c:v>
                </c:pt>
                <c:pt idx="1626">
                  <c:v>3.54577414840226</c:v>
                </c:pt>
                <c:pt idx="1627">
                  <c:v>3.53350072454705</c:v>
                </c:pt>
                <c:pt idx="1628">
                  <c:v>3.52123139104053</c:v>
                </c:pt>
                <c:pt idx="1629">
                  <c:v>3.50896856601647</c:v>
                </c:pt>
                <c:pt idx="1630">
                  <c:v>3.49671596603311</c:v>
                </c:pt>
                <c:pt idx="1631">
                  <c:v>3.4844742893202598</c:v>
                </c:pt>
                <c:pt idx="1632">
                  <c:v>3.4722436508673402</c:v>
                </c:pt>
                <c:pt idx="1633">
                  <c:v>3.4600240692035</c:v>
                </c:pt>
                <c:pt idx="1634">
                  <c:v>3.4539184257398099</c:v>
                </c:pt>
                <c:pt idx="1635">
                  <c:v>3.4427120385146401</c:v>
                </c:pt>
                <c:pt idx="1636">
                  <c:v>3.4296145750062998</c:v>
                </c:pt>
                <c:pt idx="1637">
                  <c:v>3.4073029439677498</c:v>
                </c:pt>
                <c:pt idx="1638">
                  <c:v>3.38421179251019</c:v>
                </c:pt>
                <c:pt idx="1639">
                  <c:v>3.354005120539</c:v>
                </c:pt>
                <c:pt idx="1640">
                  <c:v>3.3216386913115001</c:v>
                </c:pt>
                <c:pt idx="1641">
                  <c:v>3.2876580184022202</c:v>
                </c:pt>
                <c:pt idx="1642">
                  <c:v>3.2637493159272402</c:v>
                </c:pt>
                <c:pt idx="1643">
                  <c:v>3.2307738100514398</c:v>
                </c:pt>
                <c:pt idx="1644">
                  <c:v>3.1874016089923001</c:v>
                </c:pt>
                <c:pt idx="1645">
                  <c:v>3.1394254878460401</c:v>
                </c:pt>
                <c:pt idx="1646">
                  <c:v>3.0898083293563801</c:v>
                </c:pt>
                <c:pt idx="1647">
                  <c:v>3.0317150804311699</c:v>
                </c:pt>
                <c:pt idx="1648">
                  <c:v>2.9656656407401498</c:v>
                </c:pt>
                <c:pt idx="1649">
                  <c:v>2.8975156182864001</c:v>
                </c:pt>
                <c:pt idx="1650">
                  <c:v>2.82190114120238</c:v>
                </c:pt>
                <c:pt idx="1651">
                  <c:v>2.7439194397515498</c:v>
                </c:pt>
                <c:pt idx="1652">
                  <c:v>2.66014168853338</c:v>
                </c:pt>
                <c:pt idx="1653">
                  <c:v>2.5718193639273199</c:v>
                </c:pt>
                <c:pt idx="1654">
                  <c:v>2.4785152499543601</c:v>
                </c:pt>
                <c:pt idx="1655">
                  <c:v>2.3879165346956999</c:v>
                </c:pt>
                <c:pt idx="1656">
                  <c:v>2.3057433201145501</c:v>
                </c:pt>
                <c:pt idx="1657">
                  <c:v>2.2210579345738002</c:v>
                </c:pt>
                <c:pt idx="1658">
                  <c:v>2.1318428260891</c:v>
                </c:pt>
                <c:pt idx="1659">
                  <c:v>2.03863853504533</c:v>
                </c:pt>
                <c:pt idx="1660">
                  <c:v>1.9427507516719</c:v>
                </c:pt>
                <c:pt idx="1661">
                  <c:v>1.8442497947875101</c:v>
                </c:pt>
                <c:pt idx="1662">
                  <c:v>1.74666272927819</c:v>
                </c:pt>
                <c:pt idx="1663">
                  <c:v>1.65491680150639</c:v>
                </c:pt>
                <c:pt idx="1664">
                  <c:v>1.5617888596893501</c:v>
                </c:pt>
                <c:pt idx="1665">
                  <c:v>1.4651609770531899</c:v>
                </c:pt>
                <c:pt idx="1666">
                  <c:v>1.36811596064556</c:v>
                </c:pt>
                <c:pt idx="1667">
                  <c:v>1.27322650856009</c:v>
                </c:pt>
                <c:pt idx="1668">
                  <c:v>1.1788725868826899</c:v>
                </c:pt>
                <c:pt idx="1669">
                  <c:v>1.07972275310194</c:v>
                </c:pt>
                <c:pt idx="1670">
                  <c:v>0.98247191436645798</c:v>
                </c:pt>
                <c:pt idx="1671">
                  <c:v>0.88991073005999299</c:v>
                </c:pt>
                <c:pt idx="1672">
                  <c:v>0.79731317551832204</c:v>
                </c:pt>
                <c:pt idx="1673">
                  <c:v>0.70423448016920698</c:v>
                </c:pt>
                <c:pt idx="1674">
                  <c:v>0.611158456674881</c:v>
                </c:pt>
                <c:pt idx="1675">
                  <c:v>0.51475840571691001</c:v>
                </c:pt>
                <c:pt idx="1676">
                  <c:v>0.417151347627082</c:v>
                </c:pt>
                <c:pt idx="1677">
                  <c:v>0.32189744409021698</c:v>
                </c:pt>
                <c:pt idx="1678">
                  <c:v>0.229988633460252</c:v>
                </c:pt>
                <c:pt idx="1679">
                  <c:v>0.1340534098075</c:v>
                </c:pt>
                <c:pt idx="1680">
                  <c:v>4.09250471386777E-2</c:v>
                </c:pt>
                <c:pt idx="1681">
                  <c:v>-5.35105357123545E-2</c:v>
                </c:pt>
                <c:pt idx="1682">
                  <c:v>-0.14804154868260999</c:v>
                </c:pt>
                <c:pt idx="1683">
                  <c:v>-0.243706235247552</c:v>
                </c:pt>
                <c:pt idx="1684">
                  <c:v>-0.33387827785171498</c:v>
                </c:pt>
                <c:pt idx="1685">
                  <c:v>-0.42054387002628602</c:v>
                </c:pt>
                <c:pt idx="1686">
                  <c:v>-0.51027244272400096</c:v>
                </c:pt>
                <c:pt idx="1687">
                  <c:v>-0.60292204825804196</c:v>
                </c:pt>
                <c:pt idx="1688">
                  <c:v>-0.65641556602027795</c:v>
                </c:pt>
                <c:pt idx="1689">
                  <c:v>-0.72074357831783498</c:v>
                </c:pt>
                <c:pt idx="1690">
                  <c:v>-0.76631762693379502</c:v>
                </c:pt>
                <c:pt idx="1691">
                  <c:v>-0.81102252661597996</c:v>
                </c:pt>
                <c:pt idx="1692">
                  <c:v>-0.85130294045327903</c:v>
                </c:pt>
                <c:pt idx="1693">
                  <c:v>-0.87844187238557003</c:v>
                </c:pt>
                <c:pt idx="1694">
                  <c:v>-0.89595123581936897</c:v>
                </c:pt>
                <c:pt idx="1695">
                  <c:v>-0.925639820872873</c:v>
                </c:pt>
                <c:pt idx="1696">
                  <c:v>-0.99770656151009696</c:v>
                </c:pt>
                <c:pt idx="1697">
                  <c:v>-1.02523657540129</c:v>
                </c:pt>
                <c:pt idx="1698">
                  <c:v>-1.0334568846961201</c:v>
                </c:pt>
                <c:pt idx="1699">
                  <c:v>-1.0225860629861001</c:v>
                </c:pt>
                <c:pt idx="1700">
                  <c:v>-1.0125722606785801</c:v>
                </c:pt>
                <c:pt idx="1701">
                  <c:v>-1.02056047316606</c:v>
                </c:pt>
                <c:pt idx="1702">
                  <c:v>-1.0269262935130301</c:v>
                </c:pt>
                <c:pt idx="1703">
                  <c:v>-1.0155836519507799</c:v>
                </c:pt>
                <c:pt idx="1704">
                  <c:v>-0.99895267323631498</c:v>
                </c:pt>
                <c:pt idx="1705">
                  <c:v>-0.97996560195334703</c:v>
                </c:pt>
                <c:pt idx="1706">
                  <c:v>-0.953151702891192</c:v>
                </c:pt>
                <c:pt idx="1707">
                  <c:v>-0.91629973800807896</c:v>
                </c:pt>
                <c:pt idx="1708">
                  <c:v>-0.86969556257875802</c:v>
                </c:pt>
                <c:pt idx="1709">
                  <c:v>-0.84296125354322504</c:v>
                </c:pt>
                <c:pt idx="1710">
                  <c:v>-0.81396539627063602</c:v>
                </c:pt>
                <c:pt idx="1711">
                  <c:v>-0.74774043400022405</c:v>
                </c:pt>
                <c:pt idx="1712">
                  <c:v>-0.67911576451883304</c:v>
                </c:pt>
                <c:pt idx="1713">
                  <c:v>-0.61180902496774903</c:v>
                </c:pt>
                <c:pt idx="1714">
                  <c:v>-0.42649498842599598</c:v>
                </c:pt>
                <c:pt idx="1715">
                  <c:v>-0.38471593829818501</c:v>
                </c:pt>
                <c:pt idx="1716">
                  <c:v>-0.29746427551270099</c:v>
                </c:pt>
                <c:pt idx="1717">
                  <c:v>-0.20610835190712501</c:v>
                </c:pt>
                <c:pt idx="1718">
                  <c:v>-0.111187787493912</c:v>
                </c:pt>
                <c:pt idx="1719">
                  <c:v>-1.37108140133775E-2</c:v>
                </c:pt>
                <c:pt idx="1720">
                  <c:v>0.135057058279062</c:v>
                </c:pt>
                <c:pt idx="1721">
                  <c:v>0.23460574592185601</c:v>
                </c:pt>
                <c:pt idx="1722">
                  <c:v>0.33204922040039703</c:v>
                </c:pt>
                <c:pt idx="1723">
                  <c:v>0.43018642406843599</c:v>
                </c:pt>
                <c:pt idx="1724">
                  <c:v>0.57740128963026205</c:v>
                </c:pt>
                <c:pt idx="1725">
                  <c:v>0.67554633497498096</c:v>
                </c:pt>
                <c:pt idx="1726">
                  <c:v>0.77369372773900502</c:v>
                </c:pt>
                <c:pt idx="1727">
                  <c:v>0.87184354676278397</c:v>
                </c:pt>
                <c:pt idx="1728">
                  <c:v>0.96974456258034303</c:v>
                </c:pt>
                <c:pt idx="1729">
                  <c:v>1.06738301991596</c:v>
                </c:pt>
                <c:pt idx="1730">
                  <c:v>1.1661896558272999</c:v>
                </c:pt>
                <c:pt idx="1731">
                  <c:v>1.26526876605048</c:v>
                </c:pt>
                <c:pt idx="1732">
                  <c:v>1.3635205613932</c:v>
                </c:pt>
                <c:pt idx="1733">
                  <c:v>1.4119986832375799</c:v>
                </c:pt>
                <c:pt idx="1734">
                  <c:v>1.5069955799008301</c:v>
                </c:pt>
                <c:pt idx="1735">
                  <c:v>1.5976805973246</c:v>
                </c:pt>
                <c:pt idx="1736">
                  <c:v>1.6847217881385199</c:v>
                </c:pt>
                <c:pt idx="1737">
                  <c:v>1.77224021711698</c:v>
                </c:pt>
                <c:pt idx="1738">
                  <c:v>1.85982865265117</c:v>
                </c:pt>
                <c:pt idx="1739">
                  <c:v>1.94819684073813</c:v>
                </c:pt>
                <c:pt idx="1740">
                  <c:v>2.0327538452782199</c:v>
                </c:pt>
                <c:pt idx="1741">
                  <c:v>2.1114937102065698</c:v>
                </c:pt>
                <c:pt idx="1742">
                  <c:v>2.1835048444890002</c:v>
                </c:pt>
                <c:pt idx="1743">
                  <c:v>2.2479285414213499</c:v>
                </c:pt>
                <c:pt idx="1744">
                  <c:v>2.3031907068454398</c:v>
                </c:pt>
                <c:pt idx="1745">
                  <c:v>2.3470416117260999</c:v>
                </c:pt>
                <c:pt idx="1746">
                  <c:v>2.3992689156716098</c:v>
                </c:pt>
                <c:pt idx="1747">
                  <c:v>2.4598286233481801</c:v>
                </c:pt>
                <c:pt idx="1748">
                  <c:v>2.5189262075086498</c:v>
                </c:pt>
                <c:pt idx="1749">
                  <c:v>2.5665970624180101</c:v>
                </c:pt>
                <c:pt idx="1750">
                  <c:v>2.61186018203116</c:v>
                </c:pt>
                <c:pt idx="1751">
                  <c:v>2.6578327737004299</c:v>
                </c:pt>
                <c:pt idx="1752">
                  <c:v>2.6998528201149101</c:v>
                </c:pt>
                <c:pt idx="1753">
                  <c:v>2.73700092421306</c:v>
                </c:pt>
                <c:pt idx="1754">
                  <c:v>2.7751630921738202</c:v>
                </c:pt>
                <c:pt idx="1755">
                  <c:v>2.8037087884121501</c:v>
                </c:pt>
                <c:pt idx="1756">
                  <c:v>2.8214865214181</c:v>
                </c:pt>
                <c:pt idx="1757">
                  <c:v>2.8485489590489799</c:v>
                </c:pt>
                <c:pt idx="1758">
                  <c:v>2.88871407971267</c:v>
                </c:pt>
                <c:pt idx="1759">
                  <c:v>2.92973327365101</c:v>
                </c:pt>
                <c:pt idx="1760">
                  <c:v>2.9606936084606499</c:v>
                </c:pt>
                <c:pt idx="1761">
                  <c:v>2.98112857760868</c:v>
                </c:pt>
                <c:pt idx="1762">
                  <c:v>2.9884994208967202</c:v>
                </c:pt>
                <c:pt idx="1763">
                  <c:v>3.0156059915237199</c:v>
                </c:pt>
                <c:pt idx="1764">
                  <c:v>3.0495155423084599</c:v>
                </c:pt>
                <c:pt idx="1765">
                  <c:v>3.0841649018088599</c:v>
                </c:pt>
                <c:pt idx="1766">
                  <c:v>3.1088675344423198</c:v>
                </c:pt>
                <c:pt idx="1767">
                  <c:v>3.12094593770221</c:v>
                </c:pt>
                <c:pt idx="1768">
                  <c:v>3.1316573646980199</c:v>
                </c:pt>
                <c:pt idx="1769">
                  <c:v>3.13801615303049</c:v>
                </c:pt>
                <c:pt idx="1770">
                  <c:v>3.1382910189920099</c:v>
                </c:pt>
                <c:pt idx="1771">
                  <c:v>3.1474564431460599</c:v>
                </c:pt>
                <c:pt idx="1772">
                  <c:v>3.16611788569735</c:v>
                </c:pt>
                <c:pt idx="1773">
                  <c:v>3.1851648677562898</c:v>
                </c:pt>
                <c:pt idx="1774">
                  <c:v>3.1924704344019701</c:v>
                </c:pt>
                <c:pt idx="1775">
                  <c:v>3.1881903307536601</c:v>
                </c:pt>
                <c:pt idx="1776">
                  <c:v>3.1902697411981098</c:v>
                </c:pt>
                <c:pt idx="1777">
                  <c:v>3.1959540374450102</c:v>
                </c:pt>
                <c:pt idx="1778">
                  <c:v>3.18976616092209</c:v>
                </c:pt>
                <c:pt idx="1779">
                  <c:v>3.17942286156137</c:v>
                </c:pt>
                <c:pt idx="1780">
                  <c:v>3.1693980494652401</c:v>
                </c:pt>
                <c:pt idx="1781">
                  <c:v>3.1738991873741198</c:v>
                </c:pt>
                <c:pt idx="1782">
                  <c:v>3.1840276495276001</c:v>
                </c:pt>
                <c:pt idx="1783">
                  <c:v>3.18122896005183</c:v>
                </c:pt>
                <c:pt idx="1784">
                  <c:v>3.18016918933521</c:v>
                </c:pt>
                <c:pt idx="1785">
                  <c:v>3.1784196860682599</c:v>
                </c:pt>
                <c:pt idx="1786">
                  <c:v>3.18675174450527</c:v>
                </c:pt>
                <c:pt idx="1787">
                  <c:v>3.20689080537643</c:v>
                </c:pt>
                <c:pt idx="1788">
                  <c:v>3.2188238591790701</c:v>
                </c:pt>
                <c:pt idx="1789">
                  <c:v>3.2188520366474198</c:v>
                </c:pt>
                <c:pt idx="1790">
                  <c:v>3.2079171572558098</c:v>
                </c:pt>
                <c:pt idx="1791">
                  <c:v>3.2019440006453901</c:v>
                </c:pt>
                <c:pt idx="1792">
                  <c:v>3.2073536137627499</c:v>
                </c:pt>
                <c:pt idx="1793">
                  <c:v>3.2140661034376201</c:v>
                </c:pt>
                <c:pt idx="1794">
                  <c:v>3.2208914379656899</c:v>
                </c:pt>
                <c:pt idx="1795">
                  <c:v>3.2298072106561202</c:v>
                </c:pt>
                <c:pt idx="1796">
                  <c:v>3.2361452009789402</c:v>
                </c:pt>
                <c:pt idx="1797">
                  <c:v>3.2289151240176399</c:v>
                </c:pt>
                <c:pt idx="1798">
                  <c:v>3.2294481472419601</c:v>
                </c:pt>
                <c:pt idx="1799">
                  <c:v>3.2461897715562</c:v>
                </c:pt>
                <c:pt idx="1800">
                  <c:v>3.2619143009019802</c:v>
                </c:pt>
                <c:pt idx="1801">
                  <c:v>3.26451065776345</c:v>
                </c:pt>
                <c:pt idx="1802">
                  <c:v>3.2637284045497701</c:v>
                </c:pt>
                <c:pt idx="1803">
                  <c:v>3.2628029214666499</c:v>
                </c:pt>
                <c:pt idx="1804">
                  <c:v>3.2618380220102301</c:v>
                </c:pt>
                <c:pt idx="1805">
                  <c:v>3.2608578448007401</c:v>
                </c:pt>
                <c:pt idx="1806">
                  <c:v>3.25877921337967</c:v>
                </c:pt>
                <c:pt idx="1807">
                  <c:v>3.2572077018164101</c:v>
                </c:pt>
                <c:pt idx="1808">
                  <c:v>3.26814835869938</c:v>
                </c:pt>
                <c:pt idx="1809">
                  <c:v>3.29052303244731</c:v>
                </c:pt>
                <c:pt idx="1810">
                  <c:v>3.3110459693758898</c:v>
                </c:pt>
                <c:pt idx="1811">
                  <c:v>3.3184726002742799</c:v>
                </c:pt>
                <c:pt idx="1812">
                  <c:v>3.32123042501141</c:v>
                </c:pt>
                <c:pt idx="1813">
                  <c:v>3.3303031125160998</c:v>
                </c:pt>
                <c:pt idx="1814">
                  <c:v>3.3390255876744699</c:v>
                </c:pt>
                <c:pt idx="1815">
                  <c:v>3.3477237468519401</c:v>
                </c:pt>
                <c:pt idx="1816">
                  <c:v>3.3563679758694298</c:v>
                </c:pt>
                <c:pt idx="1817">
                  <c:v>3.3650039267502798</c:v>
                </c:pt>
                <c:pt idx="1818">
                  <c:v>3.3736379790986901</c:v>
                </c:pt>
                <c:pt idx="1819">
                  <c:v>3.38225307271277</c:v>
                </c:pt>
                <c:pt idx="1820">
                  <c:v>3.39086080014917</c:v>
                </c:pt>
                <c:pt idx="1821">
                  <c:v>3.3994666844684498</c:v>
                </c:pt>
                <c:pt idx="1822">
                  <c:v>3.4080536335970302</c:v>
                </c:pt>
                <c:pt idx="1823">
                  <c:v>3.4166332386460398</c:v>
                </c:pt>
                <c:pt idx="1824">
                  <c:v>3.4252110231706001</c:v>
                </c:pt>
                <c:pt idx="1825">
                  <c:v>3.4337698915430401</c:v>
                </c:pt>
                <c:pt idx="1826">
                  <c:v>3.4423214372386801</c:v>
                </c:pt>
                <c:pt idx="1827">
                  <c:v>3.4508711848665699</c:v>
                </c:pt>
                <c:pt idx="1828">
                  <c:v>3.4594020353361401</c:v>
                </c:pt>
                <c:pt idx="1829">
                  <c:v>3.46792558449259</c:v>
                </c:pt>
                <c:pt idx="1830">
                  <c:v>3.4721866232915399</c:v>
                </c:pt>
                <c:pt idx="1831">
                  <c:v>3.48069619769992</c:v>
                </c:pt>
                <c:pt idx="1832">
                  <c:v>3.4892040076503101</c:v>
                </c:pt>
                <c:pt idx="1833">
                  <c:v>3.4976929488753501</c:v>
                </c:pt>
                <c:pt idx="1834">
                  <c:v>3.5061746207632898</c:v>
                </c:pt>
                <c:pt idx="1835">
                  <c:v>3.5146545505498201</c:v>
                </c:pt>
                <c:pt idx="1836">
                  <c:v>3.5231156305278302</c:v>
                </c:pt>
                <c:pt idx="1837">
                  <c:v>3.53156946243972</c:v>
                </c:pt>
                <c:pt idx="1838">
                  <c:v>3.54002157456685</c:v>
                </c:pt>
                <c:pt idx="1839">
                  <c:v>3.5484548557714302</c:v>
                </c:pt>
                <c:pt idx="1840">
                  <c:v>3.55688091014376</c:v>
                </c:pt>
                <c:pt idx="1841">
                  <c:v>3.5653052670080201</c:v>
                </c:pt>
                <c:pt idx="1842">
                  <c:v>3.5773960347158602</c:v>
                </c:pt>
                <c:pt idx="1843">
                  <c:v>3.5795946397167602</c:v>
                </c:pt>
                <c:pt idx="1844">
                  <c:v>3.5715885996162502</c:v>
                </c:pt>
                <c:pt idx="1845">
                  <c:v>3.56386134033901</c:v>
                </c:pt>
                <c:pt idx="1846">
                  <c:v>3.5560585783409202</c:v>
                </c:pt>
                <c:pt idx="1847">
                  <c:v>3.5482354169406101</c:v>
                </c:pt>
                <c:pt idx="1848">
                  <c:v>3.5403996666176401</c:v>
                </c:pt>
                <c:pt idx="1849">
                  <c:v>3.5325525505624098</c:v>
                </c:pt>
                <c:pt idx="1850">
                  <c:v>3.5246942636250198</c:v>
                </c:pt>
                <c:pt idx="1851">
                  <c:v>3.5168248369359998</c:v>
                </c:pt>
                <c:pt idx="1852">
                  <c:v>3.50596562701051</c:v>
                </c:pt>
                <c:pt idx="1853">
                  <c:v>3.50483251407065</c:v>
                </c:pt>
                <c:pt idx="1854">
                  <c:v>3.5133079335474502</c:v>
                </c:pt>
                <c:pt idx="1855">
                  <c:v>3.5210163875984701</c:v>
                </c:pt>
                <c:pt idx="1856">
                  <c:v>3.52873291431706</c:v>
                </c:pt>
                <c:pt idx="1857">
                  <c:v>3.53646154486013</c:v>
                </c:pt>
                <c:pt idx="1858">
                  <c:v>3.5441986417371298</c:v>
                </c:pt>
                <c:pt idx="1859">
                  <c:v>3.5519434908383398</c:v>
                </c:pt>
                <c:pt idx="1860">
                  <c:v>3.56367765878292</c:v>
                </c:pt>
                <c:pt idx="1861">
                  <c:v>3.5654033313865598</c:v>
                </c:pt>
                <c:pt idx="1862">
                  <c:v>3.5572021306513602</c:v>
                </c:pt>
                <c:pt idx="1863">
                  <c:v>3.5491667686786301</c:v>
                </c:pt>
                <c:pt idx="1864">
                  <c:v>3.5410559801535499</c:v>
                </c:pt>
                <c:pt idx="1865">
                  <c:v>3.5329245563927598</c:v>
                </c:pt>
                <c:pt idx="1866">
                  <c:v>3.52871354239256</c:v>
                </c:pt>
                <c:pt idx="1867">
                  <c:v>3.5156096553271898</c:v>
                </c:pt>
                <c:pt idx="1868">
                  <c:v>3.4924596315362</c:v>
                </c:pt>
                <c:pt idx="1869">
                  <c:v>3.4593955840655699</c:v>
                </c:pt>
                <c:pt idx="1870">
                  <c:v>3.4167331196245798</c:v>
                </c:pt>
                <c:pt idx="1871">
                  <c:v>3.3651364060274802</c:v>
                </c:pt>
                <c:pt idx="1872">
                  <c:v>3.3048014863023201</c:v>
                </c:pt>
                <c:pt idx="1873">
                  <c:v>3.2363539855347399</c:v>
                </c:pt>
                <c:pt idx="1874">
                  <c:v>3.1604493450001598</c:v>
                </c:pt>
                <c:pt idx="1875">
                  <c:v>3.0781065214764101</c:v>
                </c:pt>
                <c:pt idx="1876">
                  <c:v>2.9900994110297798</c:v>
                </c:pt>
                <c:pt idx="1877">
                  <c:v>2.8987359881170098</c:v>
                </c:pt>
                <c:pt idx="1878">
                  <c:v>2.8060864123577698</c:v>
                </c:pt>
                <c:pt idx="1879">
                  <c:v>2.7106598125308698</c:v>
                </c:pt>
                <c:pt idx="1880">
                  <c:v>2.6141187509754902</c:v>
                </c:pt>
                <c:pt idx="1881">
                  <c:v>2.5174940262283001</c:v>
                </c:pt>
                <c:pt idx="1882">
                  <c:v>2.4203260634533299</c:v>
                </c:pt>
                <c:pt idx="1883">
                  <c:v>2.32152139511077</c:v>
                </c:pt>
                <c:pt idx="1884">
                  <c:v>2.22443901788525</c:v>
                </c:pt>
                <c:pt idx="1885">
                  <c:v>2.1321021462127501</c:v>
                </c:pt>
                <c:pt idx="1886">
                  <c:v>2.0387522838556</c:v>
                </c:pt>
                <c:pt idx="1887">
                  <c:v>1.94729678305089</c:v>
                </c:pt>
                <c:pt idx="1888">
                  <c:v>1.8568171570520899</c:v>
                </c:pt>
                <c:pt idx="1889">
                  <c:v>1.7722681964192</c:v>
                </c:pt>
                <c:pt idx="1890">
                  <c:v>1.69021371021316</c:v>
                </c:pt>
                <c:pt idx="1891">
                  <c:v>1.61470871014386</c:v>
                </c:pt>
                <c:pt idx="1892">
                  <c:v>1.54590438895078</c:v>
                </c:pt>
                <c:pt idx="1893">
                  <c:v>1.4700997397678901</c:v>
                </c:pt>
                <c:pt idx="1894">
                  <c:v>1.3887189947115499</c:v>
                </c:pt>
                <c:pt idx="1895">
                  <c:v>1.3074399790867299</c:v>
                </c:pt>
                <c:pt idx="1896">
                  <c:v>1.2205019990013199</c:v>
                </c:pt>
                <c:pt idx="1897">
                  <c:v>1.1283574017470399</c:v>
                </c:pt>
                <c:pt idx="1898">
                  <c:v>1.0421876599791</c:v>
                </c:pt>
                <c:pt idx="1899">
                  <c:v>0.96110153366432405</c:v>
                </c:pt>
                <c:pt idx="1900">
                  <c:v>0.87409531603938895</c:v>
                </c:pt>
                <c:pt idx="1901">
                  <c:v>0.78268151777746398</c:v>
                </c:pt>
                <c:pt idx="1902">
                  <c:v>0.69163312052449399</c:v>
                </c:pt>
                <c:pt idx="1903">
                  <c:v>0.59954544214406702</c:v>
                </c:pt>
                <c:pt idx="1904">
                  <c:v>0.50893307089874396</c:v>
                </c:pt>
                <c:pt idx="1905">
                  <c:v>0.41442414848070303</c:v>
                </c:pt>
                <c:pt idx="1906">
                  <c:v>0.32166274546447199</c:v>
                </c:pt>
                <c:pt idx="1907">
                  <c:v>0.23125178568804</c:v>
                </c:pt>
                <c:pt idx="1908">
                  <c:v>0.13628680140025601</c:v>
                </c:pt>
                <c:pt idx="1909">
                  <c:v>4.0476414581924899E-2</c:v>
                </c:pt>
                <c:pt idx="1910">
                  <c:v>-5.8217872859698899E-2</c:v>
                </c:pt>
                <c:pt idx="1911">
                  <c:v>-0.15696598099366499</c:v>
                </c:pt>
                <c:pt idx="1912">
                  <c:v>-0.25419808134605598</c:v>
                </c:pt>
                <c:pt idx="1913">
                  <c:v>-0.35167288327602197</c:v>
                </c:pt>
                <c:pt idx="1914">
                  <c:v>-0.45134835146925401</c:v>
                </c:pt>
                <c:pt idx="1915">
                  <c:v>-0.549638734719612</c:v>
                </c:pt>
                <c:pt idx="1916">
                  <c:v>-0.64549453765450404</c:v>
                </c:pt>
                <c:pt idx="1917">
                  <c:v>-0.74357764121998504</c:v>
                </c:pt>
                <c:pt idx="1918">
                  <c:v>-0.84338720041598703</c:v>
                </c:pt>
                <c:pt idx="1919">
                  <c:v>-0.94293688193629299</c:v>
                </c:pt>
                <c:pt idx="1920">
                  <c:v>-1.0419405074010399</c:v>
                </c:pt>
                <c:pt idx="1921">
                  <c:v>-1.1389664025760999</c:v>
                </c:pt>
                <c:pt idx="1922">
                  <c:v>-1.2360551661725001</c:v>
                </c:pt>
                <c:pt idx="1923">
                  <c:v>-1.3349583430579099</c:v>
                </c:pt>
                <c:pt idx="1924">
                  <c:v>-1.4335831854905501</c:v>
                </c:pt>
                <c:pt idx="1925">
                  <c:v>-1.53228305650571</c:v>
                </c:pt>
                <c:pt idx="1926">
                  <c:v>-1.6313213437616401</c:v>
                </c:pt>
                <c:pt idx="1927">
                  <c:v>-1.7297466427311501</c:v>
                </c:pt>
                <c:pt idx="1928">
                  <c:v>-1.8267596989555199</c:v>
                </c:pt>
                <c:pt idx="1929">
                  <c:v>-1.9703179023462101</c:v>
                </c:pt>
                <c:pt idx="1930">
                  <c:v>-2.0689123200831401</c:v>
                </c:pt>
                <c:pt idx="1931">
                  <c:v>-2.1676265284459499</c:v>
                </c:pt>
                <c:pt idx="1932">
                  <c:v>-2.2669732153362898</c:v>
                </c:pt>
                <c:pt idx="1933">
                  <c:v>-2.3664002962279702</c:v>
                </c:pt>
                <c:pt idx="1934">
                  <c:v>-2.4661334086284601</c:v>
                </c:pt>
                <c:pt idx="1935">
                  <c:v>-2.5651430317619099</c:v>
                </c:pt>
                <c:pt idx="1936">
                  <c:v>-2.6640427701638401</c:v>
                </c:pt>
                <c:pt idx="1937">
                  <c:v>-2.7632728158897502</c:v>
                </c:pt>
                <c:pt idx="1938">
                  <c:v>-2.8626569158784299</c:v>
                </c:pt>
                <c:pt idx="1939">
                  <c:v>-2.9619879767152302</c:v>
                </c:pt>
                <c:pt idx="1940">
                  <c:v>-3.0619388122366802</c:v>
                </c:pt>
                <c:pt idx="1941">
                  <c:v>-3.1614706988508998</c:v>
                </c:pt>
                <c:pt idx="1942">
                  <c:v>-3.26101217433829</c:v>
                </c:pt>
                <c:pt idx="1943">
                  <c:v>-3.3607366175203599</c:v>
                </c:pt>
                <c:pt idx="1944">
                  <c:v>-3.4601040100813201</c:v>
                </c:pt>
                <c:pt idx="1945">
                  <c:v>-3.5592807393994201</c:v>
                </c:pt>
                <c:pt idx="1946">
                  <c:v>-3.6578106693747898</c:v>
                </c:pt>
                <c:pt idx="1947">
                  <c:v>-3.7567593316515402</c:v>
                </c:pt>
                <c:pt idx="1948">
                  <c:v>-3.8553146573061201</c:v>
                </c:pt>
                <c:pt idx="1949">
                  <c:v>-3.95262956141827</c:v>
                </c:pt>
                <c:pt idx="1950">
                  <c:v>-4.0484642990182902</c:v>
                </c:pt>
                <c:pt idx="1951">
                  <c:v>-4.1406064478101197</c:v>
                </c:pt>
                <c:pt idx="1952">
                  <c:v>-4.2279405678047803</c:v>
                </c:pt>
                <c:pt idx="1953">
                  <c:v>-4.3120593281355104</c:v>
                </c:pt>
                <c:pt idx="1954">
                  <c:v>-4.3916249681705102</c:v>
                </c:pt>
                <c:pt idx="1955">
                  <c:v>-4.4650715913989103</c:v>
                </c:pt>
                <c:pt idx="1956">
                  <c:v>-4.5315802513606798</c:v>
                </c:pt>
                <c:pt idx="1957">
                  <c:v>-4.5850126212582598</c:v>
                </c:pt>
                <c:pt idx="1958">
                  <c:v>-4.6410766542805604</c:v>
                </c:pt>
                <c:pt idx="1959">
                  <c:v>-4.7060210856074596</c:v>
                </c:pt>
                <c:pt idx="1960">
                  <c:v>-4.7740587478023899</c:v>
                </c:pt>
                <c:pt idx="1961">
                  <c:v>-4.8420897714208504</c:v>
                </c:pt>
                <c:pt idx="1962">
                  <c:v>-4.9068294678717397</c:v>
                </c:pt>
                <c:pt idx="1963">
                  <c:v>-4.9696168080918302</c:v>
                </c:pt>
                <c:pt idx="1964">
                  <c:v>-5.0185184163439702</c:v>
                </c:pt>
                <c:pt idx="1965">
                  <c:v>-5.0714699923073301</c:v>
                </c:pt>
                <c:pt idx="1966">
                  <c:v>-5.1307076610609199</c:v>
                </c:pt>
                <c:pt idx="1967">
                  <c:v>-5.1836073059757597</c:v>
                </c:pt>
                <c:pt idx="1968">
                  <c:v>-5.2451929689242798</c:v>
                </c:pt>
                <c:pt idx="1969">
                  <c:v>-5.2993750263601802</c:v>
                </c:pt>
                <c:pt idx="1970">
                  <c:v>-5.3435919496664503</c:v>
                </c:pt>
                <c:pt idx="1971">
                  <c:v>-5.3812184678452404</c:v>
                </c:pt>
                <c:pt idx="1972">
                  <c:v>-5.4148847118516601</c:v>
                </c:pt>
                <c:pt idx="1973">
                  <c:v>-5.4408351364897998</c:v>
                </c:pt>
                <c:pt idx="1974">
                  <c:v>-5.4667751546268901</c:v>
                </c:pt>
                <c:pt idx="1975">
                  <c:v>-5.4925789433460501</c:v>
                </c:pt>
                <c:pt idx="1976">
                  <c:v>-5.5182848543040697</c:v>
                </c:pt>
                <c:pt idx="1977">
                  <c:v>-5.5439145543030097</c:v>
                </c:pt>
                <c:pt idx="1978">
                  <c:v>-5.5693732533196103</c:v>
                </c:pt>
                <c:pt idx="1979">
                  <c:v>-5.5945983926424399</c:v>
                </c:pt>
                <c:pt idx="1980">
                  <c:v>-5.6189379987688799</c:v>
                </c:pt>
                <c:pt idx="1981">
                  <c:v>-5.6473942505050001</c:v>
                </c:pt>
                <c:pt idx="1982">
                  <c:v>-5.6797530618174399</c:v>
                </c:pt>
                <c:pt idx="1983">
                  <c:v>-5.7036916196653902</c:v>
                </c:pt>
                <c:pt idx="1984">
                  <c:v>-5.7176176853172302</c:v>
                </c:pt>
                <c:pt idx="1985">
                  <c:v>-5.7178773380407399</c:v>
                </c:pt>
                <c:pt idx="1986">
                  <c:v>-5.7182694430424297</c:v>
                </c:pt>
                <c:pt idx="1987">
                  <c:v>-5.7199783665750603</c:v>
                </c:pt>
                <c:pt idx="1988">
                  <c:v>-5.7214819097913798</c:v>
                </c:pt>
                <c:pt idx="1989">
                  <c:v>-5.7229847224215504</c:v>
                </c:pt>
                <c:pt idx="1990">
                  <c:v>-5.7244945778592102</c:v>
                </c:pt>
                <c:pt idx="1991">
                  <c:v>-5.7260119528983404</c:v>
                </c:pt>
                <c:pt idx="1992">
                  <c:v>-5.7275369002036598</c:v>
                </c:pt>
                <c:pt idx="1993">
                  <c:v>-5.7319122153080002</c:v>
                </c:pt>
                <c:pt idx="1994">
                  <c:v>-5.7266552655274401</c:v>
                </c:pt>
                <c:pt idx="1995">
                  <c:v>-5.7289428723949101</c:v>
                </c:pt>
                <c:pt idx="1996">
                  <c:v>-5.7305723177056302</c:v>
                </c:pt>
                <c:pt idx="1997">
                  <c:v>-5.7293176730026802</c:v>
                </c:pt>
                <c:pt idx="1998">
                  <c:v>-5.7374365858250798</c:v>
                </c:pt>
                <c:pt idx="1999">
                  <c:v>-5.7542842499623603</c:v>
                </c:pt>
                <c:pt idx="2000">
                  <c:v>-5.7729081130114599</c:v>
                </c:pt>
                <c:pt idx="2001">
                  <c:v>-5.7800306122217799</c:v>
                </c:pt>
                <c:pt idx="2002">
                  <c:v>-5.7739651838875696</c:v>
                </c:pt>
                <c:pt idx="2003">
                  <c:v>-5.7769314985169</c:v>
                </c:pt>
                <c:pt idx="2004">
                  <c:v>-5.7856122740817497</c:v>
                </c:pt>
                <c:pt idx="2005">
                  <c:v>-5.8048229412979104</c:v>
                </c:pt>
                <c:pt idx="2006">
                  <c:v>-5.8192032408923602</c:v>
                </c:pt>
                <c:pt idx="2007">
                  <c:v>-5.8310146909342704</c:v>
                </c:pt>
                <c:pt idx="2008">
                  <c:v>-5.84275672911272</c:v>
                </c:pt>
                <c:pt idx="2009">
                  <c:v>-5.8544437827468503</c:v>
                </c:pt>
                <c:pt idx="2010">
                  <c:v>-5.86608828725669</c:v>
                </c:pt>
                <c:pt idx="2011">
                  <c:v>-5.8813230828123402</c:v>
                </c:pt>
                <c:pt idx="2012">
                  <c:v>-5.88680787356674</c:v>
                </c:pt>
                <c:pt idx="2013">
                  <c:v>-5.8858837487592197</c:v>
                </c:pt>
                <c:pt idx="2014">
                  <c:v>-5.8711153468335597</c:v>
                </c:pt>
                <c:pt idx="2015">
                  <c:v>-5.8566545559518097</c:v>
                </c:pt>
                <c:pt idx="2016">
                  <c:v>-5.8521911012798098</c:v>
                </c:pt>
                <c:pt idx="2017">
                  <c:v>-5.86093221530757</c:v>
                </c:pt>
                <c:pt idx="2018">
                  <c:v>-5.8710625824186504</c:v>
                </c:pt>
                <c:pt idx="2019">
                  <c:v>-5.8811313701004</c:v>
                </c:pt>
                <c:pt idx="2020">
                  <c:v>-5.8951350053310199</c:v>
                </c:pt>
                <c:pt idx="2021">
                  <c:v>-5.9008515873525402</c:v>
                </c:pt>
                <c:pt idx="2022">
                  <c:v>-5.8949142237440002</c:v>
                </c:pt>
                <c:pt idx="2023">
                  <c:v>-5.8784810035237403</c:v>
                </c:pt>
                <c:pt idx="2024">
                  <c:v>-5.8621164034517301</c:v>
                </c:pt>
                <c:pt idx="2025">
                  <c:v>-5.8582506332873496</c:v>
                </c:pt>
                <c:pt idx="2026">
                  <c:v>-5.8641037404312399</c:v>
                </c:pt>
                <c:pt idx="2027">
                  <c:v>-5.8731365230209196</c:v>
                </c:pt>
                <c:pt idx="2028">
                  <c:v>-5.8722923966708498</c:v>
                </c:pt>
                <c:pt idx="2029">
                  <c:v>-5.8604919090266998</c:v>
                </c:pt>
                <c:pt idx="2030">
                  <c:v>-5.85458929397043</c:v>
                </c:pt>
                <c:pt idx="2031">
                  <c:v>-5.8527564605400801</c:v>
                </c:pt>
                <c:pt idx="2032">
                  <c:v>-5.86096201433394</c:v>
                </c:pt>
                <c:pt idx="2033">
                  <c:v>-5.8808563874294197</c:v>
                </c:pt>
                <c:pt idx="2034">
                  <c:v>-5.8919418077605403</c:v>
                </c:pt>
                <c:pt idx="2035">
                  <c:v>-5.8917413739923603</c:v>
                </c:pt>
                <c:pt idx="2036">
                  <c:v>-5.8804771883445097</c:v>
                </c:pt>
                <c:pt idx="2037">
                  <c:v>-5.8739651089356002</c:v>
                </c:pt>
                <c:pt idx="2038">
                  <c:v>-5.8754330726484598</c:v>
                </c:pt>
                <c:pt idx="2039">
                  <c:v>-5.8890701524597899</c:v>
                </c:pt>
                <c:pt idx="2040">
                  <c:v>-5.9153521148656196</c:v>
                </c:pt>
                <c:pt idx="2041">
                  <c:v>-5.9307601594086599</c:v>
                </c:pt>
                <c:pt idx="2042">
                  <c:v>-5.9367199480298698</c:v>
                </c:pt>
                <c:pt idx="2043">
                  <c:v>-5.9429802762646302</c:v>
                </c:pt>
                <c:pt idx="2044">
                  <c:v>-5.9492035504880798</c:v>
                </c:pt>
                <c:pt idx="2045">
                  <c:v>-5.9572766024516897</c:v>
                </c:pt>
                <c:pt idx="2046">
                  <c:v>-5.9610028462757096</c:v>
                </c:pt>
                <c:pt idx="2047">
                  <c:v>-5.9618424676728496</c:v>
                </c:pt>
                <c:pt idx="2048">
                  <c:v>-5.9623039591809199</c:v>
                </c:pt>
                <c:pt idx="2049">
                  <c:v>-5.9627434536383799</c:v>
                </c:pt>
                <c:pt idx="2050">
                  <c:v>-5.9631866944837499</c:v>
                </c:pt>
                <c:pt idx="2051">
                  <c:v>-5.9636369242210101</c:v>
                </c:pt>
                <c:pt idx="2052">
                  <c:v>-5.9640946351287001</c:v>
                </c:pt>
                <c:pt idx="2053">
                  <c:v>-5.9645599052523703</c:v>
                </c:pt>
                <c:pt idx="2054">
                  <c:v>-5.9650327471070304</c:v>
                </c:pt>
                <c:pt idx="2055">
                  <c:v>-5.9655131627380102</c:v>
                </c:pt>
                <c:pt idx="2056">
                  <c:v>-5.9660011525146803</c:v>
                </c:pt>
                <c:pt idx="2057">
                  <c:v>-5.9664967165381197</c:v>
                </c:pt>
                <c:pt idx="2058">
                  <c:v>-5.9669998548664198</c:v>
                </c:pt>
                <c:pt idx="2059">
                  <c:v>-5.96751056755084</c:v>
                </c:pt>
                <c:pt idx="2060">
                  <c:v>-5.9680288546415596</c:v>
                </c:pt>
                <c:pt idx="2061">
                  <c:v>-5.9685547161886401</c:v>
                </c:pt>
                <c:pt idx="2062">
                  <c:v>-5.9712238831096798</c:v>
                </c:pt>
                <c:pt idx="2063">
                  <c:v>-5.9727803081368798</c:v>
                </c:pt>
                <c:pt idx="2064">
                  <c:v>-5.9626900604815303</c:v>
                </c:pt>
                <c:pt idx="2065">
                  <c:v>-5.9444395421259104</c:v>
                </c:pt>
                <c:pt idx="2066">
                  <c:v>-5.9231664439826401</c:v>
                </c:pt>
                <c:pt idx="2067">
                  <c:v>-5.8945151076753799</c:v>
                </c:pt>
                <c:pt idx="2068">
                  <c:v>-5.8568381556582301</c:v>
                </c:pt>
                <c:pt idx="2069">
                  <c:v>-5.8103818343868197</c:v>
                </c:pt>
                <c:pt idx="2070">
                  <c:v>-5.7559489276065197</c:v>
                </c:pt>
                <c:pt idx="2071">
                  <c:v>-5.69342719925457</c:v>
                </c:pt>
                <c:pt idx="2072">
                  <c:v>-5.6234572798357396</c:v>
                </c:pt>
                <c:pt idx="2073">
                  <c:v>-5.5460898439874704</c:v>
                </c:pt>
                <c:pt idx="2074">
                  <c:v>-5.4673555530271898</c:v>
                </c:pt>
                <c:pt idx="2075">
                  <c:v>-5.3885330564553904</c:v>
                </c:pt>
                <c:pt idx="2076">
                  <c:v>-5.3036010783501499</c:v>
                </c:pt>
                <c:pt idx="2077">
                  <c:v>-5.2148735496965797</c:v>
                </c:pt>
                <c:pt idx="2078">
                  <c:v>-5.1259541910694102</c:v>
                </c:pt>
                <c:pt idx="2079">
                  <c:v>-5.0380116419174001</c:v>
                </c:pt>
                <c:pt idx="2080">
                  <c:v>-4.9455131481578896</c:v>
                </c:pt>
                <c:pt idx="2081">
                  <c:v>-4.84942877126403</c:v>
                </c:pt>
                <c:pt idx="2082">
                  <c:v>-4.7537663665352401</c:v>
                </c:pt>
                <c:pt idx="2083">
                  <c:v>-4.6558438437535399</c:v>
                </c:pt>
                <c:pt idx="2084">
                  <c:v>-4.6066159130799997</c:v>
                </c:pt>
                <c:pt idx="2085">
                  <c:v>-4.5070411845442004</c:v>
                </c:pt>
                <c:pt idx="2086">
                  <c:v>-4.4071398088073197</c:v>
                </c:pt>
                <c:pt idx="2087">
                  <c:v>-4.2572765273014799</c:v>
                </c:pt>
                <c:pt idx="2088">
                  <c:v>-4.10741196978831</c:v>
                </c:pt>
                <c:pt idx="2089">
                  <c:v>-4.0574570719460201</c:v>
                </c:pt>
                <c:pt idx="2090">
                  <c:v>-3.9571411598799102</c:v>
                </c:pt>
                <c:pt idx="2091">
                  <c:v>-3.8568687023842299</c:v>
                </c:pt>
                <c:pt idx="2092">
                  <c:v>-3.7576693306549802</c:v>
                </c:pt>
                <c:pt idx="2093">
                  <c:v>-3.66089505826936</c:v>
                </c:pt>
                <c:pt idx="2094">
                  <c:v>-3.5640936963796701</c:v>
                </c:pt>
                <c:pt idx="2095">
                  <c:v>-3.46668444982082</c:v>
                </c:pt>
                <c:pt idx="2096">
                  <c:v>-3.3681577463319798</c:v>
                </c:pt>
                <c:pt idx="2097">
                  <c:v>-3.2692269938277998</c:v>
                </c:pt>
                <c:pt idx="2098">
                  <c:v>-3.1705376766061302</c:v>
                </c:pt>
                <c:pt idx="2099">
                  <c:v>-3.07355169248545</c:v>
                </c:pt>
                <c:pt idx="2100">
                  <c:v>-2.9761882049835902</c:v>
                </c:pt>
                <c:pt idx="2101">
                  <c:v>-2.8782160963566601</c:v>
                </c:pt>
                <c:pt idx="2102">
                  <c:v>-2.7805030651865699</c:v>
                </c:pt>
                <c:pt idx="2103">
                  <c:v>-2.6833309255412998</c:v>
                </c:pt>
                <c:pt idx="2104">
                  <c:v>-2.5839524701168002</c:v>
                </c:pt>
                <c:pt idx="2105">
                  <c:v>-2.4852739643680501</c:v>
                </c:pt>
                <c:pt idx="2106">
                  <c:v>-2.38777932363389</c:v>
                </c:pt>
                <c:pt idx="2107">
                  <c:v>-2.2449711209924699</c:v>
                </c:pt>
                <c:pt idx="2108">
                  <c:v>-2.1474507444078301</c:v>
                </c:pt>
                <c:pt idx="2109">
                  <c:v>-2.0487505655140601</c:v>
                </c:pt>
                <c:pt idx="2110">
                  <c:v>-1.95033490480862</c:v>
                </c:pt>
                <c:pt idx="2111">
                  <c:v>-1.9003557820521699</c:v>
                </c:pt>
                <c:pt idx="2112">
                  <c:v>-1.80051881655739</c:v>
                </c:pt>
                <c:pt idx="2113">
                  <c:v>-1.7006841095393099</c:v>
                </c:pt>
                <c:pt idx="2114">
                  <c:v>-1.6008487894250301</c:v>
                </c:pt>
                <c:pt idx="2115">
                  <c:v>-1.5010131084313301</c:v>
                </c:pt>
                <c:pt idx="2116">
                  <c:v>-1.4011771069477399</c:v>
                </c:pt>
                <c:pt idx="2117">
                  <c:v>-1.3013407918694699</c:v>
                </c:pt>
                <c:pt idx="2118">
                  <c:v>-1.20150416486031</c:v>
                </c:pt>
                <c:pt idx="2119">
                  <c:v>-1.10085857646596</c:v>
                </c:pt>
                <c:pt idx="2120">
                  <c:v>-1.00137949983764</c:v>
                </c:pt>
                <c:pt idx="2121">
                  <c:v>-0.90299973360626795</c:v>
                </c:pt>
                <c:pt idx="2122">
                  <c:v>-0.80508856580228505</c:v>
                </c:pt>
                <c:pt idx="2123">
                  <c:v>-0.70716829035862505</c:v>
                </c:pt>
                <c:pt idx="2124">
                  <c:v>-0.60815093791085195</c:v>
                </c:pt>
                <c:pt idx="2125">
                  <c:v>-0.51190003886715996</c:v>
                </c:pt>
                <c:pt idx="2126">
                  <c:v>-0.41208522752544302</c:v>
                </c:pt>
                <c:pt idx="2127">
                  <c:v>-0.31359821372961599</c:v>
                </c:pt>
                <c:pt idx="2128">
                  <c:v>-0.21426499140737801</c:v>
                </c:pt>
                <c:pt idx="2129">
                  <c:v>-0.11493690564999801</c:v>
                </c:pt>
                <c:pt idx="2130">
                  <c:v>-1.6293886867603399E-2</c:v>
                </c:pt>
                <c:pt idx="2131">
                  <c:v>8.3207569409185403E-2</c:v>
                </c:pt>
                <c:pt idx="2132">
                  <c:v>0.18151731779366401</c:v>
                </c:pt>
                <c:pt idx="2133">
                  <c:v>0.28097281191552698</c:v>
                </c:pt>
                <c:pt idx="2134">
                  <c:v>0.38038575710932399</c:v>
                </c:pt>
                <c:pt idx="2135">
                  <c:v>0.47977271954577899</c:v>
                </c:pt>
                <c:pt idx="2136">
                  <c:v>0.57890448219378199</c:v>
                </c:pt>
                <c:pt idx="2137">
                  <c:v>0.628411451835302</c:v>
                </c:pt>
                <c:pt idx="2138">
                  <c:v>0.778027062834452</c:v>
                </c:pt>
                <c:pt idx="2139">
                  <c:v>0.87792136864887005</c:v>
                </c:pt>
                <c:pt idx="2140">
                  <c:v>0.97762904287763097</c:v>
                </c:pt>
                <c:pt idx="2141">
                  <c:v>1.07671540232448</c:v>
                </c:pt>
                <c:pt idx="2142">
                  <c:v>1.17612887884666</c:v>
                </c:pt>
                <c:pt idx="2143">
                  <c:v>1.2754541362129701</c:v>
                </c:pt>
                <c:pt idx="2144">
                  <c:v>1.3724396554745699</c:v>
                </c:pt>
                <c:pt idx="2145">
                  <c:v>1.4197438893129199</c:v>
                </c:pt>
                <c:pt idx="2146">
                  <c:v>1.51063581197625</c:v>
                </c:pt>
                <c:pt idx="2147">
                  <c:v>1.5983507224251301</c:v>
                </c:pt>
                <c:pt idx="2148">
                  <c:v>1.6843067006839201</c:v>
                </c:pt>
                <c:pt idx="2149">
                  <c:v>1.77091588678927</c:v>
                </c:pt>
                <c:pt idx="2150">
                  <c:v>1.8575270685815799</c:v>
                </c:pt>
                <c:pt idx="2151">
                  <c:v>1.9449685139309401</c:v>
                </c:pt>
                <c:pt idx="2152">
                  <c:v>2.0287416292504798</c:v>
                </c:pt>
                <c:pt idx="2153">
                  <c:v>2.1093875640514801</c:v>
                </c:pt>
                <c:pt idx="2154">
                  <c:v>2.1837610490772001</c:v>
                </c:pt>
                <c:pt idx="2155">
                  <c:v>2.2513948247931701</c:v>
                </c:pt>
                <c:pt idx="2156">
                  <c:v>2.31150328305444</c:v>
                </c:pt>
                <c:pt idx="2157">
                  <c:v>2.3578025392092501</c:v>
                </c:pt>
                <c:pt idx="2158">
                  <c:v>2.4106153317976502</c:v>
                </c:pt>
                <c:pt idx="2159">
                  <c:v>2.4611411124007501</c:v>
                </c:pt>
                <c:pt idx="2160">
                  <c:v>2.5096612847350301</c:v>
                </c:pt>
                <c:pt idx="2161">
                  <c:v>2.5587457613965499</c:v>
                </c:pt>
                <c:pt idx="2162">
                  <c:v>2.6023786358981802</c:v>
                </c:pt>
                <c:pt idx="2163">
                  <c:v>2.6469478482192299</c:v>
                </c:pt>
                <c:pt idx="2164">
                  <c:v>2.7055913754333401</c:v>
                </c:pt>
                <c:pt idx="2165">
                  <c:v>2.7335146026705202</c:v>
                </c:pt>
                <c:pt idx="2166">
                  <c:v>2.7850449239558301</c:v>
                </c:pt>
                <c:pt idx="2167">
                  <c:v>2.8378807646022399</c:v>
                </c:pt>
                <c:pt idx="2168">
                  <c:v>2.8649663178907701</c:v>
                </c:pt>
                <c:pt idx="2169">
                  <c:v>2.88002141678168</c:v>
                </c:pt>
                <c:pt idx="2170">
                  <c:v>2.9201212927430902</c:v>
                </c:pt>
                <c:pt idx="2171">
                  <c:v>2.9621110903465002</c:v>
                </c:pt>
                <c:pt idx="2172">
                  <c:v>3.0224332980956801</c:v>
                </c:pt>
                <c:pt idx="2173">
                  <c:v>3.0595333127030901</c:v>
                </c:pt>
                <c:pt idx="2174">
                  <c:v>3.0733328720636299</c:v>
                </c:pt>
                <c:pt idx="2175">
                  <c:v>3.0824575134575598</c:v>
                </c:pt>
                <c:pt idx="2176">
                  <c:v>3.0947480409083101</c:v>
                </c:pt>
                <c:pt idx="2177">
                  <c:v>3.11962543158895</c:v>
                </c:pt>
                <c:pt idx="2178">
                  <c:v>3.1611552193349501</c:v>
                </c:pt>
                <c:pt idx="2179">
                  <c:v>3.17740151143314</c:v>
                </c:pt>
                <c:pt idx="2180">
                  <c:v>3.1825196739965902</c:v>
                </c:pt>
                <c:pt idx="2181">
                  <c:v>3.17047828441879</c:v>
                </c:pt>
                <c:pt idx="2182">
                  <c:v>3.1486599848274399</c:v>
                </c:pt>
                <c:pt idx="2183">
                  <c:v>3.1254734625240399</c:v>
                </c:pt>
                <c:pt idx="2184">
                  <c:v>3.1099375284822699</c:v>
                </c:pt>
                <c:pt idx="2185">
                  <c:v>3.1070382714149898</c:v>
                </c:pt>
                <c:pt idx="2186">
                  <c:v>3.1120745653217399</c:v>
                </c:pt>
                <c:pt idx="2187">
                  <c:v>3.1276212910261498</c:v>
                </c:pt>
                <c:pt idx="2188">
                  <c:v>3.1333065968281399</c:v>
                </c:pt>
                <c:pt idx="2189">
                  <c:v>3.1240432276649801</c:v>
                </c:pt>
                <c:pt idx="2190">
                  <c:v>3.1166720128551302</c:v>
                </c:pt>
                <c:pt idx="2191">
                  <c:v>3.1161506874319298</c:v>
                </c:pt>
                <c:pt idx="2192">
                  <c:v>3.1195427899011099</c:v>
                </c:pt>
                <c:pt idx="2193">
                  <c:v>3.1330408669367502</c:v>
                </c:pt>
                <c:pt idx="2194">
                  <c:v>3.1668292450690201</c:v>
                </c:pt>
                <c:pt idx="2195">
                  <c:v>3.1770555580124</c:v>
                </c:pt>
                <c:pt idx="2196">
                  <c:v>3.1719545045873798</c:v>
                </c:pt>
                <c:pt idx="2197">
                  <c:v>3.1666295379240101</c:v>
                </c:pt>
                <c:pt idx="2198">
                  <c:v>3.1663079669195402</c:v>
                </c:pt>
                <c:pt idx="2199">
                  <c:v>3.1707161738127301</c:v>
                </c:pt>
                <c:pt idx="2200">
                  <c:v>3.1895016328818699</c:v>
                </c:pt>
                <c:pt idx="2201">
                  <c:v>3.2091297131897401</c:v>
                </c:pt>
                <c:pt idx="2202">
                  <c:v>3.2181780695495301</c:v>
                </c:pt>
                <c:pt idx="2203">
                  <c:v>3.2095282031467098</c:v>
                </c:pt>
                <c:pt idx="2204">
                  <c:v>3.2062225953749302</c:v>
                </c:pt>
                <c:pt idx="2205">
                  <c:v>3.20221094837459</c:v>
                </c:pt>
                <c:pt idx="2206">
                  <c:v>3.21076916782207</c:v>
                </c:pt>
                <c:pt idx="2207">
                  <c:v>3.2322144521157798</c:v>
                </c:pt>
                <c:pt idx="2208">
                  <c:v>3.2451526068907799</c:v>
                </c:pt>
                <c:pt idx="2209">
                  <c:v>3.2443743006338099</c:v>
                </c:pt>
                <c:pt idx="2210">
                  <c:v>3.2400748762577698</c:v>
                </c:pt>
                <c:pt idx="2211">
                  <c:v>3.2482776333609</c:v>
                </c:pt>
                <c:pt idx="2212">
                  <c:v>3.2745701800654001</c:v>
                </c:pt>
                <c:pt idx="2213">
                  <c:v>3.29155794472172</c:v>
                </c:pt>
                <c:pt idx="2214">
                  <c:v>3.3124622759137101</c:v>
                </c:pt>
                <c:pt idx="2215">
                  <c:v>3.3218122134102899</c:v>
                </c:pt>
                <c:pt idx="2216">
                  <c:v>3.3270648762445298</c:v>
                </c:pt>
                <c:pt idx="2217">
                  <c:v>3.3356715114811801</c:v>
                </c:pt>
                <c:pt idx="2218">
                  <c:v>3.3518830636672599</c:v>
                </c:pt>
                <c:pt idx="2219">
                  <c:v>3.3626404738331099</c:v>
                </c:pt>
                <c:pt idx="2220">
                  <c:v>3.3733360766061802</c:v>
                </c:pt>
                <c:pt idx="2221">
                  <c:v>3.3840256647852902</c:v>
                </c:pt>
                <c:pt idx="2222">
                  <c:v>3.3946948715513701</c:v>
                </c:pt>
                <c:pt idx="2223">
                  <c:v>3.4053551704040301</c:v>
                </c:pt>
                <c:pt idx="2224">
                  <c:v>3.4160120133821601</c:v>
                </c:pt>
                <c:pt idx="2225">
                  <c:v>3.42850336335299</c:v>
                </c:pt>
                <c:pt idx="2226">
                  <c:v>3.4394916182791802</c:v>
                </c:pt>
                <c:pt idx="2227">
                  <c:v>3.4373890723006899</c:v>
                </c:pt>
                <c:pt idx="2228">
                  <c:v>3.4286686116069398</c:v>
                </c:pt>
                <c:pt idx="2229">
                  <c:v>3.4295518392458901</c:v>
                </c:pt>
                <c:pt idx="2230">
                  <c:v>3.4419948007571501</c:v>
                </c:pt>
                <c:pt idx="2231">
                  <c:v>3.44969239284478</c:v>
                </c:pt>
                <c:pt idx="2232">
                  <c:v>3.4542965172251598</c:v>
                </c:pt>
                <c:pt idx="2233">
                  <c:v>3.4588322420802902</c:v>
                </c:pt>
                <c:pt idx="2234">
                  <c:v>3.4633403759021499</c:v>
                </c:pt>
                <c:pt idx="2235">
                  <c:v>3.4678070058279999</c:v>
                </c:pt>
                <c:pt idx="2236">
                  <c:v>3.47227409268696</c:v>
                </c:pt>
                <c:pt idx="2237">
                  <c:v>3.4767251040130698</c:v>
                </c:pt>
                <c:pt idx="2238">
                  <c:v>3.4811720253871101</c:v>
                </c:pt>
                <c:pt idx="2239">
                  <c:v>3.4856205414578101</c:v>
                </c:pt>
                <c:pt idx="2240">
                  <c:v>3.4900530658784898</c:v>
                </c:pt>
                <c:pt idx="2241">
                  <c:v>3.4944815253842201</c:v>
                </c:pt>
                <c:pt idx="2242">
                  <c:v>3.4989115966326598</c:v>
                </c:pt>
                <c:pt idx="2243">
                  <c:v>3.50332568996759</c:v>
                </c:pt>
                <c:pt idx="2244">
                  <c:v>3.5077357332766601</c:v>
                </c:pt>
                <c:pt idx="2245">
                  <c:v>3.51214740386526</c:v>
                </c:pt>
                <c:pt idx="2246">
                  <c:v>3.51654311003225</c:v>
                </c:pt>
                <c:pt idx="2247">
                  <c:v>3.5209347809981</c:v>
                </c:pt>
                <c:pt idx="2248">
                  <c:v>3.5253280947409502</c:v>
                </c:pt>
                <c:pt idx="2249">
                  <c:v>3.5297054575242002</c:v>
                </c:pt>
                <c:pt idx="2250">
                  <c:v>3.5340787998982801</c:v>
                </c:pt>
                <c:pt idx="2251">
                  <c:v>3.53845380051215</c:v>
                </c:pt>
                <c:pt idx="2252">
                  <c:v>3.5449960749208</c:v>
                </c:pt>
                <c:pt idx="2253">
                  <c:v>3.5493460045125702</c:v>
                </c:pt>
                <c:pt idx="2254">
                  <c:v>3.55369193582208</c:v>
                </c:pt>
                <c:pt idx="2255">
                  <c:v>3.5602022751834599</c:v>
                </c:pt>
                <c:pt idx="2256">
                  <c:v>3.5666989554219701</c:v>
                </c:pt>
                <c:pt idx="2257">
                  <c:v>3.57102836384224</c:v>
                </c:pt>
                <c:pt idx="2258">
                  <c:v>3.5775023153854701</c:v>
                </c:pt>
                <c:pt idx="2259">
                  <c:v>3.58180674054723</c:v>
                </c:pt>
                <c:pt idx="2260">
                  <c:v>3.58610720414246</c:v>
                </c:pt>
                <c:pt idx="2261">
                  <c:v>3.59040938748306</c:v>
                </c:pt>
                <c:pt idx="2262">
                  <c:v>3.5968425404900199</c:v>
                </c:pt>
                <c:pt idx="2263">
                  <c:v>3.60111979299929</c:v>
                </c:pt>
                <c:pt idx="2264">
                  <c:v>3.6053931058742599</c:v>
                </c:pt>
                <c:pt idx="2265">
                  <c:v>3.6131616733117999</c:v>
                </c:pt>
                <c:pt idx="2266">
                  <c:v>3.6115855474371501</c:v>
                </c:pt>
                <c:pt idx="2267">
                  <c:v>3.5998531678884702</c:v>
                </c:pt>
                <c:pt idx="2268">
                  <c:v>3.5883121103405</c:v>
                </c:pt>
                <c:pt idx="2269">
                  <c:v>3.5786533724009999</c:v>
                </c:pt>
                <c:pt idx="2270">
                  <c:v>3.5675713632949901</c:v>
                </c:pt>
                <c:pt idx="2271">
                  <c:v>3.5314335473184499</c:v>
                </c:pt>
                <c:pt idx="2272">
                  <c:v>3.49497637869547</c:v>
                </c:pt>
                <c:pt idx="2273">
                  <c:v>3.4489799469575799</c:v>
                </c:pt>
                <c:pt idx="2274">
                  <c:v>3.39436011905187</c:v>
                </c:pt>
                <c:pt idx="2275">
                  <c:v>3.33103657781361</c:v>
                </c:pt>
                <c:pt idx="2276">
                  <c:v>3.25982911952357</c:v>
                </c:pt>
                <c:pt idx="2277">
                  <c:v>3.18160565699332</c:v>
                </c:pt>
                <c:pt idx="2278">
                  <c:v>3.09703872089734</c:v>
                </c:pt>
                <c:pt idx="2279">
                  <c:v>3.0075610716529502</c:v>
                </c:pt>
                <c:pt idx="2280">
                  <c:v>2.8690696535140301</c:v>
                </c:pt>
                <c:pt idx="2281">
                  <c:v>2.7776461398480099</c:v>
                </c:pt>
                <c:pt idx="2282">
                  <c:v>2.6842859627976798</c:v>
                </c:pt>
                <c:pt idx="2283">
                  <c:v>2.58766546044526</c:v>
                </c:pt>
                <c:pt idx="2284">
                  <c:v>2.4890296552089701</c:v>
                </c:pt>
                <c:pt idx="2285">
                  <c:v>2.3901065485290198</c:v>
                </c:pt>
                <c:pt idx="2286">
                  <c:v>2.2918372178301198</c:v>
                </c:pt>
                <c:pt idx="2287">
                  <c:v>2.1937165699694501</c:v>
                </c:pt>
                <c:pt idx="2288">
                  <c:v>2.0964492183947399</c:v>
                </c:pt>
                <c:pt idx="2289">
                  <c:v>2.00421048960381</c:v>
                </c:pt>
                <c:pt idx="2290">
                  <c:v>1.91075071977811</c:v>
                </c:pt>
                <c:pt idx="2291">
                  <c:v>1.8209220619277</c:v>
                </c:pt>
                <c:pt idx="2292">
                  <c:v>1.7356689144031701</c:v>
                </c:pt>
                <c:pt idx="2293">
                  <c:v>1.65799465264506</c:v>
                </c:pt>
                <c:pt idx="2294">
                  <c:v>1.5865235515338201</c:v>
                </c:pt>
                <c:pt idx="2295">
                  <c:v>1.5076117798075199</c:v>
                </c:pt>
                <c:pt idx="2296">
                  <c:v>1.42431030613325</c:v>
                </c:pt>
                <c:pt idx="2297">
                  <c:v>1.3088574484053801</c:v>
                </c:pt>
                <c:pt idx="2298">
                  <c:v>1.22963168898847</c:v>
                </c:pt>
                <c:pt idx="2299">
                  <c:v>1.14468279782954</c:v>
                </c:pt>
                <c:pt idx="2300">
                  <c:v>1.0552429594685899</c:v>
                </c:pt>
                <c:pt idx="2301">
                  <c:v>0.96120652434522202</c:v>
                </c:pt>
                <c:pt idx="2302">
                  <c:v>0.82582770643903802</c:v>
                </c:pt>
                <c:pt idx="2303">
                  <c:v>0.74343924634146297</c:v>
                </c:pt>
                <c:pt idx="2304">
                  <c:v>0.62565980892935102</c:v>
                </c:pt>
                <c:pt idx="2305">
                  <c:v>0.539947219569755</c:v>
                </c:pt>
                <c:pt idx="2306">
                  <c:v>0.44870180053138298</c:v>
                </c:pt>
                <c:pt idx="2307">
                  <c:v>0.31685594468739398</c:v>
                </c:pt>
                <c:pt idx="2308">
                  <c:v>0.22445955613672</c:v>
                </c:pt>
                <c:pt idx="2309">
                  <c:v>0.12974118088035799</c:v>
                </c:pt>
                <c:pt idx="2310">
                  <c:v>3.8127541542765001E-2</c:v>
                </c:pt>
                <c:pt idx="2311">
                  <c:v>-5.8750093759321997E-2</c:v>
                </c:pt>
                <c:pt idx="2312">
                  <c:v>-0.15656341785414599</c:v>
                </c:pt>
                <c:pt idx="2313">
                  <c:v>-0.25382865512096497</c:v>
                </c:pt>
                <c:pt idx="2314">
                  <c:v>-0.35345048865918199</c:v>
                </c:pt>
                <c:pt idx="2315">
                  <c:v>-0.45167400709896399</c:v>
                </c:pt>
                <c:pt idx="2316">
                  <c:v>-0.547400735462785</c:v>
                </c:pt>
                <c:pt idx="2317">
                  <c:v>-0.64540335840544805</c:v>
                </c:pt>
                <c:pt idx="2318">
                  <c:v>-0.74418614247355697</c:v>
                </c:pt>
                <c:pt idx="2319">
                  <c:v>-0.84194671786965802</c:v>
                </c:pt>
                <c:pt idx="2320">
                  <c:v>-0.99126892422155699</c:v>
                </c:pt>
                <c:pt idx="2321">
                  <c:v>-1.09013633751831</c:v>
                </c:pt>
                <c:pt idx="2322">
                  <c:v>-1.1890281782779</c:v>
                </c:pt>
                <c:pt idx="2323">
                  <c:v>-1.3868251701822401</c:v>
                </c:pt>
                <c:pt idx="2324">
                  <c:v>-1.5333612589977901</c:v>
                </c:pt>
                <c:pt idx="2325">
                  <c:v>-1.6284111067385001</c:v>
                </c:pt>
                <c:pt idx="2326">
                  <c:v>-1.7758411423884</c:v>
                </c:pt>
                <c:pt idx="2327">
                  <c:v>-1.92361841690013</c:v>
                </c:pt>
                <c:pt idx="2328">
                  <c:v>-2.0221652287266201</c:v>
                </c:pt>
                <c:pt idx="2329">
                  <c:v>-2.1208197267125999</c:v>
                </c:pt>
                <c:pt idx="2330">
                  <c:v>-2.2671291613569502</c:v>
                </c:pt>
                <c:pt idx="2331">
                  <c:v>-2.3657492827610098</c:v>
                </c:pt>
                <c:pt idx="2332">
                  <c:v>-2.46484702112362</c:v>
                </c:pt>
                <c:pt idx="2333">
                  <c:v>-2.6145931062196301</c:v>
                </c:pt>
                <c:pt idx="2334">
                  <c:v>-2.71444691643286</c:v>
                </c:pt>
                <c:pt idx="2335">
                  <c:v>-2.8642271895196898</c:v>
                </c:pt>
                <c:pt idx="2336">
                  <c:v>-3.01400665477796</c:v>
                </c:pt>
                <c:pt idx="2337">
                  <c:v>-3.1637853013642401</c:v>
                </c:pt>
                <c:pt idx="2338">
                  <c:v>-3.3135631254445599</c:v>
                </c:pt>
                <c:pt idx="2339">
                  <c:v>-3.4633401232569798</c:v>
                </c:pt>
                <c:pt idx="2340">
                  <c:v>-3.5631909942384499</c:v>
                </c:pt>
                <c:pt idx="2341">
                  <c:v>-3.71317837234368</c:v>
                </c:pt>
                <c:pt idx="2342">
                  <c:v>-3.8120503063160101</c:v>
                </c:pt>
                <c:pt idx="2343">
                  <c:v>-3.9603505287652401</c:v>
                </c:pt>
                <c:pt idx="2344">
                  <c:v>-4.0592931269642403</c:v>
                </c:pt>
                <c:pt idx="2345">
                  <c:v>-4.2073685232198397</c:v>
                </c:pt>
                <c:pt idx="2346">
                  <c:v>-4.3054924122281397</c:v>
                </c:pt>
                <c:pt idx="2347">
                  <c:v>-4.4013853677680599</c:v>
                </c:pt>
                <c:pt idx="2348">
                  <c:v>-4.4941204491011799</c:v>
                </c:pt>
                <c:pt idx="2349">
                  <c:v>-4.6255017965804903</c:v>
                </c:pt>
                <c:pt idx="2350">
                  <c:v>-4.70559399715144</c:v>
                </c:pt>
                <c:pt idx="2351">
                  <c:v>-4.7789751464101098</c:v>
                </c:pt>
                <c:pt idx="2352">
                  <c:v>-4.8449446583637101</c:v>
                </c:pt>
                <c:pt idx="2353">
                  <c:v>-4.9008578073849298</c:v>
                </c:pt>
                <c:pt idx="2354">
                  <c:v>-4.9478831614777397</c:v>
                </c:pt>
                <c:pt idx="2355">
                  <c:v>-4.9992371795666797</c:v>
                </c:pt>
                <c:pt idx="2356">
                  <c:v>-5.0591229606250101</c:v>
                </c:pt>
                <c:pt idx="2357">
                  <c:v>-5.1595806682610998</c:v>
                </c:pt>
                <c:pt idx="2358">
                  <c:v>-5.2181687465356701</c:v>
                </c:pt>
                <c:pt idx="2359">
                  <c:v>-5.2665134496591399</c:v>
                </c:pt>
                <c:pt idx="2360">
                  <c:v>-5.3079013990576103</c:v>
                </c:pt>
                <c:pt idx="2361">
                  <c:v>-5.3439465939777602</c:v>
                </c:pt>
                <c:pt idx="2362">
                  <c:v>-5.3756723364091998</c:v>
                </c:pt>
                <c:pt idx="2363">
                  <c:v>-5.4029787768269699</c:v>
                </c:pt>
                <c:pt idx="2364">
                  <c:v>-5.4262157052768298</c:v>
                </c:pt>
                <c:pt idx="2365">
                  <c:v>-5.4451161798542902</c:v>
                </c:pt>
                <c:pt idx="2366">
                  <c:v>-5.46622951654546</c:v>
                </c:pt>
                <c:pt idx="2367">
                  <c:v>-5.4975200536150597</c:v>
                </c:pt>
                <c:pt idx="2368">
                  <c:v>-5.5158119557715599</c:v>
                </c:pt>
                <c:pt idx="2369">
                  <c:v>-5.54310411837002</c:v>
                </c:pt>
                <c:pt idx="2370">
                  <c:v>-5.5813051185167604</c:v>
                </c:pt>
                <c:pt idx="2371">
                  <c:v>-5.63155897316999</c:v>
                </c:pt>
                <c:pt idx="2372">
                  <c:v>-5.6510968456310904</c:v>
                </c:pt>
                <c:pt idx="2373">
                  <c:v>-5.6624714349628</c:v>
                </c:pt>
                <c:pt idx="2374">
                  <c:v>-5.6704487305033702</c:v>
                </c:pt>
                <c:pt idx="2375">
                  <c:v>-5.68040540837438</c:v>
                </c:pt>
                <c:pt idx="2376">
                  <c:v>-5.6903078650358898</c:v>
                </c:pt>
                <c:pt idx="2377">
                  <c:v>-5.7050758739276102</c:v>
                </c:pt>
                <c:pt idx="2378">
                  <c:v>-5.7149040177024597</c:v>
                </c:pt>
                <c:pt idx="2379">
                  <c:v>-5.7247238916660601</c:v>
                </c:pt>
                <c:pt idx="2380">
                  <c:v>-5.7394371762003704</c:v>
                </c:pt>
                <c:pt idx="2381">
                  <c:v>-5.7492388524159201</c:v>
                </c:pt>
                <c:pt idx="2382">
                  <c:v>-5.7590207953504198</c:v>
                </c:pt>
                <c:pt idx="2383">
                  <c:v>-5.7758812781543796</c:v>
                </c:pt>
                <c:pt idx="2384">
                  <c:v>-5.7754067505398696</c:v>
                </c:pt>
                <c:pt idx="2385">
                  <c:v>-5.7503012033966003</c:v>
                </c:pt>
                <c:pt idx="2386">
                  <c:v>-5.7408084666737897</c:v>
                </c:pt>
                <c:pt idx="2387">
                  <c:v>-5.7350066722450999</c:v>
                </c:pt>
                <c:pt idx="2388">
                  <c:v>-5.7324554291175502</c:v>
                </c:pt>
                <c:pt idx="2389">
                  <c:v>-5.7255778267969797</c:v>
                </c:pt>
                <c:pt idx="2390">
                  <c:v>-5.7298539562092703</c:v>
                </c:pt>
                <c:pt idx="2391">
                  <c:v>-5.7424869548014899</c:v>
                </c:pt>
                <c:pt idx="2392">
                  <c:v>-5.7545210566535001</c:v>
                </c:pt>
                <c:pt idx="2393">
                  <c:v>-5.7665689446483999</c:v>
                </c:pt>
                <c:pt idx="2394">
                  <c:v>-5.7786289054578903</c:v>
                </c:pt>
                <c:pt idx="2395">
                  <c:v>-5.79069733072585</c:v>
                </c:pt>
                <c:pt idx="2396">
                  <c:v>-5.8027735396874602</c:v>
                </c:pt>
                <c:pt idx="2397">
                  <c:v>-5.8148574202251702</c:v>
                </c:pt>
                <c:pt idx="2398">
                  <c:v>-5.8269489543557196</c:v>
                </c:pt>
                <c:pt idx="2399">
                  <c:v>-5.8390481392662004</c:v>
                </c:pt>
                <c:pt idx="2400">
                  <c:v>-5.85115497457637</c:v>
                </c:pt>
                <c:pt idx="2401">
                  <c:v>-5.8632694602956699</c:v>
                </c:pt>
                <c:pt idx="2402">
                  <c:v>-5.8753915964960601</c:v>
                </c:pt>
                <c:pt idx="2403">
                  <c:v>-5.8895836040685099</c:v>
                </c:pt>
                <c:pt idx="2404">
                  <c:v>-5.9013762975176096</c:v>
                </c:pt>
                <c:pt idx="2405">
                  <c:v>-5.9025701208085399</c:v>
                </c:pt>
                <c:pt idx="2406">
                  <c:v>-5.9037310355479304</c:v>
                </c:pt>
                <c:pt idx="2407">
                  <c:v>-5.9067868635448297</c:v>
                </c:pt>
                <c:pt idx="2408">
                  <c:v>-5.9147828007614596</c:v>
                </c:pt>
                <c:pt idx="2409">
                  <c:v>-5.9173360739717999</c:v>
                </c:pt>
                <c:pt idx="2410">
                  <c:v>-5.9210665817370103</c:v>
                </c:pt>
                <c:pt idx="2411">
                  <c:v>-5.9123793015910397</c:v>
                </c:pt>
                <c:pt idx="2412">
                  <c:v>-5.9015943939008704</c:v>
                </c:pt>
                <c:pt idx="2413">
                  <c:v>-5.8962558725751197</c:v>
                </c:pt>
                <c:pt idx="2414">
                  <c:v>-5.8952940922485304</c:v>
                </c:pt>
                <c:pt idx="2415">
                  <c:v>-5.89971334229823</c:v>
                </c:pt>
                <c:pt idx="2416">
                  <c:v>-5.9204694817915096</c:v>
                </c:pt>
                <c:pt idx="2417">
                  <c:v>-5.9255723440043599</c:v>
                </c:pt>
                <c:pt idx="2418">
                  <c:v>-5.9228610654707499</c:v>
                </c:pt>
                <c:pt idx="2419">
                  <c:v>-5.9049393739436997</c:v>
                </c:pt>
                <c:pt idx="2420">
                  <c:v>-5.9065510832237198</c:v>
                </c:pt>
                <c:pt idx="2421">
                  <c:v>-5.9170639863505903</c:v>
                </c:pt>
                <c:pt idx="2422">
                  <c:v>-5.9268175451050098</c:v>
                </c:pt>
                <c:pt idx="2423">
                  <c:v>-5.9289171787034203</c:v>
                </c:pt>
                <c:pt idx="2424">
                  <c:v>-5.9268650655427901</c:v>
                </c:pt>
                <c:pt idx="2425">
                  <c:v>-5.9486116018360198</c:v>
                </c:pt>
                <c:pt idx="2426">
                  <c:v>-5.9688532324446397</c:v>
                </c:pt>
                <c:pt idx="2427">
                  <c:v>-5.9776394938108304</c:v>
                </c:pt>
                <c:pt idx="2428">
                  <c:v>-5.9761297443764798</c:v>
                </c:pt>
                <c:pt idx="2429">
                  <c:v>-5.9744235438360196</c:v>
                </c:pt>
                <c:pt idx="2430">
                  <c:v>-5.9715407990923097</c:v>
                </c:pt>
                <c:pt idx="2431">
                  <c:v>-5.9704746394041797</c:v>
                </c:pt>
                <c:pt idx="2432">
                  <c:v>-5.9842919117517797</c:v>
                </c:pt>
                <c:pt idx="2433">
                  <c:v>-5.9929440645317698</c:v>
                </c:pt>
                <c:pt idx="2434">
                  <c:v>-6.0015913910611101</c:v>
                </c:pt>
                <c:pt idx="2435">
                  <c:v>-6.0102294974914798</c:v>
                </c:pt>
                <c:pt idx="2436">
                  <c:v>-6.0188568597486398</c:v>
                </c:pt>
                <c:pt idx="2437">
                  <c:v>-6.0274732086040901</c:v>
                </c:pt>
                <c:pt idx="2438">
                  <c:v>-6.0360785001871102</c:v>
                </c:pt>
                <c:pt idx="2439">
                  <c:v>-6.04467272744587</c:v>
                </c:pt>
                <c:pt idx="2440">
                  <c:v>-6.0532558892436699</c:v>
                </c:pt>
                <c:pt idx="2441">
                  <c:v>-6.0618279853910897</c:v>
                </c:pt>
                <c:pt idx="2442">
                  <c:v>-6.0703890158503802</c:v>
                </c:pt>
                <c:pt idx="2443">
                  <c:v>-6.0832098133457899</c:v>
                </c:pt>
                <c:pt idx="2444">
                  <c:v>-6.0917431795333998</c:v>
                </c:pt>
                <c:pt idx="2445">
                  <c:v>-6.1002654799965903</c:v>
                </c:pt>
                <c:pt idx="2446">
                  <c:v>-6.1087767147266199</c:v>
                </c:pt>
                <c:pt idx="2447">
                  <c:v>-6.1172768837148004</c:v>
                </c:pt>
                <c:pt idx="2448">
                  <c:v>-6.1300063889122098</c:v>
                </c:pt>
                <c:pt idx="2449">
                  <c:v>-6.1412862551421004</c:v>
                </c:pt>
                <c:pt idx="2450">
                  <c:v>-6.1453854500618297</c:v>
                </c:pt>
                <c:pt idx="2451">
                  <c:v>-6.1429903927235099</c:v>
                </c:pt>
                <c:pt idx="2452">
                  <c:v>-6.1396927692835899</c:v>
                </c:pt>
                <c:pt idx="2453">
                  <c:v>-6.1446249391187697</c:v>
                </c:pt>
                <c:pt idx="2454">
                  <c:v>-6.1396102848002601</c:v>
                </c:pt>
                <c:pt idx="2455">
                  <c:v>-6.1410881511001296</c:v>
                </c:pt>
                <c:pt idx="2456">
                  <c:v>-6.1377480184045297</c:v>
                </c:pt>
                <c:pt idx="2457">
                  <c:v>-6.1173726426315502</c:v>
                </c:pt>
                <c:pt idx="2458">
                  <c:v>-6.1032555137438003</c:v>
                </c:pt>
                <c:pt idx="2459">
                  <c:v>-6.0868261439003204</c:v>
                </c:pt>
                <c:pt idx="2460">
                  <c:v>-6.0611743338677497</c:v>
                </c:pt>
                <c:pt idx="2461">
                  <c:v>-6.0264107226593504</c:v>
                </c:pt>
                <c:pt idx="2462">
                  <c:v>-5.9578029276862301</c:v>
                </c:pt>
                <c:pt idx="2463">
                  <c:v>-5.9019296564012196</c:v>
                </c:pt>
                <c:pt idx="2464">
                  <c:v>-5.8380755940059004</c:v>
                </c:pt>
                <c:pt idx="2465">
                  <c:v>-5.7668654480104404</c:v>
                </c:pt>
                <c:pt idx="2466">
                  <c:v>-5.6890546647181797</c:v>
                </c:pt>
                <c:pt idx="2467">
                  <c:v>-5.6056393102467004</c:v>
                </c:pt>
                <c:pt idx="2468">
                  <c:v>-5.5179998141792002</c:v>
                </c:pt>
                <c:pt idx="2469">
                  <c:v>-5.4263703083010704</c:v>
                </c:pt>
                <c:pt idx="2470">
                  <c:v>-5.2845136900629202</c:v>
                </c:pt>
                <c:pt idx="2471">
                  <c:v>-5.1877534556537404</c:v>
                </c:pt>
                <c:pt idx="2472">
                  <c:v>-5.08973927612693</c:v>
                </c:pt>
                <c:pt idx="2473">
                  <c:v>-4.9908630509199803</c:v>
                </c:pt>
                <c:pt idx="2474">
                  <c:v>-4.8921703676099799</c:v>
                </c:pt>
                <c:pt idx="2475">
                  <c:v>-4.7930399852331096</c:v>
                </c:pt>
                <c:pt idx="2476">
                  <c:v>-4.6942399350005797</c:v>
                </c:pt>
                <c:pt idx="2477">
                  <c:v>-4.59547239801506</c:v>
                </c:pt>
                <c:pt idx="2478">
                  <c:v>-4.4964984236867496</c:v>
                </c:pt>
                <c:pt idx="2479">
                  <c:v>-4.3483557062059104</c:v>
                </c:pt>
                <c:pt idx="2480">
                  <c:v>-4.2488400103347299</c:v>
                </c:pt>
                <c:pt idx="2481">
                  <c:v>-4.1495190929887702</c:v>
                </c:pt>
                <c:pt idx="2482">
                  <c:v>-4.0509943814294402</c:v>
                </c:pt>
                <c:pt idx="2483">
                  <c:v>-3.9536949793548102</c:v>
                </c:pt>
                <c:pt idx="2484">
                  <c:v>-3.8559897191657999</c:v>
                </c:pt>
                <c:pt idx="2485">
                  <c:v>-3.7592382682593901</c:v>
                </c:pt>
                <c:pt idx="2486">
                  <c:v>-3.6113340385715502</c:v>
                </c:pt>
                <c:pt idx="2487">
                  <c:v>-3.5116537084234598</c:v>
                </c:pt>
                <c:pt idx="2488">
                  <c:v>-3.4117521422222601</c:v>
                </c:pt>
                <c:pt idx="2489">
                  <c:v>-3.31273804299915</c:v>
                </c:pt>
                <c:pt idx="2490">
                  <c:v>-3.2158393450374998</c:v>
                </c:pt>
                <c:pt idx="2491">
                  <c:v>-3.1168426654359398</c:v>
                </c:pt>
                <c:pt idx="2492">
                  <c:v>-3.01934828906895</c:v>
                </c:pt>
                <c:pt idx="2493">
                  <c:v>-2.9207316867719801</c:v>
                </c:pt>
                <c:pt idx="2494">
                  <c:v>-2.7708846421472701</c:v>
                </c:pt>
                <c:pt idx="2495">
                  <c:v>-2.6721324253267902</c:v>
                </c:pt>
                <c:pt idx="2496">
                  <c:v>-2.5750404513463701</c:v>
                </c:pt>
                <c:pt idx="2497">
                  <c:v>-2.4806368146591402</c:v>
                </c:pt>
                <c:pt idx="2498">
                  <c:v>-2.39250998396738</c:v>
                </c:pt>
                <c:pt idx="2499">
                  <c:v>-2.3034238257774602</c:v>
                </c:pt>
                <c:pt idx="2500">
                  <c:v>-2.2099536976132299</c:v>
                </c:pt>
                <c:pt idx="2501">
                  <c:v>-2.0648862219097799</c:v>
                </c:pt>
                <c:pt idx="2502">
                  <c:v>-1.9670112501041099</c:v>
                </c:pt>
                <c:pt idx="2503">
                  <c:v>-1.86823058188199</c:v>
                </c:pt>
                <c:pt idx="2504">
                  <c:v>-1.7683060955295899</c:v>
                </c:pt>
                <c:pt idx="2505">
                  <c:v>-1.6684525265072301</c:v>
                </c:pt>
                <c:pt idx="2506">
                  <c:v>-1.5686135172736899</c:v>
                </c:pt>
                <c:pt idx="2507">
                  <c:v>-1.4687780585190999</c:v>
                </c:pt>
                <c:pt idx="2508">
                  <c:v>-1.3689373605778199</c:v>
                </c:pt>
                <c:pt idx="2509">
                  <c:v>-1.2690973451471499</c:v>
                </c:pt>
                <c:pt idx="2510">
                  <c:v>-1.11894370278027</c:v>
                </c:pt>
                <c:pt idx="2511">
                  <c:v>-1.0185369722379001</c:v>
                </c:pt>
                <c:pt idx="2512">
                  <c:v>-0.91900578668969901</c:v>
                </c:pt>
                <c:pt idx="2513">
                  <c:v>-0.82149971644769604</c:v>
                </c:pt>
                <c:pt idx="2514">
                  <c:v>-0.72469501379260404</c:v>
                </c:pt>
                <c:pt idx="2515">
                  <c:v>-0.62716250913727101</c:v>
                </c:pt>
                <c:pt idx="2516">
                  <c:v>-0.52877499745891599</c:v>
                </c:pt>
                <c:pt idx="2517">
                  <c:v>-0.43072923890025799</c:v>
                </c:pt>
                <c:pt idx="2518">
                  <c:v>-0.33116828533285603</c:v>
                </c:pt>
                <c:pt idx="2519">
                  <c:v>-0.23350448987981201</c:v>
                </c:pt>
                <c:pt idx="2520">
                  <c:v>-0.13362297725158501</c:v>
                </c:pt>
                <c:pt idx="2521">
                  <c:v>-3.51769733845251E-2</c:v>
                </c:pt>
                <c:pt idx="2522">
                  <c:v>6.2583126207496995E-2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55D-AF48-8EAC-B938397B39DE}"/>
            </c:ext>
          </c:extLst>
        </c:ser>
        <c:ser>
          <c:idx val="3"/>
          <c:order val="3"/>
          <c:tx>
            <c:v>model3</c:v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final!$J$3:$J$2302</c:f>
              <c:numCache>
                <c:formatCode>General</c:formatCode>
                <c:ptCount val="2300"/>
                <c:pt idx="0">
                  <c:v>8.7640427056523809</c:v>
                </c:pt>
                <c:pt idx="1">
                  <c:v>8.7622679570197306</c:v>
                </c:pt>
                <c:pt idx="2">
                  <c:v>8.7637330960474493</c:v>
                </c:pt>
                <c:pt idx="3">
                  <c:v>8.7670981573105298</c:v>
                </c:pt>
                <c:pt idx="4">
                  <c:v>8.7684769580493302</c:v>
                </c:pt>
                <c:pt idx="5">
                  <c:v>8.7666179152507198</c:v>
                </c:pt>
                <c:pt idx="6">
                  <c:v>8.7629622050618092</c:v>
                </c:pt>
                <c:pt idx="7">
                  <c:v>8.7614132339804893</c:v>
                </c:pt>
                <c:pt idx="8">
                  <c:v>8.7630783749430208</c:v>
                </c:pt>
                <c:pt idx="9">
                  <c:v>8.7666472429842894</c:v>
                </c:pt>
                <c:pt idx="10">
                  <c:v>8.7682288877885206</c:v>
                </c:pt>
                <c:pt idx="11">
                  <c:v>8.7665106911844894</c:v>
                </c:pt>
                <c:pt idx="12">
                  <c:v>8.7631193413303397</c:v>
                </c:pt>
                <c:pt idx="13">
                  <c:v>8.7620435452486198</c:v>
                </c:pt>
                <c:pt idx="14">
                  <c:v>8.7642331558044404</c:v>
                </c:pt>
                <c:pt idx="15">
                  <c:v>8.7676165743754009</c:v>
                </c:pt>
                <c:pt idx="16">
                  <c:v>8.7685880090370301</c:v>
                </c:pt>
                <c:pt idx="17">
                  <c:v>8.7664418967337703</c:v>
                </c:pt>
                <c:pt idx="18">
                  <c:v>8.7629538661564208</c:v>
                </c:pt>
                <c:pt idx="19">
                  <c:v>8.7618748344641695</c:v>
                </c:pt>
                <c:pt idx="20">
                  <c:v>8.7638633035109699</c:v>
                </c:pt>
                <c:pt idx="21">
                  <c:v>8.7669558183684106</c:v>
                </c:pt>
                <c:pt idx="22">
                  <c:v>8.7675398558641309</c:v>
                </c:pt>
                <c:pt idx="23">
                  <c:v>8.7651463638938392</c:v>
                </c:pt>
                <c:pt idx="24">
                  <c:v>8.7625512366437803</c:v>
                </c:pt>
                <c:pt idx="25">
                  <c:v>8.7626876473052402</c:v>
                </c:pt>
                <c:pt idx="26">
                  <c:v>8.7655524410887704</c:v>
                </c:pt>
                <c:pt idx="27">
                  <c:v>8.7679813043105401</c:v>
                </c:pt>
                <c:pt idx="28">
                  <c:v>8.7676703427916802</c:v>
                </c:pt>
                <c:pt idx="29">
                  <c:v>8.7648805375697307</c:v>
                </c:pt>
                <c:pt idx="30">
                  <c:v>8.7626320237629596</c:v>
                </c:pt>
                <c:pt idx="31">
                  <c:v>8.7633074645750995</c:v>
                </c:pt>
                <c:pt idx="32">
                  <c:v>8.7661135105142094</c:v>
                </c:pt>
                <c:pt idx="33">
                  <c:v>8.7673608748611809</c:v>
                </c:pt>
                <c:pt idx="34">
                  <c:v>8.7656759603271901</c:v>
                </c:pt>
                <c:pt idx="35">
                  <c:v>8.7629579611022805</c:v>
                </c:pt>
                <c:pt idx="36">
                  <c:v>8.7624692626946903</c:v>
                </c:pt>
                <c:pt idx="37">
                  <c:v>8.7646975130327398</c:v>
                </c:pt>
                <c:pt idx="38">
                  <c:v>8.7673010421787492</c:v>
                </c:pt>
                <c:pt idx="39">
                  <c:v>8.7674211674982008</c:v>
                </c:pt>
                <c:pt idx="40">
                  <c:v>8.7651111108412092</c:v>
                </c:pt>
                <c:pt idx="41">
                  <c:v>8.7630868971762208</c:v>
                </c:pt>
                <c:pt idx="42">
                  <c:v>8.7638165339628102</c:v>
                </c:pt>
                <c:pt idx="43">
                  <c:v>8.7664214769868405</c:v>
                </c:pt>
                <c:pt idx="44">
                  <c:v>8.7673210511892403</c:v>
                </c:pt>
                <c:pt idx="45">
                  <c:v>8.7654767134773106</c:v>
                </c:pt>
                <c:pt idx="46">
                  <c:v>8.7629349206399993</c:v>
                </c:pt>
                <c:pt idx="47">
                  <c:v>8.7625806403959796</c:v>
                </c:pt>
                <c:pt idx="48">
                  <c:v>8.7647018073432807</c:v>
                </c:pt>
                <c:pt idx="49">
                  <c:v>8.7671130935894599</c:v>
                </c:pt>
                <c:pt idx="50">
                  <c:v>8.7669943918815108</c:v>
                </c:pt>
                <c:pt idx="51">
                  <c:v>8.7645514321758995</c:v>
                </c:pt>
                <c:pt idx="52">
                  <c:v>8.7629721640868095</c:v>
                </c:pt>
                <c:pt idx="53">
                  <c:v>8.7641153638524791</c:v>
                </c:pt>
                <c:pt idx="54">
                  <c:v>8.7667510718299706</c:v>
                </c:pt>
                <c:pt idx="55">
                  <c:v>8.7676089658252696</c:v>
                </c:pt>
                <c:pt idx="56">
                  <c:v>8.7659076847093296</c:v>
                </c:pt>
                <c:pt idx="57">
                  <c:v>8.7632511209357205</c:v>
                </c:pt>
                <c:pt idx="58">
                  <c:v>8.76274567468454</c:v>
                </c:pt>
                <c:pt idx="59">
                  <c:v>8.7646309706689092</c:v>
                </c:pt>
                <c:pt idx="60">
                  <c:v>8.7667494946017097</c:v>
                </c:pt>
                <c:pt idx="61">
                  <c:v>8.7664136260634304</c:v>
                </c:pt>
                <c:pt idx="62">
                  <c:v>8.7641198442164594</c:v>
                </c:pt>
                <c:pt idx="63">
                  <c:v>8.7631407836087796</c:v>
                </c:pt>
                <c:pt idx="64">
                  <c:v>8.7645726498417105</c:v>
                </c:pt>
                <c:pt idx="65">
                  <c:v>8.7667739064055095</c:v>
                </c:pt>
                <c:pt idx="66">
                  <c:v>8.7669841374439201</c:v>
                </c:pt>
                <c:pt idx="67">
                  <c:v>8.7651314328065801</c:v>
                </c:pt>
                <c:pt idx="68">
                  <c:v>8.7635150435006306</c:v>
                </c:pt>
                <c:pt idx="69">
                  <c:v>8.76429393612929</c:v>
                </c:pt>
                <c:pt idx="70">
                  <c:v>8.76629142827022</c:v>
                </c:pt>
                <c:pt idx="71">
                  <c:v>8.7663645286046901</c:v>
                </c:pt>
                <c:pt idx="72">
                  <c:v>8.7643347181817397</c:v>
                </c:pt>
                <c:pt idx="73">
                  <c:v>8.7630578992569301</c:v>
                </c:pt>
                <c:pt idx="74">
                  <c:v>8.7639416853327603</c:v>
                </c:pt>
                <c:pt idx="75">
                  <c:v>8.7661785714484992</c:v>
                </c:pt>
                <c:pt idx="76">
                  <c:v>8.7667329712266699</c:v>
                </c:pt>
                <c:pt idx="77">
                  <c:v>8.7650665111400006</c:v>
                </c:pt>
                <c:pt idx="78">
                  <c:v>8.7636028716066292</c:v>
                </c:pt>
                <c:pt idx="79">
                  <c:v>8.7644254724978801</c:v>
                </c:pt>
                <c:pt idx="80">
                  <c:v>8.7664914706421797</c:v>
                </c:pt>
                <c:pt idx="81">
                  <c:v>8.7669351630586192</c:v>
                </c:pt>
                <c:pt idx="82">
                  <c:v>8.7652868657138594</c:v>
                </c:pt>
                <c:pt idx="83">
                  <c:v>8.7634348691046906</c:v>
                </c:pt>
                <c:pt idx="84">
                  <c:v>8.7637076895824499</c:v>
                </c:pt>
                <c:pt idx="85">
                  <c:v>8.7656535262947095</c:v>
                </c:pt>
                <c:pt idx="86">
                  <c:v>8.7663771285985597</c:v>
                </c:pt>
                <c:pt idx="87">
                  <c:v>8.7648699170608193</c:v>
                </c:pt>
                <c:pt idx="88">
                  <c:v>8.7635569563167408</c:v>
                </c:pt>
                <c:pt idx="89">
                  <c:v>8.7642545774543699</c:v>
                </c:pt>
                <c:pt idx="90">
                  <c:v>8.7661793808554993</c:v>
                </c:pt>
                <c:pt idx="91">
                  <c:v>8.7665140265994097</c:v>
                </c:pt>
                <c:pt idx="92">
                  <c:v>8.7649858476450309</c:v>
                </c:pt>
                <c:pt idx="93">
                  <c:v>8.7639963504758196</c:v>
                </c:pt>
                <c:pt idx="94">
                  <c:v>8.7651384777320605</c:v>
                </c:pt>
                <c:pt idx="95">
                  <c:v>8.7663803024051905</c:v>
                </c:pt>
                <c:pt idx="96">
                  <c:v>8.7657640932829395</c:v>
                </c:pt>
                <c:pt idx="97">
                  <c:v>8.7640373597822006</c:v>
                </c:pt>
                <c:pt idx="98">
                  <c:v>8.7637755473404102</c:v>
                </c:pt>
                <c:pt idx="99">
                  <c:v>8.7651650781695096</c:v>
                </c:pt>
                <c:pt idx="100">
                  <c:v>8.7660353228223293</c:v>
                </c:pt>
                <c:pt idx="101">
                  <c:v>8.7649494258061598</c:v>
                </c:pt>
                <c:pt idx="102">
                  <c:v>8.7640538930387208</c:v>
                </c:pt>
                <c:pt idx="103">
                  <c:v>8.7649300019501304</c:v>
                </c:pt>
                <c:pt idx="104">
                  <c:v>8.7661150495953208</c:v>
                </c:pt>
                <c:pt idx="105">
                  <c:v>8.76566095868208</c:v>
                </c:pt>
                <c:pt idx="106">
                  <c:v>8.7644317956521398</c:v>
                </c:pt>
                <c:pt idx="107">
                  <c:v>8.7648885525712696</c:v>
                </c:pt>
                <c:pt idx="108">
                  <c:v>8.7659887230677906</c:v>
                </c:pt>
                <c:pt idx="109">
                  <c:v>8.7655521499958091</c:v>
                </c:pt>
                <c:pt idx="110">
                  <c:v>8.7642588721209407</c:v>
                </c:pt>
                <c:pt idx="111">
                  <c:v>8.7643470954031706</c:v>
                </c:pt>
                <c:pt idx="112">
                  <c:v>8.7655424974768597</c:v>
                </c:pt>
                <c:pt idx="113">
                  <c:v>8.7654296626733696</c:v>
                </c:pt>
                <c:pt idx="114">
                  <c:v>8.7643477618308996</c:v>
                </c:pt>
                <c:pt idx="115">
                  <c:v>8.7646319330448996</c:v>
                </c:pt>
                <c:pt idx="116">
                  <c:v>8.7657911602509593</c:v>
                </c:pt>
                <c:pt idx="117">
                  <c:v>8.7655263502944294</c:v>
                </c:pt>
                <c:pt idx="118">
                  <c:v>8.7645326669634898</c:v>
                </c:pt>
                <c:pt idx="119">
                  <c:v>8.7651243432127508</c:v>
                </c:pt>
                <c:pt idx="120">
                  <c:v>8.7658791848238309</c:v>
                </c:pt>
                <c:pt idx="121">
                  <c:v>8.7652946290567009</c:v>
                </c:pt>
                <c:pt idx="122">
                  <c:v>8.7644615803409902</c:v>
                </c:pt>
                <c:pt idx="123">
                  <c:v>8.7651689301882492</c:v>
                </c:pt>
                <c:pt idx="124">
                  <c:v>8.7655052685623893</c:v>
                </c:pt>
                <c:pt idx="125">
                  <c:v>8.7645654139426998</c:v>
                </c:pt>
                <c:pt idx="126">
                  <c:v>8.7645640543335599</c:v>
                </c:pt>
                <c:pt idx="127">
                  <c:v>8.7654972964970295</c:v>
                </c:pt>
                <c:pt idx="128">
                  <c:v>8.7651753179176097</c:v>
                </c:pt>
                <c:pt idx="129">
                  <c:v>8.7645194707834602</c:v>
                </c:pt>
                <c:pt idx="130">
                  <c:v>8.7652881748667308</c:v>
                </c:pt>
                <c:pt idx="131">
                  <c:v>8.7655670151859209</c:v>
                </c:pt>
                <c:pt idx="132">
                  <c:v>8.7647703310862006</c:v>
                </c:pt>
                <c:pt idx="133">
                  <c:v>8.7651236220872004</c:v>
                </c:pt>
                <c:pt idx="134">
                  <c:v>8.7656136851716298</c:v>
                </c:pt>
                <c:pt idx="135">
                  <c:v>8.7649241048937299</c:v>
                </c:pt>
                <c:pt idx="136">
                  <c:v>8.7647717931869096</c:v>
                </c:pt>
                <c:pt idx="137">
                  <c:v>8.7654531853786501</c:v>
                </c:pt>
                <c:pt idx="138">
                  <c:v>8.7648352972545407</c:v>
                </c:pt>
                <c:pt idx="139">
                  <c:v>8.7646285420222494</c:v>
                </c:pt>
                <c:pt idx="140">
                  <c:v>8.7653696458168397</c:v>
                </c:pt>
                <c:pt idx="141">
                  <c:v>8.7650193626339306</c:v>
                </c:pt>
                <c:pt idx="142">
                  <c:v>8.7647257829489398</c:v>
                </c:pt>
                <c:pt idx="143">
                  <c:v>8.7654466362304202</c:v>
                </c:pt>
                <c:pt idx="144">
                  <c:v>8.7651217888332607</c:v>
                </c:pt>
                <c:pt idx="145">
                  <c:v>8.7648114034851705</c:v>
                </c:pt>
                <c:pt idx="146">
                  <c:v>8.7655304079258602</c:v>
                </c:pt>
                <c:pt idx="147">
                  <c:v>8.76527412523523</c:v>
                </c:pt>
                <c:pt idx="148">
                  <c:v>8.7647836464411402</c:v>
                </c:pt>
                <c:pt idx="149">
                  <c:v>8.76543312324673</c:v>
                </c:pt>
                <c:pt idx="150">
                  <c:v>8.7650295422877704</c:v>
                </c:pt>
                <c:pt idx="151">
                  <c:v>8.7646308897346294</c:v>
                </c:pt>
                <c:pt idx="152">
                  <c:v>8.7652907907319992</c:v>
                </c:pt>
                <c:pt idx="153">
                  <c:v>8.7650212397356793</c:v>
                </c:pt>
                <c:pt idx="154">
                  <c:v>8.7646857533073099</c:v>
                </c:pt>
                <c:pt idx="155">
                  <c:v>8.7653740832951996</c:v>
                </c:pt>
                <c:pt idx="156">
                  <c:v>8.7650806088921893</c:v>
                </c:pt>
                <c:pt idx="157">
                  <c:v>8.7648114406212603</c:v>
                </c:pt>
                <c:pt idx="158">
                  <c:v>8.7654706057895506</c:v>
                </c:pt>
                <c:pt idx="159">
                  <c:v>8.7650864686138199</c:v>
                </c:pt>
                <c:pt idx="160">
                  <c:v>8.7649388856869201</c:v>
                </c:pt>
                <c:pt idx="161">
                  <c:v>8.7655141050610599</c:v>
                </c:pt>
                <c:pt idx="162">
                  <c:v>8.7649971717906396</c:v>
                </c:pt>
                <c:pt idx="163">
                  <c:v>8.7648658494639804</c:v>
                </c:pt>
                <c:pt idx="164">
                  <c:v>8.7653772443966105</c:v>
                </c:pt>
                <c:pt idx="165">
                  <c:v>8.7647377707442793</c:v>
                </c:pt>
                <c:pt idx="166">
                  <c:v>8.7648308444079408</c:v>
                </c:pt>
                <c:pt idx="167">
                  <c:v>8.7653716701165294</c:v>
                </c:pt>
                <c:pt idx="168">
                  <c:v>8.7647519631238993</c:v>
                </c:pt>
                <c:pt idx="169">
                  <c:v>8.7650020913758002</c:v>
                </c:pt>
                <c:pt idx="170">
                  <c:v>8.7654319600562101</c:v>
                </c:pt>
                <c:pt idx="171">
                  <c:v>8.7647755516348091</c:v>
                </c:pt>
                <c:pt idx="172">
                  <c:v>8.7651969255053395</c:v>
                </c:pt>
                <c:pt idx="173">
                  <c:v>8.7655245313384391</c:v>
                </c:pt>
                <c:pt idx="174">
                  <c:v>8.7648491143992597</c:v>
                </c:pt>
                <c:pt idx="175">
                  <c:v>8.7651988148169995</c:v>
                </c:pt>
                <c:pt idx="176">
                  <c:v>8.76544701474295</c:v>
                </c:pt>
                <c:pt idx="177">
                  <c:v>8.7647263456319404</c:v>
                </c:pt>
                <c:pt idx="178">
                  <c:v>8.7649885173038395</c:v>
                </c:pt>
                <c:pt idx="179">
                  <c:v>8.7652992796345206</c:v>
                </c:pt>
                <c:pt idx="180">
                  <c:v>8.7646625848921893</c:v>
                </c:pt>
                <c:pt idx="181">
                  <c:v>8.76504778760496</c:v>
                </c:pt>
                <c:pt idx="182">
                  <c:v>8.7653177433214395</c:v>
                </c:pt>
                <c:pt idx="183">
                  <c:v>8.7647104200051391</c:v>
                </c:pt>
                <c:pt idx="184">
                  <c:v>8.7652643712112699</c:v>
                </c:pt>
                <c:pt idx="185">
                  <c:v>8.7653375743726105</c:v>
                </c:pt>
                <c:pt idx="186">
                  <c:v>8.7647785719462199</c:v>
                </c:pt>
                <c:pt idx="187">
                  <c:v>8.7654127663297103</c:v>
                </c:pt>
                <c:pt idx="188">
                  <c:v>8.7653743147333998</c:v>
                </c:pt>
                <c:pt idx="189">
                  <c:v>8.7647751567877599</c:v>
                </c:pt>
                <c:pt idx="190">
                  <c:v>8.7653612957781206</c:v>
                </c:pt>
                <c:pt idx="191">
                  <c:v>8.7651203626303005</c:v>
                </c:pt>
                <c:pt idx="192">
                  <c:v>8.7646709210504099</c:v>
                </c:pt>
                <c:pt idx="193">
                  <c:v>8.7652664328576808</c:v>
                </c:pt>
                <c:pt idx="194">
                  <c:v>8.7649711210334509</c:v>
                </c:pt>
                <c:pt idx="195">
                  <c:v>8.7647588353226293</c:v>
                </c:pt>
                <c:pt idx="196">
                  <c:v>8.7653914557054708</c:v>
                </c:pt>
                <c:pt idx="197">
                  <c:v>8.7649227679311696</c:v>
                </c:pt>
                <c:pt idx="198">
                  <c:v>8.7649534294326799</c:v>
                </c:pt>
                <c:pt idx="199">
                  <c:v>8.7654332515544304</c:v>
                </c:pt>
                <c:pt idx="200">
                  <c:v>8.7648619534630097</c:v>
                </c:pt>
                <c:pt idx="201">
                  <c:v>8.7652309547213996</c:v>
                </c:pt>
                <c:pt idx="202">
                  <c:v>8.7654544175737499</c:v>
                </c:pt>
                <c:pt idx="203">
                  <c:v>8.7648121956916398</c:v>
                </c:pt>
                <c:pt idx="204">
                  <c:v>8.7652318567636094</c:v>
                </c:pt>
                <c:pt idx="205">
                  <c:v>8.7652045559865606</c:v>
                </c:pt>
                <c:pt idx="206">
                  <c:v>8.7646586929417296</c:v>
                </c:pt>
                <c:pt idx="207">
                  <c:v>8.7651997977275897</c:v>
                </c:pt>
                <c:pt idx="208">
                  <c:v>8.7651212674628898</c:v>
                </c:pt>
                <c:pt idx="209">
                  <c:v>8.7646751877259899</c:v>
                </c:pt>
                <c:pt idx="210">
                  <c:v>8.7653272503637805</c:v>
                </c:pt>
                <c:pt idx="211">
                  <c:v>8.76514685279394</c:v>
                </c:pt>
                <c:pt idx="212">
                  <c:v>8.7647706358785697</c:v>
                </c:pt>
                <c:pt idx="213">
                  <c:v>8.7654619939440899</c:v>
                </c:pt>
                <c:pt idx="214">
                  <c:v>8.7651901585997507</c:v>
                </c:pt>
                <c:pt idx="215">
                  <c:v>8.7648620399233401</c:v>
                </c:pt>
                <c:pt idx="216">
                  <c:v>8.7655121619017393</c:v>
                </c:pt>
                <c:pt idx="217">
                  <c:v>8.7651494069304299</c:v>
                </c:pt>
                <c:pt idx="218">
                  <c:v>8.76478136399923</c:v>
                </c:pt>
                <c:pt idx="219">
                  <c:v>8.7653889978851698</c:v>
                </c:pt>
                <c:pt idx="220">
                  <c:v>8.7648496684894006</c:v>
                </c:pt>
                <c:pt idx="221">
                  <c:v>8.7647162764265101</c:v>
                </c:pt>
                <c:pt idx="222">
                  <c:v>8.7653732280534093</c:v>
                </c:pt>
                <c:pt idx="223">
                  <c:v>8.7648717617709906</c:v>
                </c:pt>
                <c:pt idx="224">
                  <c:v>8.7648485023121694</c:v>
                </c:pt>
                <c:pt idx="225">
                  <c:v>8.7654300819967901</c:v>
                </c:pt>
                <c:pt idx="226">
                  <c:v>8.7648496381307197</c:v>
                </c:pt>
                <c:pt idx="227">
                  <c:v>8.76506726421532</c:v>
                </c:pt>
                <c:pt idx="228">
                  <c:v>8.7654655211776706</c:v>
                </c:pt>
                <c:pt idx="229">
                  <c:v>8.7648654225200495</c:v>
                </c:pt>
                <c:pt idx="230">
                  <c:v>8.7652614552231203</c:v>
                </c:pt>
                <c:pt idx="231">
                  <c:v>8.7654096572956508</c:v>
                </c:pt>
                <c:pt idx="232">
                  <c:v>8.7647603956876505</c:v>
                </c:pt>
                <c:pt idx="233">
                  <c:v>8.7652073841533493</c:v>
                </c:pt>
                <c:pt idx="234">
                  <c:v>8.7651334684107098</c:v>
                </c:pt>
                <c:pt idx="235">
                  <c:v>8.7646799145149394</c:v>
                </c:pt>
                <c:pt idx="236">
                  <c:v>8.7652559668588008</c:v>
                </c:pt>
                <c:pt idx="237">
                  <c:v>8.7650386312937503</c:v>
                </c:pt>
                <c:pt idx="238">
                  <c:v>8.76478281669411</c:v>
                </c:pt>
                <c:pt idx="239">
                  <c:v>8.7653976162997793</c:v>
                </c:pt>
                <c:pt idx="240">
                  <c:v>8.7649314653476296</c:v>
                </c:pt>
                <c:pt idx="241">
                  <c:v>8.7649985797046401</c:v>
                </c:pt>
                <c:pt idx="242">
                  <c:v>8.7654417855226807</c:v>
                </c:pt>
                <c:pt idx="243">
                  <c:v>8.7648831433736998</c:v>
                </c:pt>
                <c:pt idx="244">
                  <c:v>8.7652618923987706</c:v>
                </c:pt>
                <c:pt idx="245">
                  <c:v>8.7653612006630404</c:v>
                </c:pt>
                <c:pt idx="246">
                  <c:v>8.7647921196502701</c:v>
                </c:pt>
                <c:pt idx="247">
                  <c:v>8.7652811071436094</c:v>
                </c:pt>
                <c:pt idx="248">
                  <c:v>8.7649580299136698</c:v>
                </c:pt>
                <c:pt idx="249">
                  <c:v>8.7648191097786707</c:v>
                </c:pt>
                <c:pt idx="250">
                  <c:v>8.7653103660223302</c:v>
                </c:pt>
                <c:pt idx="251">
                  <c:v>8.7648087162194201</c:v>
                </c:pt>
                <c:pt idx="252">
                  <c:v>8.7651343096185599</c:v>
                </c:pt>
                <c:pt idx="253">
                  <c:v>8.7651669737786992</c:v>
                </c:pt>
                <c:pt idx="254">
                  <c:v>8.7648851001839603</c:v>
                </c:pt>
                <c:pt idx="255">
                  <c:v>8.7653656314208401</c:v>
                </c:pt>
                <c:pt idx="256">
                  <c:v>8.7649083091668203</c:v>
                </c:pt>
                <c:pt idx="257">
                  <c:v>8.7652631418082603</c:v>
                </c:pt>
                <c:pt idx="258">
                  <c:v>8.7652216255250099</c:v>
                </c:pt>
                <c:pt idx="259">
                  <c:v>8.7649654632774894</c:v>
                </c:pt>
                <c:pt idx="260">
                  <c:v>8.76532752625568</c:v>
                </c:pt>
                <c:pt idx="261">
                  <c:v>8.7648491719328803</c:v>
                </c:pt>
                <c:pt idx="262">
                  <c:v>8.7652166489538104</c:v>
                </c:pt>
                <c:pt idx="263">
                  <c:v>8.7649143914587402</c:v>
                </c:pt>
                <c:pt idx="264">
                  <c:v>8.7649888966142697</c:v>
                </c:pt>
                <c:pt idx="265">
                  <c:v>8.7651592005108494</c:v>
                </c:pt>
                <c:pt idx="266">
                  <c:v>8.7648835177231401</c:v>
                </c:pt>
                <c:pt idx="267">
                  <c:v>8.7652820225955708</c:v>
                </c:pt>
                <c:pt idx="268">
                  <c:v>8.7648713138260899</c:v>
                </c:pt>
                <c:pt idx="269">
                  <c:v>8.7652884870369494</c:v>
                </c:pt>
                <c:pt idx="270">
                  <c:v>8.7649745913506898</c:v>
                </c:pt>
                <c:pt idx="271">
                  <c:v>8.7652021614848401</c:v>
                </c:pt>
                <c:pt idx="272">
                  <c:v>8.7652564916827291</c:v>
                </c:pt>
                <c:pt idx="273">
                  <c:v>8.7649382069427606</c:v>
                </c:pt>
                <c:pt idx="274">
                  <c:v>8.7653371988692292</c:v>
                </c:pt>
                <c:pt idx="275">
                  <c:v>8.7648657816521105</c:v>
                </c:pt>
                <c:pt idx="276">
                  <c:v>8.7651957917234604</c:v>
                </c:pt>
                <c:pt idx="277">
                  <c:v>8.7649574688557408</c:v>
                </c:pt>
                <c:pt idx="278">
                  <c:v>8.7649165609967508</c:v>
                </c:pt>
                <c:pt idx="279">
                  <c:v>8.7652176510508006</c:v>
                </c:pt>
                <c:pt idx="280">
                  <c:v>8.7648217663344798</c:v>
                </c:pt>
                <c:pt idx="281">
                  <c:v>8.76528924347474</c:v>
                </c:pt>
                <c:pt idx="282">
                  <c:v>8.7649119933974298</c:v>
                </c:pt>
                <c:pt idx="283">
                  <c:v>8.7651664420929798</c:v>
                </c:pt>
                <c:pt idx="284">
                  <c:v>8.7652000153035701</c:v>
                </c:pt>
                <c:pt idx="285">
                  <c:v>8.7649566309194196</c:v>
                </c:pt>
                <c:pt idx="286">
                  <c:v>8.7653756557991898</c:v>
                </c:pt>
                <c:pt idx="287">
                  <c:v>8.7649168272183893</c:v>
                </c:pt>
                <c:pt idx="288">
                  <c:v>8.7652755305774992</c:v>
                </c:pt>
                <c:pt idx="289">
                  <c:v>8.7651054074430093</c:v>
                </c:pt>
                <c:pt idx="290">
                  <c:v>8.7649206575653906</c:v>
                </c:pt>
                <c:pt idx="291">
                  <c:v>8.7652434930508303</c:v>
                </c:pt>
                <c:pt idx="292">
                  <c:v>8.7647898947964897</c:v>
                </c:pt>
                <c:pt idx="293">
                  <c:v>8.7652106267462404</c:v>
                </c:pt>
                <c:pt idx="294">
                  <c:v>8.7649358318061701</c:v>
                </c:pt>
                <c:pt idx="295">
                  <c:v>8.7650432366942308</c:v>
                </c:pt>
                <c:pt idx="296">
                  <c:v>8.7651584911264298</c:v>
                </c:pt>
                <c:pt idx="297">
                  <c:v>8.7649551589653996</c:v>
                </c:pt>
                <c:pt idx="298">
                  <c:v>8.7652530836722402</c:v>
                </c:pt>
                <c:pt idx="299">
                  <c:v>8.7649499445657195</c:v>
                </c:pt>
                <c:pt idx="300">
                  <c:v>8.7652991538853406</c:v>
                </c:pt>
                <c:pt idx="301">
                  <c:v>8.7530419770515806</c:v>
                </c:pt>
                <c:pt idx="302">
                  <c:v>8.7345685101749595</c:v>
                </c:pt>
                <c:pt idx="303">
                  <c:v>8.7078836308641208</c:v>
                </c:pt>
                <c:pt idx="304">
                  <c:v>8.6849487153788196</c:v>
                </c:pt>
                <c:pt idx="305">
                  <c:v>8.6787828192223397</c:v>
                </c:pt>
                <c:pt idx="306">
                  <c:v>8.6890178867122501</c:v>
                </c:pt>
                <c:pt idx="307">
                  <c:v>8.7139440275200801</c:v>
                </c:pt>
                <c:pt idx="308">
                  <c:v>8.7379386349571799</c:v>
                </c:pt>
                <c:pt idx="309">
                  <c:v>8.7476159643052096</c:v>
                </c:pt>
                <c:pt idx="310">
                  <c:v>8.74544622244618</c:v>
                </c:pt>
                <c:pt idx="311">
                  <c:v>8.7295044804706592</c:v>
                </c:pt>
                <c:pt idx="312">
                  <c:v>8.7010900594582896</c:v>
                </c:pt>
                <c:pt idx="313">
                  <c:v>8.6821795413214993</c:v>
                </c:pt>
                <c:pt idx="314">
                  <c:v>8.6795053582566801</c:v>
                </c:pt>
                <c:pt idx="315">
                  <c:v>8.6926522340005103</c:v>
                </c:pt>
                <c:pt idx="316">
                  <c:v>8.7199079949287999</c:v>
                </c:pt>
                <c:pt idx="317">
                  <c:v>8.7415973166647998</c:v>
                </c:pt>
                <c:pt idx="318">
                  <c:v>8.7486099720919306</c:v>
                </c:pt>
                <c:pt idx="319">
                  <c:v>8.7437433075565192</c:v>
                </c:pt>
                <c:pt idx="320">
                  <c:v>8.7244135219967998</c:v>
                </c:pt>
                <c:pt idx="321">
                  <c:v>8.6963347540266298</c:v>
                </c:pt>
                <c:pt idx="322">
                  <c:v>8.6811963190804509</c:v>
                </c:pt>
                <c:pt idx="323">
                  <c:v>8.6823408958763704</c:v>
                </c:pt>
                <c:pt idx="324">
                  <c:v>8.6988295899671702</c:v>
                </c:pt>
                <c:pt idx="325">
                  <c:v>8.7259720242720196</c:v>
                </c:pt>
                <c:pt idx="326">
                  <c:v>8.7437725560134893</c:v>
                </c:pt>
                <c:pt idx="327">
                  <c:v>8.7480537497737796</c:v>
                </c:pt>
                <c:pt idx="328">
                  <c:v>8.7399046277880501</c:v>
                </c:pt>
                <c:pt idx="329">
                  <c:v>8.7162710706402304</c:v>
                </c:pt>
                <c:pt idx="330">
                  <c:v>8.6900104687811499</c:v>
                </c:pt>
                <c:pt idx="331">
                  <c:v>8.6790355661338499</c:v>
                </c:pt>
                <c:pt idx="332">
                  <c:v>8.6841751509456699</c:v>
                </c:pt>
                <c:pt idx="333">
                  <c:v>8.7053075001325002</c:v>
                </c:pt>
                <c:pt idx="334">
                  <c:v>8.7327775413561906</c:v>
                </c:pt>
                <c:pt idx="335">
                  <c:v>8.7463958195465903</c:v>
                </c:pt>
                <c:pt idx="336">
                  <c:v>8.7471027965101698</c:v>
                </c:pt>
                <c:pt idx="337">
                  <c:v>8.74801695009592</c:v>
                </c:pt>
                <c:pt idx="338">
                  <c:v>8.7435025488460401</c:v>
                </c:pt>
                <c:pt idx="339">
                  <c:v>8.7427289167334798</c:v>
                </c:pt>
                <c:pt idx="340">
                  <c:v>8.7456130371611192</c:v>
                </c:pt>
                <c:pt idx="341">
                  <c:v>8.7549603069862396</c:v>
                </c:pt>
                <c:pt idx="342">
                  <c:v>8.7739806067448196</c:v>
                </c:pt>
                <c:pt idx="343">
                  <c:v>8.7823813652497797</c:v>
                </c:pt>
                <c:pt idx="344">
                  <c:v>8.7824066827705796</c:v>
                </c:pt>
                <c:pt idx="345">
                  <c:v>8.7753748902016397</c:v>
                </c:pt>
                <c:pt idx="346">
                  <c:v>8.7576470168906493</c:v>
                </c:pt>
                <c:pt idx="347">
                  <c:v>8.7431353880195495</c:v>
                </c:pt>
                <c:pt idx="348">
                  <c:v>8.7411492185505004</c:v>
                </c:pt>
                <c:pt idx="349">
                  <c:v>8.7523167593816407</c:v>
                </c:pt>
                <c:pt idx="350">
                  <c:v>8.7707928950218399</c:v>
                </c:pt>
                <c:pt idx="351">
                  <c:v>8.7824075244163993</c:v>
                </c:pt>
                <c:pt idx="352">
                  <c:v>8.78276860902014</c:v>
                </c:pt>
                <c:pt idx="353">
                  <c:v>8.7719728375089492</c:v>
                </c:pt>
                <c:pt idx="354">
                  <c:v>8.7538090338428294</c:v>
                </c:pt>
                <c:pt idx="355">
                  <c:v>8.7419752798878907</c:v>
                </c:pt>
                <c:pt idx="356">
                  <c:v>8.7429955906687198</c:v>
                </c:pt>
                <c:pt idx="357">
                  <c:v>8.7565772426470403</c:v>
                </c:pt>
                <c:pt idx="358">
                  <c:v>8.7743383434848301</c:v>
                </c:pt>
                <c:pt idx="359">
                  <c:v>8.7830798090621105</c:v>
                </c:pt>
                <c:pt idx="360">
                  <c:v>8.78061181603751</c:v>
                </c:pt>
                <c:pt idx="361">
                  <c:v>8.7671302060612994</c:v>
                </c:pt>
                <c:pt idx="362">
                  <c:v>8.7494423436234303</c:v>
                </c:pt>
                <c:pt idx="363">
                  <c:v>8.7407507375774607</c:v>
                </c:pt>
                <c:pt idx="364">
                  <c:v>8.7450894853750203</c:v>
                </c:pt>
                <c:pt idx="365">
                  <c:v>8.7608317774272795</c:v>
                </c:pt>
                <c:pt idx="366">
                  <c:v>8.7771751554433397</c:v>
                </c:pt>
                <c:pt idx="367">
                  <c:v>8.7832747131329594</c:v>
                </c:pt>
                <c:pt idx="368">
                  <c:v>8.7781980018872705</c:v>
                </c:pt>
                <c:pt idx="369">
                  <c:v>8.7625536178744294</c:v>
                </c:pt>
                <c:pt idx="370">
                  <c:v>8.7467308933091008</c:v>
                </c:pt>
                <c:pt idx="371">
                  <c:v>8.7419376000796092</c:v>
                </c:pt>
                <c:pt idx="372">
                  <c:v>8.7502084986554305</c:v>
                </c:pt>
                <c:pt idx="373">
                  <c:v>8.7674040964924806</c:v>
                </c:pt>
                <c:pt idx="374">
                  <c:v>8.7800440067451309</c:v>
                </c:pt>
                <c:pt idx="375">
                  <c:v>8.7816430933058598</c:v>
                </c:pt>
                <c:pt idx="376">
                  <c:v>8.77200816730093</c:v>
                </c:pt>
                <c:pt idx="377">
                  <c:v>8.7546061085388303</c:v>
                </c:pt>
                <c:pt idx="378">
                  <c:v>8.7434069539757395</c:v>
                </c:pt>
                <c:pt idx="379">
                  <c:v>8.7449499822229697</c:v>
                </c:pt>
                <c:pt idx="380">
                  <c:v>8.7585087109473392</c:v>
                </c:pt>
                <c:pt idx="381">
                  <c:v>8.7748687693996494</c:v>
                </c:pt>
                <c:pt idx="382">
                  <c:v>8.7818131217333306</c:v>
                </c:pt>
                <c:pt idx="383">
                  <c:v>8.7775194226965301</c:v>
                </c:pt>
                <c:pt idx="384">
                  <c:v>8.7626924959354309</c:v>
                </c:pt>
                <c:pt idx="385">
                  <c:v>8.7478153002648504</c:v>
                </c:pt>
                <c:pt idx="386">
                  <c:v>8.7439201735821808</c:v>
                </c:pt>
                <c:pt idx="387">
                  <c:v>8.75239592522062</c:v>
                </c:pt>
                <c:pt idx="388">
                  <c:v>8.7675596460282499</c:v>
                </c:pt>
                <c:pt idx="389">
                  <c:v>8.7770413740500803</c:v>
                </c:pt>
                <c:pt idx="390">
                  <c:v>8.7768218884508808</c:v>
                </c:pt>
                <c:pt idx="391">
                  <c:v>8.76941069702875</c:v>
                </c:pt>
                <c:pt idx="392">
                  <c:v>8.75724909706312</c:v>
                </c:pt>
                <c:pt idx="393">
                  <c:v>8.7475162023382396</c:v>
                </c:pt>
                <c:pt idx="394">
                  <c:v>8.7480067507075798</c:v>
                </c:pt>
                <c:pt idx="395">
                  <c:v>8.7601577267540591</c:v>
                </c:pt>
                <c:pt idx="396">
                  <c:v>8.7749593384560498</c:v>
                </c:pt>
                <c:pt idx="397">
                  <c:v>8.7806387733838296</c:v>
                </c:pt>
                <c:pt idx="398">
                  <c:v>8.7751101116634302</c:v>
                </c:pt>
                <c:pt idx="399">
                  <c:v>8.7600763234569499</c:v>
                </c:pt>
                <c:pt idx="400">
                  <c:v>8.7477055438805102</c:v>
                </c:pt>
                <c:pt idx="401">
                  <c:v>8.74657149416411</c:v>
                </c:pt>
                <c:pt idx="402">
                  <c:v>8.7556272500465102</c:v>
                </c:pt>
                <c:pt idx="403">
                  <c:v>8.7681125044645007</c:v>
                </c:pt>
                <c:pt idx="404">
                  <c:v>8.7756509772748394</c:v>
                </c:pt>
                <c:pt idx="405">
                  <c:v>8.7766140670170092</c:v>
                </c:pt>
                <c:pt idx="406">
                  <c:v>8.7696595774444006</c:v>
                </c:pt>
                <c:pt idx="407">
                  <c:v>8.7557813023536699</c:v>
                </c:pt>
                <c:pt idx="408">
                  <c:v>8.7466097590430198</c:v>
                </c:pt>
                <c:pt idx="409">
                  <c:v>8.7497027646950105</c:v>
                </c:pt>
                <c:pt idx="410">
                  <c:v>8.7629736965950897</c:v>
                </c:pt>
                <c:pt idx="411">
                  <c:v>8.7747888740728097</c:v>
                </c:pt>
                <c:pt idx="412">
                  <c:v>8.7765420410833794</c:v>
                </c:pt>
                <c:pt idx="413">
                  <c:v>8.76980768620537</c:v>
                </c:pt>
                <c:pt idx="414">
                  <c:v>8.7595590939109709</c:v>
                </c:pt>
                <c:pt idx="415">
                  <c:v>8.7510460086200901</c:v>
                </c:pt>
                <c:pt idx="416">
                  <c:v>8.7493911059759792</c:v>
                </c:pt>
                <c:pt idx="417">
                  <c:v>8.7585477971683705</c:v>
                </c:pt>
                <c:pt idx="418">
                  <c:v>8.7724709990141001</c:v>
                </c:pt>
                <c:pt idx="419">
                  <c:v>8.7789257944657404</c:v>
                </c:pt>
                <c:pt idx="420">
                  <c:v>8.7744302340018905</c:v>
                </c:pt>
                <c:pt idx="421">
                  <c:v>8.7609895320160103</c:v>
                </c:pt>
                <c:pt idx="422">
                  <c:v>8.7501670714751807</c:v>
                </c:pt>
                <c:pt idx="423">
                  <c:v>8.7490432742710205</c:v>
                </c:pt>
                <c:pt idx="424">
                  <c:v>8.7557321389416796</c:v>
                </c:pt>
                <c:pt idx="425">
                  <c:v>8.7665228872705896</c:v>
                </c:pt>
                <c:pt idx="426">
                  <c:v>8.7753662347552996</c:v>
                </c:pt>
                <c:pt idx="427">
                  <c:v>8.7775183602621105</c:v>
                </c:pt>
                <c:pt idx="428">
                  <c:v>8.7702299763542797</c:v>
                </c:pt>
                <c:pt idx="429">
                  <c:v>8.7556886786403698</c:v>
                </c:pt>
                <c:pt idx="430">
                  <c:v>8.7464536429305308</c:v>
                </c:pt>
                <c:pt idx="431">
                  <c:v>8.7493766096805192</c:v>
                </c:pt>
                <c:pt idx="432">
                  <c:v>8.76239025473933</c:v>
                </c:pt>
                <c:pt idx="433">
                  <c:v>8.7745389037719601</c:v>
                </c:pt>
                <c:pt idx="434">
                  <c:v>8.7768663346172708</c:v>
                </c:pt>
                <c:pt idx="435">
                  <c:v>8.7702363287994203</c:v>
                </c:pt>
                <c:pt idx="436">
                  <c:v>8.7597230136845496</c:v>
                </c:pt>
                <c:pt idx="437">
                  <c:v>8.7514400882435393</c:v>
                </c:pt>
                <c:pt idx="438">
                  <c:v>8.7494565182017396</c:v>
                </c:pt>
                <c:pt idx="439">
                  <c:v>8.7574885041601593</c:v>
                </c:pt>
                <c:pt idx="440">
                  <c:v>8.7712541806579392</c:v>
                </c:pt>
                <c:pt idx="441">
                  <c:v>8.7790208505112695</c:v>
                </c:pt>
                <c:pt idx="442">
                  <c:v>8.7763845211245908</c:v>
                </c:pt>
                <c:pt idx="443">
                  <c:v>8.7635858479617301</c:v>
                </c:pt>
                <c:pt idx="444">
                  <c:v>8.7497911020592802</c:v>
                </c:pt>
                <c:pt idx="445">
                  <c:v>8.7462015910725501</c:v>
                </c:pt>
                <c:pt idx="446">
                  <c:v>8.7542832848071406</c:v>
                </c:pt>
                <c:pt idx="447">
                  <c:v>8.7679511350245196</c:v>
                </c:pt>
                <c:pt idx="448">
                  <c:v>8.7756603260024395</c:v>
                </c:pt>
                <c:pt idx="449">
                  <c:v>8.7744775297823594</c:v>
                </c:pt>
                <c:pt idx="450">
                  <c:v>8.7673129105946597</c:v>
                </c:pt>
                <c:pt idx="451">
                  <c:v>8.7568176200701799</c:v>
                </c:pt>
                <c:pt idx="452">
                  <c:v>8.74918200345755</c:v>
                </c:pt>
                <c:pt idx="453">
                  <c:v>8.7511696297642203</c:v>
                </c:pt>
                <c:pt idx="454">
                  <c:v>8.7632582200082094</c:v>
                </c:pt>
                <c:pt idx="455">
                  <c:v>8.7755065086259396</c:v>
                </c:pt>
                <c:pt idx="456">
                  <c:v>8.7783844190657607</c:v>
                </c:pt>
                <c:pt idx="457">
                  <c:v>8.7592650436285506</c:v>
                </c:pt>
                <c:pt idx="458">
                  <c:v>8.7595650174261497</c:v>
                </c:pt>
                <c:pt idx="459">
                  <c:v>8.7643403447801802</c:v>
                </c:pt>
                <c:pt idx="460">
                  <c:v>8.7688475691892904</c:v>
                </c:pt>
                <c:pt idx="461">
                  <c:v>8.7686732034700299</c:v>
                </c:pt>
                <c:pt idx="462">
                  <c:v>8.7631917237812296</c:v>
                </c:pt>
                <c:pt idx="463">
                  <c:v>8.7567735289644002</c:v>
                </c:pt>
                <c:pt idx="464">
                  <c:v>8.7553827543872096</c:v>
                </c:pt>
                <c:pt idx="465">
                  <c:v>8.7605360412495799</c:v>
                </c:pt>
                <c:pt idx="466">
                  <c:v>8.7683922605957498</c:v>
                </c:pt>
                <c:pt idx="467">
                  <c:v>8.7722454609387093</c:v>
                </c:pt>
                <c:pt idx="468">
                  <c:v>8.76968942287826</c:v>
                </c:pt>
                <c:pt idx="469">
                  <c:v>8.7618176076845504</c:v>
                </c:pt>
                <c:pt idx="470">
                  <c:v>8.7548952592904605</c:v>
                </c:pt>
                <c:pt idx="471">
                  <c:v>8.7539519354297397</c:v>
                </c:pt>
                <c:pt idx="472">
                  <c:v>8.7594968402499997</c:v>
                </c:pt>
                <c:pt idx="473">
                  <c:v>8.7676746735828601</c:v>
                </c:pt>
                <c:pt idx="474">
                  <c:v>8.77169023305858</c:v>
                </c:pt>
                <c:pt idx="475">
                  <c:v>8.7694203517287992</c:v>
                </c:pt>
                <c:pt idx="476">
                  <c:v>8.7625242276708999</c:v>
                </c:pt>
                <c:pt idx="477">
                  <c:v>8.7567413737455997</c:v>
                </c:pt>
                <c:pt idx="478">
                  <c:v>8.7565065008035994</c:v>
                </c:pt>
                <c:pt idx="479">
                  <c:v>8.7614135698225795</c:v>
                </c:pt>
                <c:pt idx="480">
                  <c:v>8.7670590746366592</c:v>
                </c:pt>
                <c:pt idx="481">
                  <c:v>8.7682643834021192</c:v>
                </c:pt>
                <c:pt idx="482">
                  <c:v>8.7649883233007806</c:v>
                </c:pt>
                <c:pt idx="483">
                  <c:v>8.7608083125004601</c:v>
                </c:pt>
                <c:pt idx="484">
                  <c:v>8.7600753322232308</c:v>
                </c:pt>
                <c:pt idx="485">
                  <c:v>8.7623452892584002</c:v>
                </c:pt>
                <c:pt idx="486">
                  <c:v>8.7643843428564594</c:v>
                </c:pt>
                <c:pt idx="487">
                  <c:v>8.7636584083121605</c:v>
                </c:pt>
                <c:pt idx="488">
                  <c:v>8.7627396857789304</c:v>
                </c:pt>
                <c:pt idx="489">
                  <c:v>8.7640707483980602</c:v>
                </c:pt>
                <c:pt idx="490">
                  <c:v>8.7642289891654208</c:v>
                </c:pt>
                <c:pt idx="491">
                  <c:v>8.7618640558426293</c:v>
                </c:pt>
                <c:pt idx="492">
                  <c:v>8.7600324815883805</c:v>
                </c:pt>
                <c:pt idx="493">
                  <c:v>8.7615046615260805</c:v>
                </c:pt>
                <c:pt idx="494">
                  <c:v>8.7658576561078796</c:v>
                </c:pt>
                <c:pt idx="495">
                  <c:v>8.7683926970776493</c:v>
                </c:pt>
                <c:pt idx="496">
                  <c:v>8.7664637791438391</c:v>
                </c:pt>
                <c:pt idx="497">
                  <c:v>8.7606984844262801</c:v>
                </c:pt>
                <c:pt idx="498">
                  <c:v>8.7563633779507608</c:v>
                </c:pt>
                <c:pt idx="499">
                  <c:v>8.7574411492022808</c:v>
                </c:pt>
                <c:pt idx="500">
                  <c:v>8.7637678275307493</c:v>
                </c:pt>
                <c:pt idx="501">
                  <c:v>8.7700449529978304</c:v>
                </c:pt>
                <c:pt idx="502">
                  <c:v>8.7713375155126805</c:v>
                </c:pt>
                <c:pt idx="503">
                  <c:v>8.7666747654347006</c:v>
                </c:pt>
                <c:pt idx="504">
                  <c:v>8.7588579747479098</c:v>
                </c:pt>
                <c:pt idx="505">
                  <c:v>8.7544183374276496</c:v>
                </c:pt>
                <c:pt idx="506">
                  <c:v>8.7561797865092803</c:v>
                </c:pt>
                <c:pt idx="507">
                  <c:v>8.7630291532126794</c:v>
                </c:pt>
                <c:pt idx="508">
                  <c:v>8.7695527537555495</c:v>
                </c:pt>
                <c:pt idx="509">
                  <c:v>8.7545461566665796</c:v>
                </c:pt>
                <c:pt idx="510">
                  <c:v>8.7538225499714102</c:v>
                </c:pt>
                <c:pt idx="511">
                  <c:v>8.7533818435262205</c:v>
                </c:pt>
                <c:pt idx="512">
                  <c:v>8.7533105479559303</c:v>
                </c:pt>
                <c:pt idx="513">
                  <c:v>8.7535866917777394</c:v>
                </c:pt>
                <c:pt idx="514">
                  <c:v>8.7523235987448302</c:v>
                </c:pt>
                <c:pt idx="515">
                  <c:v>8.73910396441884</c:v>
                </c:pt>
                <c:pt idx="516">
                  <c:v>8.7379344536167896</c:v>
                </c:pt>
                <c:pt idx="517">
                  <c:v>8.7509249676825895</c:v>
                </c:pt>
                <c:pt idx="518">
                  <c:v>8.7637067107309399</c:v>
                </c:pt>
                <c:pt idx="519">
                  <c:v>8.7644312371714097</c:v>
                </c:pt>
                <c:pt idx="520">
                  <c:v>8.7639863346646205</c:v>
                </c:pt>
                <c:pt idx="521">
                  <c:v>8.7634583087724192</c:v>
                </c:pt>
                <c:pt idx="522">
                  <c:v>8.7628006873769806</c:v>
                </c:pt>
                <c:pt idx="523">
                  <c:v>8.7619512711996492</c:v>
                </c:pt>
                <c:pt idx="524">
                  <c:v>8.7608223452201006</c:v>
                </c:pt>
                <c:pt idx="525">
                  <c:v>8.7592941011143299</c:v>
                </c:pt>
                <c:pt idx="526">
                  <c:v>8.7572731381186308</c:v>
                </c:pt>
                <c:pt idx="527">
                  <c:v>8.7541647632645905</c:v>
                </c:pt>
                <c:pt idx="528">
                  <c:v>8.7504272497686202</c:v>
                </c:pt>
                <c:pt idx="529">
                  <c:v>8.7467309130877506</c:v>
                </c:pt>
                <c:pt idx="530">
                  <c:v>8.7428572862209002</c:v>
                </c:pt>
                <c:pt idx="531">
                  <c:v>8.7385683543438297</c:v>
                </c:pt>
                <c:pt idx="532">
                  <c:v>8.7338539028783</c:v>
                </c:pt>
                <c:pt idx="533">
                  <c:v>8.72871761783815</c:v>
                </c:pt>
                <c:pt idx="534">
                  <c:v>8.7225287489703902</c:v>
                </c:pt>
                <c:pt idx="535">
                  <c:v>8.71548804342636</c:v>
                </c:pt>
                <c:pt idx="536">
                  <c:v>8.7116213131171207</c:v>
                </c:pt>
                <c:pt idx="537">
                  <c:v>8.7117208614652402</c:v>
                </c:pt>
                <c:pt idx="538">
                  <c:v>8.7126659232900003</c:v>
                </c:pt>
                <c:pt idx="539">
                  <c:v>8.7115002106051396</c:v>
                </c:pt>
                <c:pt idx="540">
                  <c:v>8.70989893384521</c:v>
                </c:pt>
                <c:pt idx="541">
                  <c:v>8.7105448862746204</c:v>
                </c:pt>
                <c:pt idx="542">
                  <c:v>8.7126287602493608</c:v>
                </c:pt>
                <c:pt idx="543">
                  <c:v>8.7130985316762306</c:v>
                </c:pt>
                <c:pt idx="544">
                  <c:v>8.7114146778798602</c:v>
                </c:pt>
                <c:pt idx="545">
                  <c:v>8.7100244365721498</c:v>
                </c:pt>
                <c:pt idx="546">
                  <c:v>8.7107361063096302</c:v>
                </c:pt>
                <c:pt idx="547">
                  <c:v>8.7127071360679604</c:v>
                </c:pt>
                <c:pt idx="548">
                  <c:v>8.7130068315027405</c:v>
                </c:pt>
                <c:pt idx="549">
                  <c:v>8.7112814947135409</c:v>
                </c:pt>
                <c:pt idx="550">
                  <c:v>8.7101402462742303</c:v>
                </c:pt>
                <c:pt idx="551">
                  <c:v>8.7110395291051503</c:v>
                </c:pt>
                <c:pt idx="552">
                  <c:v>8.71273654610434</c:v>
                </c:pt>
                <c:pt idx="553">
                  <c:v>8.7125949476168891</c:v>
                </c:pt>
                <c:pt idx="554">
                  <c:v>8.7108686347828304</c:v>
                </c:pt>
                <c:pt idx="555">
                  <c:v>8.7103400107395199</c:v>
                </c:pt>
                <c:pt idx="556">
                  <c:v>8.7116977728867599</c:v>
                </c:pt>
                <c:pt idx="557">
                  <c:v>8.7127759734755408</c:v>
                </c:pt>
                <c:pt idx="558">
                  <c:v>8.7118822438155998</c:v>
                </c:pt>
                <c:pt idx="559">
                  <c:v>8.7104821296722292</c:v>
                </c:pt>
                <c:pt idx="560">
                  <c:v>8.7109079176937492</c:v>
                </c:pt>
                <c:pt idx="561">
                  <c:v>8.7124812127959697</c:v>
                </c:pt>
                <c:pt idx="562">
                  <c:v>8.7125204911137697</c:v>
                </c:pt>
                <c:pt idx="563">
                  <c:v>8.7110776006601593</c:v>
                </c:pt>
                <c:pt idx="564">
                  <c:v>8.7108206724495396</c:v>
                </c:pt>
                <c:pt idx="565">
                  <c:v>8.7121519300812995</c:v>
                </c:pt>
                <c:pt idx="566">
                  <c:v>8.7125541112015004</c:v>
                </c:pt>
                <c:pt idx="567">
                  <c:v>8.7113668526482595</c:v>
                </c:pt>
                <c:pt idx="568">
                  <c:v>8.7108604304023594</c:v>
                </c:pt>
                <c:pt idx="569">
                  <c:v>8.7120037534652806</c:v>
                </c:pt>
                <c:pt idx="570">
                  <c:v>8.7125050264324706</c:v>
                </c:pt>
                <c:pt idx="571">
                  <c:v>8.7114306466771101</c:v>
                </c:pt>
                <c:pt idx="572">
                  <c:v>8.7109386914909006</c:v>
                </c:pt>
                <c:pt idx="573">
                  <c:v>8.7120138805883105</c:v>
                </c:pt>
                <c:pt idx="574">
                  <c:v>8.7123959265615802</c:v>
                </c:pt>
                <c:pt idx="575">
                  <c:v>8.7113245479362504</c:v>
                </c:pt>
                <c:pt idx="576">
                  <c:v>8.7110765312083895</c:v>
                </c:pt>
                <c:pt idx="577">
                  <c:v>8.7121621109004792</c:v>
                </c:pt>
                <c:pt idx="578">
                  <c:v>8.71221125449763</c:v>
                </c:pt>
                <c:pt idx="579">
                  <c:v>8.7111521081987799</c:v>
                </c:pt>
                <c:pt idx="580">
                  <c:v>8.7113570479301803</c:v>
                </c:pt>
                <c:pt idx="581">
                  <c:v>8.7122866890676907</c:v>
                </c:pt>
                <c:pt idx="582">
                  <c:v>8.7118029562346901</c:v>
                </c:pt>
                <c:pt idx="583">
                  <c:v>8.7110995747395403</c:v>
                </c:pt>
                <c:pt idx="584">
                  <c:v>8.7118840445021792</c:v>
                </c:pt>
                <c:pt idx="585">
                  <c:v>8.7120757428306295</c:v>
                </c:pt>
                <c:pt idx="586">
                  <c:v>8.7111629092748402</c:v>
                </c:pt>
                <c:pt idx="587">
                  <c:v>8.7114150411736304</c:v>
                </c:pt>
                <c:pt idx="588">
                  <c:v>8.7121661364645195</c:v>
                </c:pt>
                <c:pt idx="589">
                  <c:v>8.7114425570837195</c:v>
                </c:pt>
                <c:pt idx="590">
                  <c:v>8.7111081774417993</c:v>
                </c:pt>
                <c:pt idx="591">
                  <c:v>8.7119909188743705</c:v>
                </c:pt>
                <c:pt idx="592">
                  <c:v>8.7118631054675202</c:v>
                </c:pt>
                <c:pt idx="593">
                  <c:v>8.7111405249649998</c:v>
                </c:pt>
                <c:pt idx="594">
                  <c:v>8.7117515959125704</c:v>
                </c:pt>
                <c:pt idx="595">
                  <c:v>8.7120241735841706</c:v>
                </c:pt>
                <c:pt idx="596">
                  <c:v>8.7112313910486598</c:v>
                </c:pt>
                <c:pt idx="597">
                  <c:v>8.7115527389865708</c:v>
                </c:pt>
                <c:pt idx="598">
                  <c:v>8.7120084647710794</c:v>
                </c:pt>
                <c:pt idx="599">
                  <c:v>8.7112932185416394</c:v>
                </c:pt>
                <c:pt idx="600">
                  <c:v>8.7115357692710802</c:v>
                </c:pt>
                <c:pt idx="601">
                  <c:v>8.7119908980823499</c:v>
                </c:pt>
                <c:pt idx="602">
                  <c:v>8.71127658068961</c:v>
                </c:pt>
                <c:pt idx="603">
                  <c:v>8.7115166298630093</c:v>
                </c:pt>
                <c:pt idx="604">
                  <c:v>8.7120089348396004</c:v>
                </c:pt>
                <c:pt idx="605">
                  <c:v>8.7112935924591</c:v>
                </c:pt>
                <c:pt idx="606">
                  <c:v>8.7115164829484506</c:v>
                </c:pt>
                <c:pt idx="607">
                  <c:v>8.7120281024208399</c:v>
                </c:pt>
                <c:pt idx="608">
                  <c:v>8.7113273943811702</c:v>
                </c:pt>
                <c:pt idx="609">
                  <c:v>8.7115701494039897</c:v>
                </c:pt>
                <c:pt idx="610">
                  <c:v>8.7120326743104304</c:v>
                </c:pt>
                <c:pt idx="611">
                  <c:v>8.7113352013771603</c:v>
                </c:pt>
                <c:pt idx="612">
                  <c:v>8.71161538052454</c:v>
                </c:pt>
                <c:pt idx="613">
                  <c:v>8.7120538179780294</c:v>
                </c:pt>
                <c:pt idx="614">
                  <c:v>8.7113363772899799</c:v>
                </c:pt>
                <c:pt idx="615">
                  <c:v>8.7115723771761004</c:v>
                </c:pt>
                <c:pt idx="616">
                  <c:v>8.7120745788406193</c:v>
                </c:pt>
                <c:pt idx="617">
                  <c:v>8.7113728706858709</c:v>
                </c:pt>
                <c:pt idx="618">
                  <c:v>8.7115266378914598</c:v>
                </c:pt>
                <c:pt idx="619">
                  <c:v>8.7120441680346801</c:v>
                </c:pt>
                <c:pt idx="620">
                  <c:v>8.7113778186630206</c:v>
                </c:pt>
                <c:pt idx="621">
                  <c:v>8.7115597716129702</c:v>
                </c:pt>
                <c:pt idx="622">
                  <c:v>8.7120461557433693</c:v>
                </c:pt>
                <c:pt idx="623">
                  <c:v>8.7113654449187603</c:v>
                </c:pt>
                <c:pt idx="624">
                  <c:v>8.7115837881724101</c:v>
                </c:pt>
                <c:pt idx="625">
                  <c:v>8.7120257309970803</c:v>
                </c:pt>
                <c:pt idx="626">
                  <c:v>8.7113548939460692</c:v>
                </c:pt>
                <c:pt idx="627">
                  <c:v>8.7116634096893506</c:v>
                </c:pt>
                <c:pt idx="628">
                  <c:v>8.7119785918480499</c:v>
                </c:pt>
                <c:pt idx="629">
                  <c:v>8.7113173092453504</c:v>
                </c:pt>
                <c:pt idx="630">
                  <c:v>8.7117703673215399</c:v>
                </c:pt>
                <c:pt idx="631">
                  <c:v>8.7119027236579001</c:v>
                </c:pt>
                <c:pt idx="632">
                  <c:v>8.7112521435442591</c:v>
                </c:pt>
                <c:pt idx="633">
                  <c:v>8.7118091398132709</c:v>
                </c:pt>
                <c:pt idx="634">
                  <c:v>8.7118239344776693</c:v>
                </c:pt>
                <c:pt idx="635">
                  <c:v>8.7112390101603001</c:v>
                </c:pt>
                <c:pt idx="636">
                  <c:v>8.7118526358117201</c:v>
                </c:pt>
                <c:pt idx="637">
                  <c:v>8.7117616408201304</c:v>
                </c:pt>
                <c:pt idx="638">
                  <c:v>8.7112485457253293</c:v>
                </c:pt>
                <c:pt idx="639">
                  <c:v>8.7118976598917897</c:v>
                </c:pt>
                <c:pt idx="640">
                  <c:v>8.7116954288941706</c:v>
                </c:pt>
                <c:pt idx="641">
                  <c:v>8.7112851786405407</c:v>
                </c:pt>
                <c:pt idx="642">
                  <c:v>8.7119499566979002</c:v>
                </c:pt>
                <c:pt idx="643">
                  <c:v>8.7115992799270199</c:v>
                </c:pt>
                <c:pt idx="644">
                  <c:v>8.7113164638389495</c:v>
                </c:pt>
                <c:pt idx="645">
                  <c:v>8.7119771963791806</c:v>
                </c:pt>
                <c:pt idx="646">
                  <c:v>8.71150110193636</c:v>
                </c:pt>
                <c:pt idx="647">
                  <c:v>8.7113422150303794</c:v>
                </c:pt>
                <c:pt idx="648">
                  <c:v>8.7119912685181102</c:v>
                </c:pt>
                <c:pt idx="649">
                  <c:v>8.7114317655436206</c:v>
                </c:pt>
                <c:pt idx="650">
                  <c:v>8.7113697794112301</c:v>
                </c:pt>
                <c:pt idx="651">
                  <c:v>8.7120116643810093</c:v>
                </c:pt>
                <c:pt idx="652">
                  <c:v>8.71140853382418</c:v>
                </c:pt>
                <c:pt idx="653">
                  <c:v>8.7114232916466197</c:v>
                </c:pt>
                <c:pt idx="654">
                  <c:v>8.7120342316571904</c:v>
                </c:pt>
                <c:pt idx="655">
                  <c:v>8.7114098655692001</c:v>
                </c:pt>
                <c:pt idx="656">
                  <c:v>8.7115190501113808</c:v>
                </c:pt>
                <c:pt idx="657">
                  <c:v>8.7120220009119205</c:v>
                </c:pt>
                <c:pt idx="658">
                  <c:v>8.7113669921367105</c:v>
                </c:pt>
                <c:pt idx="659">
                  <c:v>8.7116149458953895</c:v>
                </c:pt>
                <c:pt idx="660">
                  <c:v>8.7120222656777297</c:v>
                </c:pt>
                <c:pt idx="661">
                  <c:v>8.71132944951359</c:v>
                </c:pt>
                <c:pt idx="662">
                  <c:v>8.7116455925228493</c:v>
                </c:pt>
                <c:pt idx="663">
                  <c:v>8.7120084624049792</c:v>
                </c:pt>
                <c:pt idx="664">
                  <c:v>8.7113119094324691</c:v>
                </c:pt>
                <c:pt idx="665">
                  <c:v>8.7116755339788607</c:v>
                </c:pt>
                <c:pt idx="666">
                  <c:v>8.7120171407069904</c:v>
                </c:pt>
                <c:pt idx="667">
                  <c:v>8.7113123248705708</c:v>
                </c:pt>
                <c:pt idx="668">
                  <c:v>8.7116925130860992</c:v>
                </c:pt>
                <c:pt idx="669">
                  <c:v>8.7120052646314399</c:v>
                </c:pt>
                <c:pt idx="670">
                  <c:v>8.7113117005193494</c:v>
                </c:pt>
                <c:pt idx="671">
                  <c:v>8.7117368568022897</c:v>
                </c:pt>
                <c:pt idx="672">
                  <c:v>8.7119984126197405</c:v>
                </c:pt>
                <c:pt idx="673">
                  <c:v>8.7112857232404295</c:v>
                </c:pt>
                <c:pt idx="674">
                  <c:v>8.7117385881347502</c:v>
                </c:pt>
                <c:pt idx="675">
                  <c:v>8.7120093395917202</c:v>
                </c:pt>
                <c:pt idx="676">
                  <c:v>8.7112800989366299</c:v>
                </c:pt>
                <c:pt idx="677">
                  <c:v>8.7117010855817991</c:v>
                </c:pt>
                <c:pt idx="678">
                  <c:v>8.7119726383848501</c:v>
                </c:pt>
                <c:pt idx="679">
                  <c:v>8.7112390086884499</c:v>
                </c:pt>
                <c:pt idx="680">
                  <c:v>8.7116465582156799</c:v>
                </c:pt>
                <c:pt idx="681">
                  <c:v>8.7119577329516904</c:v>
                </c:pt>
                <c:pt idx="682">
                  <c:v>8.7112584091306609</c:v>
                </c:pt>
                <c:pt idx="683">
                  <c:v>8.7116677772572899</c:v>
                </c:pt>
                <c:pt idx="684">
                  <c:v>8.7119131158924397</c:v>
                </c:pt>
                <c:pt idx="685">
                  <c:v>8.7112674438088806</c:v>
                </c:pt>
                <c:pt idx="686">
                  <c:v>8.7117615231039096</c:v>
                </c:pt>
                <c:pt idx="687">
                  <c:v>8.7118414542149303</c:v>
                </c:pt>
                <c:pt idx="688">
                  <c:v>8.71124607770696</c:v>
                </c:pt>
                <c:pt idx="689">
                  <c:v>8.7118374241099001</c:v>
                </c:pt>
                <c:pt idx="690">
                  <c:v>8.71178563932415</c:v>
                </c:pt>
                <c:pt idx="691">
                  <c:v>8.7112329319676096</c:v>
                </c:pt>
                <c:pt idx="692">
                  <c:v>8.7118713580584295</c:v>
                </c:pt>
                <c:pt idx="693">
                  <c:v>8.7117323458548892</c:v>
                </c:pt>
                <c:pt idx="694">
                  <c:v>8.7112660861902302</c:v>
                </c:pt>
                <c:pt idx="695">
                  <c:v>8.7119235714647605</c:v>
                </c:pt>
                <c:pt idx="696">
                  <c:v>8.7116368319858104</c:v>
                </c:pt>
                <c:pt idx="697">
                  <c:v>8.7112971178200205</c:v>
                </c:pt>
                <c:pt idx="698">
                  <c:v>8.7119768005704508</c:v>
                </c:pt>
                <c:pt idx="699">
                  <c:v>8.7115612493899892</c:v>
                </c:pt>
                <c:pt idx="700">
                  <c:v>8.7113692946600896</c:v>
                </c:pt>
                <c:pt idx="701">
                  <c:v>8.7120114664589696</c:v>
                </c:pt>
                <c:pt idx="702">
                  <c:v>8.7114865302016007</c:v>
                </c:pt>
                <c:pt idx="703">
                  <c:v>8.7115004111304906</c:v>
                </c:pt>
                <c:pt idx="704">
                  <c:v>8.7120155410347699</c:v>
                </c:pt>
                <c:pt idx="705">
                  <c:v>8.7113893429920903</c:v>
                </c:pt>
                <c:pt idx="706">
                  <c:v>8.7116211970974202</c:v>
                </c:pt>
                <c:pt idx="707">
                  <c:v>8.7120054811658001</c:v>
                </c:pt>
                <c:pt idx="708">
                  <c:v>8.7113371014488497</c:v>
                </c:pt>
                <c:pt idx="709">
                  <c:v>8.7117127649379302</c:v>
                </c:pt>
                <c:pt idx="710">
                  <c:v>8.7119631610209805</c:v>
                </c:pt>
                <c:pt idx="711">
                  <c:v>8.7112975665890495</c:v>
                </c:pt>
                <c:pt idx="712">
                  <c:v>8.7117838545360495</c:v>
                </c:pt>
                <c:pt idx="713">
                  <c:v>8.7119056379689308</c:v>
                </c:pt>
                <c:pt idx="714">
                  <c:v>8.71129100897058</c:v>
                </c:pt>
                <c:pt idx="715">
                  <c:v>8.7118700992541207</c:v>
                </c:pt>
                <c:pt idx="716">
                  <c:v>8.7118326879213708</c:v>
                </c:pt>
                <c:pt idx="717">
                  <c:v>8.7113101628710599</c:v>
                </c:pt>
                <c:pt idx="718">
                  <c:v>8.7119459739593292</c:v>
                </c:pt>
                <c:pt idx="719">
                  <c:v>8.7117078684035096</c:v>
                </c:pt>
                <c:pt idx="720">
                  <c:v>8.7113552829148393</c:v>
                </c:pt>
                <c:pt idx="721">
                  <c:v>8.7119760272031499</c:v>
                </c:pt>
                <c:pt idx="722">
                  <c:v>8.7114994181767003</c:v>
                </c:pt>
                <c:pt idx="723">
                  <c:v>8.7114719390381499</c:v>
                </c:pt>
                <c:pt idx="724">
                  <c:v>8.7119533392344195</c:v>
                </c:pt>
                <c:pt idx="725">
                  <c:v>8.7113373589387404</c:v>
                </c:pt>
                <c:pt idx="726">
                  <c:v>8.71164844511833</c:v>
                </c:pt>
                <c:pt idx="727">
                  <c:v>8.7118585580561696</c:v>
                </c:pt>
                <c:pt idx="728">
                  <c:v>8.7113027266043499</c:v>
                </c:pt>
                <c:pt idx="729">
                  <c:v>8.7118396059253307</c:v>
                </c:pt>
                <c:pt idx="730">
                  <c:v>8.7116545068025797</c:v>
                </c:pt>
                <c:pt idx="731">
                  <c:v>8.7113677271994892</c:v>
                </c:pt>
                <c:pt idx="732">
                  <c:v>8.7119831007684194</c:v>
                </c:pt>
                <c:pt idx="733">
                  <c:v>8.7120538389383402</c:v>
                </c:pt>
                <c:pt idx="734">
                  <c:v>8.71208334845557</c:v>
                </c:pt>
                <c:pt idx="735">
                  <c:v>8.7120730601255207</c:v>
                </c:pt>
                <c:pt idx="736">
                  <c:v>8.7120256914500995</c:v>
                </c:pt>
                <c:pt idx="737">
                  <c:v>8.7035398354806794</c:v>
                </c:pt>
                <c:pt idx="738">
                  <c:v>8.6915927786538507</c:v>
                </c:pt>
                <c:pt idx="739">
                  <c:v>8.6862210366609407</c:v>
                </c:pt>
                <c:pt idx="740">
                  <c:v>8.6913456959517497</c:v>
                </c:pt>
                <c:pt idx="741">
                  <c:v>8.7002667544966901</c:v>
                </c:pt>
                <c:pt idx="742">
                  <c:v>8.7064518691329607</c:v>
                </c:pt>
                <c:pt idx="743">
                  <c:v>8.7094621949297899</c:v>
                </c:pt>
                <c:pt idx="744">
                  <c:v>8.7168941182788409</c:v>
                </c:pt>
                <c:pt idx="745">
                  <c:v>8.7243923832680093</c:v>
                </c:pt>
                <c:pt idx="746">
                  <c:v>8.73342918098807</c:v>
                </c:pt>
                <c:pt idx="747">
                  <c:v>8.7443129634322094</c:v>
                </c:pt>
                <c:pt idx="748">
                  <c:v>8.7227489568711505</c:v>
                </c:pt>
                <c:pt idx="749">
                  <c:v>8.6583393837421898</c:v>
                </c:pt>
                <c:pt idx="750">
                  <c:v>8.5767876852072007</c:v>
                </c:pt>
                <c:pt idx="751">
                  <c:v>8.5047523477158204</c:v>
                </c:pt>
                <c:pt idx="752">
                  <c:v>8.4379592151543807</c:v>
                </c:pt>
                <c:pt idx="753">
                  <c:v>8.3876088000112201</c:v>
                </c:pt>
                <c:pt idx="754">
                  <c:v>8.3484989362367195</c:v>
                </c:pt>
                <c:pt idx="755">
                  <c:v>8.3120847336424397</c:v>
                </c:pt>
                <c:pt idx="756">
                  <c:v>8.2821852372670808</c:v>
                </c:pt>
                <c:pt idx="757">
                  <c:v>8.2534979419772991</c:v>
                </c:pt>
                <c:pt idx="758">
                  <c:v>8.2237942783635898</c:v>
                </c:pt>
                <c:pt idx="759">
                  <c:v>8.1948180170423992</c:v>
                </c:pt>
                <c:pt idx="760">
                  <c:v>8.1599511496331107</c:v>
                </c:pt>
                <c:pt idx="761">
                  <c:v>8.1250787814634098</c:v>
                </c:pt>
                <c:pt idx="762">
                  <c:v>8.0898820750089904</c:v>
                </c:pt>
                <c:pt idx="763">
                  <c:v>8.0648828210504</c:v>
                </c:pt>
                <c:pt idx="764">
                  <c:v>8.0473659303628704</c:v>
                </c:pt>
                <c:pt idx="765">
                  <c:v>8.0337694816506797</c:v>
                </c:pt>
                <c:pt idx="766">
                  <c:v>8.0244300906349402</c:v>
                </c:pt>
                <c:pt idx="767">
                  <c:v>8.0188186754336694</c:v>
                </c:pt>
                <c:pt idx="768">
                  <c:v>8.0093886949268498</c:v>
                </c:pt>
                <c:pt idx="769">
                  <c:v>7.9906675445914699</c:v>
                </c:pt>
                <c:pt idx="770">
                  <c:v>7.9681685916741296</c:v>
                </c:pt>
                <c:pt idx="771">
                  <c:v>7.9478843623932898</c:v>
                </c:pt>
                <c:pt idx="772">
                  <c:v>7.9388433779667702</c:v>
                </c:pt>
                <c:pt idx="773">
                  <c:v>7.9358183148707298</c:v>
                </c:pt>
                <c:pt idx="774">
                  <c:v>7.9400928915781401</c:v>
                </c:pt>
                <c:pt idx="775">
                  <c:v>7.9473614340141001</c:v>
                </c:pt>
                <c:pt idx="776">
                  <c:v>7.9463811896476804</c:v>
                </c:pt>
                <c:pt idx="777">
                  <c:v>7.9453047664568599</c:v>
                </c:pt>
                <c:pt idx="778">
                  <c:v>7.9429582890735801</c:v>
                </c:pt>
                <c:pt idx="779">
                  <c:v>7.9395717419893401</c:v>
                </c:pt>
                <c:pt idx="780">
                  <c:v>7.9349866851375399</c:v>
                </c:pt>
                <c:pt idx="781">
                  <c:v>7.9346474333507402</c:v>
                </c:pt>
                <c:pt idx="782">
                  <c:v>7.9360593221167903</c:v>
                </c:pt>
                <c:pt idx="783">
                  <c:v>7.9388748253935102</c:v>
                </c:pt>
                <c:pt idx="784">
                  <c:v>7.9376332145542898</c:v>
                </c:pt>
                <c:pt idx="785">
                  <c:v>7.9370303531174198</c:v>
                </c:pt>
                <c:pt idx="786">
                  <c:v>7.9357346850983799</c:v>
                </c:pt>
                <c:pt idx="787">
                  <c:v>7.9364445811036699</c:v>
                </c:pt>
                <c:pt idx="788">
                  <c:v>7.9357447542197903</c:v>
                </c:pt>
                <c:pt idx="789">
                  <c:v>7.9354380883597404</c:v>
                </c:pt>
                <c:pt idx="790">
                  <c:v>7.9349363892000797</c:v>
                </c:pt>
                <c:pt idx="791">
                  <c:v>7.9347841878225998</c:v>
                </c:pt>
                <c:pt idx="792">
                  <c:v>7.9344354627806304</c:v>
                </c:pt>
                <c:pt idx="793">
                  <c:v>7.9340783945623397</c:v>
                </c:pt>
                <c:pt idx="794">
                  <c:v>7.9336371554175704</c:v>
                </c:pt>
                <c:pt idx="795">
                  <c:v>7.9334249645928896</c:v>
                </c:pt>
                <c:pt idx="796">
                  <c:v>7.9331233998465898</c:v>
                </c:pt>
                <c:pt idx="797">
                  <c:v>7.9328076533288803</c:v>
                </c:pt>
                <c:pt idx="798">
                  <c:v>7.93230255859116</c:v>
                </c:pt>
                <c:pt idx="799">
                  <c:v>7.9320857319976996</c:v>
                </c:pt>
                <c:pt idx="800">
                  <c:v>7.9318008844899301</c:v>
                </c:pt>
                <c:pt idx="801">
                  <c:v>7.9314550505608397</c:v>
                </c:pt>
                <c:pt idx="802">
                  <c:v>7.9309804918278797</c:v>
                </c:pt>
                <c:pt idx="803">
                  <c:v>7.9308140413021899</c:v>
                </c:pt>
                <c:pt idx="804">
                  <c:v>7.9305095819345004</c:v>
                </c:pt>
                <c:pt idx="805">
                  <c:v>7.9302766362086397</c:v>
                </c:pt>
                <c:pt idx="806">
                  <c:v>7.9297844780522402</c:v>
                </c:pt>
                <c:pt idx="807">
                  <c:v>7.9295116939489603</c:v>
                </c:pt>
                <c:pt idx="808">
                  <c:v>7.9292346465860897</c:v>
                </c:pt>
                <c:pt idx="809">
                  <c:v>7.9289877441609198</c:v>
                </c:pt>
                <c:pt idx="810">
                  <c:v>7.9285418775056904</c:v>
                </c:pt>
                <c:pt idx="811">
                  <c:v>7.9281680710851603</c:v>
                </c:pt>
                <c:pt idx="812">
                  <c:v>7.9279183984561703</c:v>
                </c:pt>
                <c:pt idx="813">
                  <c:v>7.9276310963796899</c:v>
                </c:pt>
                <c:pt idx="814">
                  <c:v>7.9273141974578296</c:v>
                </c:pt>
                <c:pt idx="815">
                  <c:v>7.9268028633434202</c:v>
                </c:pt>
                <c:pt idx="816">
                  <c:v>7.9265725065305697</c:v>
                </c:pt>
                <c:pt idx="817">
                  <c:v>7.9262176973702001</c:v>
                </c:pt>
                <c:pt idx="818">
                  <c:v>7.92597273627175</c:v>
                </c:pt>
                <c:pt idx="819">
                  <c:v>7.9255387703924098</c:v>
                </c:pt>
                <c:pt idx="820">
                  <c:v>7.9319174958066796</c:v>
                </c:pt>
                <c:pt idx="821">
                  <c:v>7.9316948528449203</c:v>
                </c:pt>
                <c:pt idx="822">
                  <c:v>7.9306400645626498</c:v>
                </c:pt>
                <c:pt idx="823">
                  <c:v>7.9319886971021001</c:v>
                </c:pt>
                <c:pt idx="824">
                  <c:v>7.9364281778627097</c:v>
                </c:pt>
                <c:pt idx="825">
                  <c:v>7.9422442248595901</c:v>
                </c:pt>
                <c:pt idx="826">
                  <c:v>7.9496155881241197</c:v>
                </c:pt>
                <c:pt idx="827">
                  <c:v>7.96509339911068</c:v>
                </c:pt>
                <c:pt idx="828">
                  <c:v>7.9806290571644896</c:v>
                </c:pt>
                <c:pt idx="829">
                  <c:v>7.9807771577767399</c:v>
                </c:pt>
                <c:pt idx="830">
                  <c:v>7.9773432827680297</c:v>
                </c:pt>
                <c:pt idx="831">
                  <c:v>7.97718998474146</c:v>
                </c:pt>
                <c:pt idx="832">
                  <c:v>7.9796997793954496</c:v>
                </c:pt>
                <c:pt idx="833">
                  <c:v>7.9814204336146704</c:v>
                </c:pt>
                <c:pt idx="834">
                  <c:v>7.9807635978434304</c:v>
                </c:pt>
                <c:pt idx="835">
                  <c:v>7.9811925450129397</c:v>
                </c:pt>
                <c:pt idx="836">
                  <c:v>7.9812279323539999</c:v>
                </c:pt>
                <c:pt idx="837">
                  <c:v>7.9813375348245801</c:v>
                </c:pt>
                <c:pt idx="838">
                  <c:v>7.9814866761688101</c:v>
                </c:pt>
                <c:pt idx="839">
                  <c:v>7.9816239039752599</c:v>
                </c:pt>
                <c:pt idx="840">
                  <c:v>7.9817516483872604</c:v>
                </c:pt>
                <c:pt idx="841">
                  <c:v>7.9818889713129799</c:v>
                </c:pt>
                <c:pt idx="842">
                  <c:v>7.9820253048713798</c:v>
                </c:pt>
                <c:pt idx="843">
                  <c:v>7.9821625478195903</c:v>
                </c:pt>
                <c:pt idx="844">
                  <c:v>7.9823016146573504</c:v>
                </c:pt>
                <c:pt idx="845">
                  <c:v>7.9824430788515297</c:v>
                </c:pt>
                <c:pt idx="846">
                  <c:v>7.98258650682713</c:v>
                </c:pt>
                <c:pt idx="847">
                  <c:v>7.9827242986250901</c:v>
                </c:pt>
                <c:pt idx="848">
                  <c:v>7.9828672422844997</c:v>
                </c:pt>
                <c:pt idx="849">
                  <c:v>7.9830095235820204</c:v>
                </c:pt>
                <c:pt idx="850">
                  <c:v>7.9831533362599503</c:v>
                </c:pt>
                <c:pt idx="851">
                  <c:v>7.9832974704263702</c:v>
                </c:pt>
                <c:pt idx="852">
                  <c:v>7.9834423404768504</c:v>
                </c:pt>
                <c:pt idx="853">
                  <c:v>7.9835920048743603</c:v>
                </c:pt>
                <c:pt idx="854">
                  <c:v>7.9837354862358403</c:v>
                </c:pt>
                <c:pt idx="855">
                  <c:v>7.9838774465107099</c:v>
                </c:pt>
                <c:pt idx="856">
                  <c:v>7.9840243236061603</c:v>
                </c:pt>
                <c:pt idx="857">
                  <c:v>7.9841730835340901</c:v>
                </c:pt>
                <c:pt idx="858">
                  <c:v>7.98432681910346</c:v>
                </c:pt>
                <c:pt idx="859">
                  <c:v>7.9844793232341296</c:v>
                </c:pt>
                <c:pt idx="860">
                  <c:v>7.9846267733769603</c:v>
                </c:pt>
                <c:pt idx="861">
                  <c:v>7.9847796730524596</c:v>
                </c:pt>
                <c:pt idx="862">
                  <c:v>7.9849341500602904</c:v>
                </c:pt>
                <c:pt idx="863">
                  <c:v>7.9850918758763898</c:v>
                </c:pt>
                <c:pt idx="864">
                  <c:v>7.9852441475193796</c:v>
                </c:pt>
                <c:pt idx="865">
                  <c:v>7.9853989389390296</c:v>
                </c:pt>
                <c:pt idx="866">
                  <c:v>7.98555464383747</c:v>
                </c:pt>
                <c:pt idx="867">
                  <c:v>7.9857115188738597</c:v>
                </c:pt>
                <c:pt idx="868">
                  <c:v>7.9858745105373101</c:v>
                </c:pt>
                <c:pt idx="869">
                  <c:v>7.9860273001780699</c:v>
                </c:pt>
                <c:pt idx="870">
                  <c:v>7.9861851885877497</c:v>
                </c:pt>
                <c:pt idx="871">
                  <c:v>7.9863446632242097</c:v>
                </c:pt>
                <c:pt idx="872">
                  <c:v>7.9836939209595696</c:v>
                </c:pt>
                <c:pt idx="873">
                  <c:v>7.9838570708860104</c:v>
                </c:pt>
                <c:pt idx="874">
                  <c:v>7.9838211394774703</c:v>
                </c:pt>
                <c:pt idx="875">
                  <c:v>7.9838165286217704</c:v>
                </c:pt>
                <c:pt idx="876">
                  <c:v>7.98381594752653</c:v>
                </c:pt>
                <c:pt idx="877">
                  <c:v>7.9838117958180002</c:v>
                </c:pt>
                <c:pt idx="878">
                  <c:v>7.9838085243901897</c:v>
                </c:pt>
                <c:pt idx="879">
                  <c:v>7.9838046269070997</c:v>
                </c:pt>
                <c:pt idx="880">
                  <c:v>7.9838005230584503</c:v>
                </c:pt>
                <c:pt idx="881">
                  <c:v>7.98379615612542</c:v>
                </c:pt>
                <c:pt idx="882">
                  <c:v>7.9837915302723497</c:v>
                </c:pt>
                <c:pt idx="883">
                  <c:v>7.9837866652426097</c:v>
                </c:pt>
                <c:pt idx="884">
                  <c:v>7.983781566108</c:v>
                </c:pt>
                <c:pt idx="885">
                  <c:v>7.9837762433674397</c:v>
                </c:pt>
                <c:pt idx="886">
                  <c:v>7.9837707055697198</c:v>
                </c:pt>
                <c:pt idx="887">
                  <c:v>7.9837649611846402</c:v>
                </c:pt>
                <c:pt idx="888">
                  <c:v>7.9837811540205701</c:v>
                </c:pt>
                <c:pt idx="889">
                  <c:v>7.9837644795273697</c:v>
                </c:pt>
                <c:pt idx="890">
                  <c:v>7.9837341654168998</c:v>
                </c:pt>
                <c:pt idx="891">
                  <c:v>7.98370324157084</c:v>
                </c:pt>
                <c:pt idx="892">
                  <c:v>7.9836825361417496</c:v>
                </c:pt>
                <c:pt idx="893">
                  <c:v>7.9836535505206996</c:v>
                </c:pt>
                <c:pt idx="894">
                  <c:v>7.9836225485313799</c:v>
                </c:pt>
                <c:pt idx="895">
                  <c:v>7.9836016819549602</c:v>
                </c:pt>
                <c:pt idx="896">
                  <c:v>7.9835725625388996</c:v>
                </c:pt>
                <c:pt idx="897">
                  <c:v>7.9835414245971696</c:v>
                </c:pt>
                <c:pt idx="898">
                  <c:v>7.98352041884303</c:v>
                </c:pt>
                <c:pt idx="899">
                  <c:v>7.98349116308425</c:v>
                </c:pt>
                <c:pt idx="900">
                  <c:v>7.9834598887546804</c:v>
                </c:pt>
                <c:pt idx="901">
                  <c:v>7.9834387434512504</c:v>
                </c:pt>
                <c:pt idx="902">
                  <c:v>7.9834093509675998</c:v>
                </c:pt>
                <c:pt idx="903">
                  <c:v>7.9833779398709002</c:v>
                </c:pt>
                <c:pt idx="904">
                  <c:v>7.9833566546255899</c:v>
                </c:pt>
                <c:pt idx="905">
                  <c:v>7.9833271250435001</c:v>
                </c:pt>
                <c:pt idx="906">
                  <c:v>7.9832955768064897</c:v>
                </c:pt>
                <c:pt idx="907">
                  <c:v>7.9832741512327301</c:v>
                </c:pt>
                <c:pt idx="908">
                  <c:v>7.9832444841847998</c:v>
                </c:pt>
                <c:pt idx="909">
                  <c:v>7.9832127984405101</c:v>
                </c:pt>
                <c:pt idx="910">
                  <c:v>7.9831912321579503</c:v>
                </c:pt>
                <c:pt idx="911">
                  <c:v>7.9831614272831102</c:v>
                </c:pt>
                <c:pt idx="912">
                  <c:v>7.9831296036709301</c:v>
                </c:pt>
                <c:pt idx="913">
                  <c:v>7.9831078963055901</c:v>
                </c:pt>
                <c:pt idx="914">
                  <c:v>7.9830779532492402</c:v>
                </c:pt>
                <c:pt idx="915">
                  <c:v>7.9830459914150902</c:v>
                </c:pt>
                <c:pt idx="916">
                  <c:v>7.9830241425995299</c:v>
                </c:pt>
                <c:pt idx="917">
                  <c:v>7.9829940610137102</c:v>
                </c:pt>
                <c:pt idx="918">
                  <c:v>7.9829619606101998</c:v>
                </c:pt>
                <c:pt idx="919">
                  <c:v>7.9829399699836596</c:v>
                </c:pt>
                <c:pt idx="920">
                  <c:v>7.9829097495271997</c:v>
                </c:pt>
                <c:pt idx="921">
                  <c:v>7.9828775102137799</c:v>
                </c:pt>
                <c:pt idx="922">
                  <c:v>7.9828553774223598</c:v>
                </c:pt>
                <c:pt idx="923">
                  <c:v>7.9828250177610602</c:v>
                </c:pt>
                <c:pt idx="924">
                  <c:v>7.9827926392041801</c:v>
                </c:pt>
                <c:pt idx="925">
                  <c:v>7.9827703639010199</c:v>
                </c:pt>
                <c:pt idx="926">
                  <c:v>7.9827398647078001</c:v>
                </c:pt>
                <c:pt idx="927">
                  <c:v>7.9827073465810798</c:v>
                </c:pt>
                <c:pt idx="928">
                  <c:v>7.98268492842646</c:v>
                </c:pt>
                <c:pt idx="929">
                  <c:v>7.9826542893815198</c:v>
                </c:pt>
                <c:pt idx="930">
                  <c:v>7.9826216313659204</c:v>
                </c:pt>
                <c:pt idx="931">
                  <c:v>7.9825990700274998</c:v>
                </c:pt>
                <c:pt idx="932">
                  <c:v>7.9825682908184801</c:v>
                </c:pt>
                <c:pt idx="933">
                  <c:v>7.9825354926024303</c:v>
                </c:pt>
                <c:pt idx="934">
                  <c:v>7.9825127877553701</c:v>
                </c:pt>
                <c:pt idx="935">
                  <c:v>7.98248186807752</c:v>
                </c:pt>
                <c:pt idx="936">
                  <c:v>7.9824489293571403</c:v>
                </c:pt>
                <c:pt idx="937">
                  <c:v>7.9824260806842702</c:v>
                </c:pt>
                <c:pt idx="938">
                  <c:v>7.98239502024063</c:v>
                </c:pt>
                <c:pt idx="939">
                  <c:v>7.9823619407198301</c:v>
                </c:pt>
                <c:pt idx="940">
                  <c:v>7.9823389479118498</c:v>
                </c:pt>
                <c:pt idx="941">
                  <c:v>7.9823077464133902</c:v>
                </c:pt>
                <c:pt idx="942">
                  <c:v>7.9822745258041001</c:v>
                </c:pt>
                <c:pt idx="943">
                  <c:v>7.9822513885596997</c:v>
                </c:pt>
                <c:pt idx="944">
                  <c:v>7.9822200457254899</c:v>
                </c:pt>
                <c:pt idx="945">
                  <c:v>7.9821866837478002</c:v>
                </c:pt>
                <c:pt idx="946">
                  <c:v>7.9821634017738603</c:v>
                </c:pt>
                <c:pt idx="947">
                  <c:v>7.9821319173312597</c:v>
                </c:pt>
                <c:pt idx="948">
                  <c:v>7.9820984137135698</c:v>
                </c:pt>
                <c:pt idx="949">
                  <c:v>7.9820749867253404</c:v>
                </c:pt>
                <c:pt idx="950">
                  <c:v>7.9820433604101497</c:v>
                </c:pt>
                <c:pt idx="951">
                  <c:v>7.9820097148893598</c:v>
                </c:pt>
                <c:pt idx="952">
                  <c:v>7.9819861426105998</c:v>
                </c:pt>
                <c:pt idx="953">
                  <c:v>7.9819543741672296</c:v>
                </c:pt>
                <c:pt idx="954">
                  <c:v>7.9819205864889202</c:v>
                </c:pt>
                <c:pt idx="955">
                  <c:v>7.9818968686520799</c:v>
                </c:pt>
                <c:pt idx="956">
                  <c:v>7.9818649578337304</c:v>
                </c:pt>
                <c:pt idx="957">
                  <c:v>7.9818310277522997</c:v>
                </c:pt>
                <c:pt idx="958">
                  <c:v>7.9818071640986998</c:v>
                </c:pt>
                <c:pt idx="959">
                  <c:v>7.9817751106675203</c:v>
                </c:pt>
                <c:pt idx="960">
                  <c:v>7.9817410379463798</c:v>
                </c:pt>
                <c:pt idx="961">
                  <c:v>7.9817170282263801</c:v>
                </c:pt>
                <c:pt idx="962">
                  <c:v>7.9816848319536398</c:v>
                </c:pt>
                <c:pt idx="963">
                  <c:v>7.9816506163653802</c:v>
                </c:pt>
                <c:pt idx="964">
                  <c:v>7.9816264603385498</c:v>
                </c:pt>
                <c:pt idx="965">
                  <c:v>7.9815941210048003</c:v>
                </c:pt>
                <c:pt idx="966">
                  <c:v>7.9815597623313597</c:v>
                </c:pt>
                <c:pt idx="967">
                  <c:v>7.9815354597666701</c:v>
                </c:pt>
                <c:pt idx="968">
                  <c:v>7.9815029771619397</c:v>
                </c:pt>
                <c:pt idx="969">
                  <c:v>7.9814684751947702</c:v>
                </c:pt>
                <c:pt idx="970">
                  <c:v>7.9814440258707204</c:v>
                </c:pt>
                <c:pt idx="971">
                  <c:v>7.9814113997946698</c:v>
                </c:pt>
                <c:pt idx="972">
                  <c:v>7.9813767543349003</c:v>
                </c:pt>
                <c:pt idx="973">
                  <c:v>7.98135215803973</c:v>
                </c:pt>
                <c:pt idx="974">
                  <c:v>7.9813193883018103</c:v>
                </c:pt>
                <c:pt idx="975">
                  <c:v>7.9812845991604497</c:v>
                </c:pt>
                <c:pt idx="976">
                  <c:v>7.9812598556923096</c:v>
                </c:pt>
                <c:pt idx="977">
                  <c:v>7.9812269421119497</c:v>
                </c:pt>
                <c:pt idx="978">
                  <c:v>7.9811920091100301</c:v>
                </c:pt>
                <c:pt idx="979">
                  <c:v>7.9811671182771304</c:v>
                </c:pt>
                <c:pt idx="980">
                  <c:v>7.9811340606839201</c:v>
                </c:pt>
                <c:pt idx="981">
                  <c:v>7.9810989836526698</c:v>
                </c:pt>
                <c:pt idx="982">
                  <c:v>7.9810739452734802</c:v>
                </c:pt>
                <c:pt idx="983">
                  <c:v>7.9810407435073101</c:v>
                </c:pt>
                <c:pt idx="984">
                  <c:v>7.9810055222883403</c:v>
                </c:pt>
                <c:pt idx="985">
                  <c:v>7.9809803361917204</c:v>
                </c:pt>
                <c:pt idx="986">
                  <c:v>7.9809469901029697</c:v>
                </c:pt>
                <c:pt idx="987">
                  <c:v>7.9809116245484102</c:v>
                </c:pt>
                <c:pt idx="988">
                  <c:v>7.9808862905738502</c:v>
                </c:pt>
                <c:pt idx="989">
                  <c:v>7.9808528000235599</c:v>
                </c:pt>
                <c:pt idx="990">
                  <c:v>7.9808172899962804</c:v>
                </c:pt>
                <c:pt idx="991">
                  <c:v>7.9807918079940103</c:v>
                </c:pt>
                <c:pt idx="992">
                  <c:v>7.9807581728535402</c:v>
                </c:pt>
                <c:pt idx="993">
                  <c:v>7.9807225182266901</c:v>
                </c:pt>
                <c:pt idx="994">
                  <c:v>7.9806968880552702</c:v>
                </c:pt>
                <c:pt idx="995">
                  <c:v>7.9806631082036903</c:v>
                </c:pt>
                <c:pt idx="996">
                  <c:v>7.98062730885903</c:v>
                </c:pt>
                <c:pt idx="997">
                  <c:v>7.9806015303792099</c:v>
                </c:pt>
                <c:pt idx="998">
                  <c:v>7.9805676057039197</c:v>
                </c:pt>
                <c:pt idx="999">
                  <c:v>7.9805316615345303</c:v>
                </c:pt>
                <c:pt idx="1000">
                  <c:v>7.9805057346294799</c:v>
                </c:pt>
                <c:pt idx="1001">
                  <c:v>7.9804716650360197</c:v>
                </c:pt>
                <c:pt idx="1002">
                  <c:v>7.9804355759493699</c:v>
                </c:pt>
                <c:pt idx="1003">
                  <c:v>7.9804095005142601</c:v>
                </c:pt>
                <c:pt idx="1004">
                  <c:v>7.9803752859196004</c:v>
                </c:pt>
                <c:pt idx="1005">
                  <c:v>7.9803390518347399</c:v>
                </c:pt>
                <c:pt idx="1006">
                  <c:v>7.9803128277763404</c:v>
                </c:pt>
                <c:pt idx="1007">
                  <c:v>7.9802784681091197</c:v>
                </c:pt>
                <c:pt idx="1008">
                  <c:v>7.9802420889567998</c:v>
                </c:pt>
                <c:pt idx="1009">
                  <c:v>7.9802157161936798</c:v>
                </c:pt>
                <c:pt idx="1010">
                  <c:v>7.9801812113943296</c:v>
                </c:pt>
                <c:pt idx="1011">
                  <c:v>7.9801446871172104</c:v>
                </c:pt>
                <c:pt idx="1012">
                  <c:v>7.9801181655798796</c:v>
                </c:pt>
                <c:pt idx="1013">
                  <c:v>7.9800835156008603</c:v>
                </c:pt>
                <c:pt idx="1014">
                  <c:v>7.9800468461536003</c:v>
                </c:pt>
                <c:pt idx="1015">
                  <c:v>7.9800201757846798</c:v>
                </c:pt>
                <c:pt idx="1016">
                  <c:v>7.9799853805905601</c:v>
                </c:pt>
                <c:pt idx="1017">
                  <c:v>7.9799485659400702</c:v>
                </c:pt>
                <c:pt idx="1018">
                  <c:v>7.9799217466944601</c:v>
                </c:pt>
                <c:pt idx="1019">
                  <c:v>7.9798868062621402</c:v>
                </c:pt>
                <c:pt idx="1020">
                  <c:v>7.9798498463876699</c:v>
                </c:pt>
                <c:pt idx="1021">
                  <c:v>7.9798228782327101</c:v>
                </c:pt>
                <c:pt idx="1022">
                  <c:v>7.9797877925515301</c:v>
                </c:pt>
                <c:pt idx="1023">
                  <c:v>7.9797506874448603</c:v>
                </c:pt>
                <c:pt idx="1024">
                  <c:v>7.9797235703604699</c:v>
                </c:pt>
                <c:pt idx="1025">
                  <c:v>7.9796883394324203</c:v>
                </c:pt>
                <c:pt idx="1026">
                  <c:v>7.9796510890980201</c:v>
                </c:pt>
                <c:pt idx="1027">
                  <c:v>7.9796238230768903</c:v>
                </c:pt>
                <c:pt idx="1028">
                  <c:v>7.9795884469167202</c:v>
                </c:pt>
                <c:pt idx="1029">
                  <c:v>7.9795510513718897</c:v>
                </c:pt>
                <c:pt idx="1030">
                  <c:v>7.9795236364196303</c:v>
                </c:pt>
                <c:pt idx="1031">
                  <c:v>7.9794881150550196</c:v>
                </c:pt>
                <c:pt idx="1032">
                  <c:v>7.9794505743300297</c:v>
                </c:pt>
                <c:pt idx="1033">
                  <c:v>7.9794230104653199</c:v>
                </c:pt>
                <c:pt idx="1034">
                  <c:v>7.9793873439370397</c:v>
                </c:pt>
                <c:pt idx="1035">
                  <c:v>7.9793496580753303</c:v>
                </c:pt>
                <c:pt idx="1036">
                  <c:v>7.9793219453300503</c:v>
                </c:pt>
                <c:pt idx="1037">
                  <c:v>7.9792861336921002</c:v>
                </c:pt>
                <c:pt idx="1038">
                  <c:v>7.9792483027503698</c:v>
                </c:pt>
                <c:pt idx="1039">
                  <c:v>7.9792204411697796</c:v>
                </c:pt>
                <c:pt idx="1040">
                  <c:v>7.9791844844895401</c:v>
                </c:pt>
                <c:pt idx="1041">
                  <c:v>7.9791024394028902</c:v>
                </c:pt>
                <c:pt idx="1042">
                  <c:v>7.9790847251609902</c:v>
                </c:pt>
                <c:pt idx="1043">
                  <c:v>7.9790500285667099</c:v>
                </c:pt>
                <c:pt idx="1044">
                  <c:v>7.9790000877654004</c:v>
                </c:pt>
                <c:pt idx="1045">
                  <c:v>7.97894925164361</c:v>
                </c:pt>
                <c:pt idx="1046">
                  <c:v>7.9789075400515799</c:v>
                </c:pt>
                <c:pt idx="1047">
                  <c:v>7.9788586556698702</c:v>
                </c:pt>
                <c:pt idx="1048">
                  <c:v>7.9788075416198501</c:v>
                </c:pt>
                <c:pt idx="1049">
                  <c:v>7.9787655863465403</c:v>
                </c:pt>
                <c:pt idx="1050">
                  <c:v>7.9787164756937603</c:v>
                </c:pt>
                <c:pt idx="1051">
                  <c:v>7.9786651330480698</c:v>
                </c:pt>
                <c:pt idx="1052">
                  <c:v>7.9786229450072996</c:v>
                </c:pt>
                <c:pt idx="1053">
                  <c:v>7.9785736068059503</c:v>
                </c:pt>
                <c:pt idx="1054">
                  <c:v>7.9785220360742599</c:v>
                </c:pt>
                <c:pt idx="1055">
                  <c:v>7.9784796156008104</c:v>
                </c:pt>
                <c:pt idx="1056">
                  <c:v>7.9784300502429897</c:v>
                </c:pt>
                <c:pt idx="1057">
                  <c:v>7.9783782518622397</c:v>
                </c:pt>
                <c:pt idx="1058">
                  <c:v>7.97833559939538</c:v>
                </c:pt>
                <c:pt idx="1059">
                  <c:v>7.9782858074387404</c:v>
                </c:pt>
                <c:pt idx="1060">
                  <c:v>7.9783138877740303</c:v>
                </c:pt>
                <c:pt idx="1061">
                  <c:v>7.9781546929993299</c:v>
                </c:pt>
                <c:pt idx="1062">
                  <c:v>7.9780438183426803</c:v>
                </c:pt>
                <c:pt idx="1063">
                  <c:v>7.9779700689307704</c:v>
                </c:pt>
                <c:pt idx="1064">
                  <c:v>7.9778844955134698</c:v>
                </c:pt>
                <c:pt idx="1065">
                  <c:v>7.9778052932855896</c:v>
                </c:pt>
                <c:pt idx="1066">
                  <c:v>7.9777224399227498</c:v>
                </c:pt>
                <c:pt idx="1067">
                  <c:v>7.9776426503302096</c:v>
                </c:pt>
                <c:pt idx="1068">
                  <c:v>7.9775619317571396</c:v>
                </c:pt>
                <c:pt idx="1069">
                  <c:v>7.97747791417423</c:v>
                </c:pt>
                <c:pt idx="1070">
                  <c:v>7.97739503023565</c:v>
                </c:pt>
                <c:pt idx="1071">
                  <c:v>7.9773155670914102</c:v>
                </c:pt>
                <c:pt idx="1072">
                  <c:v>7.9772364646743297</c:v>
                </c:pt>
                <c:pt idx="1073">
                  <c:v>7.9771520404506999</c:v>
                </c:pt>
                <c:pt idx="1074">
                  <c:v>7.97707002957877</c:v>
                </c:pt>
                <c:pt idx="1075">
                  <c:v>7.9769887889638396</c:v>
                </c:pt>
                <c:pt idx="1076">
                  <c:v>7.9769076992636796</c:v>
                </c:pt>
                <c:pt idx="1077">
                  <c:v>7.9768268336038499</c:v>
                </c:pt>
                <c:pt idx="1078">
                  <c:v>7.9767479312309399</c:v>
                </c:pt>
                <c:pt idx="1079">
                  <c:v>7.9766653637740204</c:v>
                </c:pt>
                <c:pt idx="1080">
                  <c:v>7.9765805081410104</c:v>
                </c:pt>
                <c:pt idx="1081">
                  <c:v>7.9765047855662399</c:v>
                </c:pt>
                <c:pt idx="1082">
                  <c:v>7.9764214050947402</c:v>
                </c:pt>
                <c:pt idx="1083">
                  <c:v>7.97634285606728</c:v>
                </c:pt>
                <c:pt idx="1084">
                  <c:v>7.9762623830126103</c:v>
                </c:pt>
                <c:pt idx="1085">
                  <c:v>7.9761828164988398</c:v>
                </c:pt>
                <c:pt idx="1086">
                  <c:v>7.9761066274459997</c:v>
                </c:pt>
                <c:pt idx="1087">
                  <c:v>7.9760268777814298</c:v>
                </c:pt>
                <c:pt idx="1088">
                  <c:v>7.9759455413440996</c:v>
                </c:pt>
                <c:pt idx="1089">
                  <c:v>7.9758676320073096</c:v>
                </c:pt>
                <c:pt idx="1090">
                  <c:v>7.9757924971129297</c:v>
                </c:pt>
                <c:pt idx="1091">
                  <c:v>7.97571359911037</c:v>
                </c:pt>
                <c:pt idx="1092">
                  <c:v>7.9756335886404104</c:v>
                </c:pt>
                <c:pt idx="1093">
                  <c:v>7.9755568694394201</c:v>
                </c:pt>
                <c:pt idx="1094">
                  <c:v>7.9754767349477298</c:v>
                </c:pt>
                <c:pt idx="1095">
                  <c:v>7.9754044006945097</c:v>
                </c:pt>
                <c:pt idx="1096">
                  <c:v>7.9753317654269003</c:v>
                </c:pt>
                <c:pt idx="1097">
                  <c:v>7.9752537820418903</c:v>
                </c:pt>
                <c:pt idx="1098">
                  <c:v>7.9751764604256099</c:v>
                </c:pt>
                <c:pt idx="1099">
                  <c:v>7.9751020109016499</c:v>
                </c:pt>
                <c:pt idx="1100">
                  <c:v>7.9750249646638096</c:v>
                </c:pt>
                <c:pt idx="1101">
                  <c:v>7.9749523827484703</c:v>
                </c:pt>
                <c:pt idx="1102">
                  <c:v>7.9748772655917097</c:v>
                </c:pt>
                <c:pt idx="1103">
                  <c:v>7.97480514870748</c:v>
                </c:pt>
                <c:pt idx="1104">
                  <c:v>7.9747308200924802</c:v>
                </c:pt>
                <c:pt idx="1105">
                  <c:v>7.9746596372175604</c:v>
                </c:pt>
                <c:pt idx="1106">
                  <c:v>7.9745850690033899</c:v>
                </c:pt>
                <c:pt idx="1107">
                  <c:v>7.9745158921985801</c:v>
                </c:pt>
                <c:pt idx="1108">
                  <c:v>7.9744436970030099</c:v>
                </c:pt>
                <c:pt idx="1109">
                  <c:v>7.9743742862852001</c:v>
                </c:pt>
                <c:pt idx="1110">
                  <c:v>7.9743027610175297</c:v>
                </c:pt>
                <c:pt idx="1111">
                  <c:v>7.9742343053563101</c:v>
                </c:pt>
                <c:pt idx="1112">
                  <c:v>7.9741637240172301</c:v>
                </c:pt>
                <c:pt idx="1113">
                  <c:v>7.9740975905071396</c:v>
                </c:pt>
                <c:pt idx="1114">
                  <c:v>7.9740291787857798</c:v>
                </c:pt>
                <c:pt idx="1115">
                  <c:v>7.9739634443215301</c:v>
                </c:pt>
                <c:pt idx="1116">
                  <c:v>7.9738983661017597</c:v>
                </c:pt>
                <c:pt idx="1117">
                  <c:v>7.9738278035554204</c:v>
                </c:pt>
                <c:pt idx="1118">
                  <c:v>7.97375564340562</c:v>
                </c:pt>
                <c:pt idx="1119">
                  <c:v>7.9736896663430397</c:v>
                </c:pt>
                <c:pt idx="1120">
                  <c:v>7.9736272920810096</c:v>
                </c:pt>
                <c:pt idx="1121">
                  <c:v>7.9735597329163896</c:v>
                </c:pt>
                <c:pt idx="1122">
                  <c:v>7.9734892208950798</c:v>
                </c:pt>
                <c:pt idx="1123">
                  <c:v>7.9734264813984996</c:v>
                </c:pt>
                <c:pt idx="1124">
                  <c:v>7.9733694464258296</c:v>
                </c:pt>
                <c:pt idx="1125">
                  <c:v>7.9732978269445898</c:v>
                </c:pt>
                <c:pt idx="1126">
                  <c:v>7.9732318573420198</c:v>
                </c:pt>
                <c:pt idx="1127">
                  <c:v>7.9731781973924498</c:v>
                </c:pt>
                <c:pt idx="1128">
                  <c:v>7.9731080873911298</c:v>
                </c:pt>
                <c:pt idx="1129">
                  <c:v>7.9730466892823602</c:v>
                </c:pt>
                <c:pt idx="1130">
                  <c:v>7.9729944977907001</c:v>
                </c:pt>
                <c:pt idx="1131">
                  <c:v>7.9729235723229701</c:v>
                </c:pt>
                <c:pt idx="1132">
                  <c:v>7.9728673190436199</c:v>
                </c:pt>
                <c:pt idx="1133">
                  <c:v>7.9728071806465302</c:v>
                </c:pt>
                <c:pt idx="1134">
                  <c:v>7.9727444207701996</c:v>
                </c:pt>
                <c:pt idx="1135">
                  <c:v>7.9726930291519702</c:v>
                </c:pt>
                <c:pt idx="1136">
                  <c:v>7.9726272059615297</c:v>
                </c:pt>
                <c:pt idx="1137">
                  <c:v>7.9725759036043504</c:v>
                </c:pt>
                <c:pt idx="1138">
                  <c:v>7.97253056967795</c:v>
                </c:pt>
                <c:pt idx="1139">
                  <c:v>7.9724560798357702</c:v>
                </c:pt>
                <c:pt idx="1140">
                  <c:v>7.9724101429507304</c:v>
                </c:pt>
                <c:pt idx="1141">
                  <c:v>7.9723655144854302</c:v>
                </c:pt>
                <c:pt idx="1142">
                  <c:v>7.9723178500483103</c:v>
                </c:pt>
                <c:pt idx="1143">
                  <c:v>7.9722736693387803</c:v>
                </c:pt>
                <c:pt idx="1144">
                  <c:v>7.9722273587573396</c:v>
                </c:pt>
                <c:pt idx="1145">
                  <c:v>7.97218412302297</c:v>
                </c:pt>
                <c:pt idx="1146">
                  <c:v>7.9721386790089701</c:v>
                </c:pt>
                <c:pt idx="1147">
                  <c:v>7.97209636613964</c:v>
                </c:pt>
                <c:pt idx="1148">
                  <c:v>7.9720518067763404</c:v>
                </c:pt>
                <c:pt idx="1149">
                  <c:v>7.9720104176403002</c:v>
                </c:pt>
                <c:pt idx="1150">
                  <c:v>7.9719667408215198</c:v>
                </c:pt>
                <c:pt idx="1151">
                  <c:v>7.9719262776184596</c:v>
                </c:pt>
                <c:pt idx="1152">
                  <c:v>7.9718834820500399</c:v>
                </c:pt>
                <c:pt idx="1153">
                  <c:v>7.9718439466496296</c:v>
                </c:pt>
                <c:pt idx="1154">
                  <c:v>7.9718020308583997</c:v>
                </c:pt>
                <c:pt idx="1155">
                  <c:v>7.9717634249480804</c:v>
                </c:pt>
                <c:pt idx="1156">
                  <c:v>7.9717223873191596</c:v>
                </c:pt>
                <c:pt idx="1157">
                  <c:v>7.97168471239402</c:v>
                </c:pt>
                <c:pt idx="1158">
                  <c:v>7.9716445511744602</c:v>
                </c:pt>
                <c:pt idx="1159">
                  <c:v>7.9716078085373399</c:v>
                </c:pt>
                <c:pt idx="1160">
                  <c:v>7.9715685218400099</c:v>
                </c:pt>
                <c:pt idx="1161">
                  <c:v>7.9715327126004603</c:v>
                </c:pt>
                <c:pt idx="1162">
                  <c:v>7.9714942984076096</c:v>
                </c:pt>
                <c:pt idx="1163">
                  <c:v>7.9714594234804403</c:v>
                </c:pt>
                <c:pt idx="1164">
                  <c:v>7.9714218796469902</c:v>
                </c:pt>
                <c:pt idx="1165">
                  <c:v>7.9713879397504499</c:v>
                </c:pt>
                <c:pt idx="1166">
                  <c:v>7.9713512640071196</c:v>
                </c:pt>
                <c:pt idx="1167">
                  <c:v>7.9713182596607197</c:v>
                </c:pt>
                <c:pt idx="1168">
                  <c:v>7.9712824496169796</c:v>
                </c:pt>
                <c:pt idx="1169">
                  <c:v>7.97125038113915</c:v>
                </c:pt>
                <c:pt idx="1170">
                  <c:v>7.9712154342861599</c:v>
                </c:pt>
                <c:pt idx="1171">
                  <c:v>7.9711843017916699</c:v>
                </c:pt>
                <c:pt idx="1172">
                  <c:v>7.97115021550509</c:v>
                </c:pt>
                <c:pt idx="1173">
                  <c:v>7.9711200189024503</c:v>
                </c:pt>
                <c:pt idx="1174">
                  <c:v>7.9710867904453702</c:v>
                </c:pt>
                <c:pt idx="1175">
                  <c:v>7.97105752943407</c:v>
                </c:pt>
                <c:pt idx="1176">
                  <c:v>7.9710251559598397</c:v>
                </c:pt>
                <c:pt idx="1177">
                  <c:v>7.9709968300276497</c:v>
                </c:pt>
                <c:pt idx="1178">
                  <c:v>7.9709653085829002</c:v>
                </c:pt>
                <c:pt idx="1179">
                  <c:v>7.9709379170031598</c:v>
                </c:pt>
                <c:pt idx="1180">
                  <c:v>7.9709072445307996</c:v>
                </c:pt>
                <c:pt idx="1181">
                  <c:v>7.9709622883850004</c:v>
                </c:pt>
                <c:pt idx="1182">
                  <c:v>7.9710042733164199</c:v>
                </c:pt>
                <c:pt idx="1183">
                  <c:v>7.9705877127404596</c:v>
                </c:pt>
                <c:pt idx="1184">
                  <c:v>7.9709197688262696</c:v>
                </c:pt>
                <c:pt idx="1185">
                  <c:v>7.9707367351675202</c:v>
                </c:pt>
                <c:pt idx="1186">
                  <c:v>7.9705255729447497</c:v>
                </c:pt>
                <c:pt idx="1187">
                  <c:v>7.9704071757971002</c:v>
                </c:pt>
                <c:pt idx="1188">
                  <c:v>7.9703000565493598</c:v>
                </c:pt>
                <c:pt idx="1189">
                  <c:v>7.9701783983582501</c:v>
                </c:pt>
                <c:pt idx="1190">
                  <c:v>7.9700539298239299</c:v>
                </c:pt>
                <c:pt idx="1191">
                  <c:v>7.9699317588496097</c:v>
                </c:pt>
                <c:pt idx="1192">
                  <c:v>7.9698102952322003</c:v>
                </c:pt>
                <c:pt idx="1193">
                  <c:v>7.9696885766416399</c:v>
                </c:pt>
                <c:pt idx="1194">
                  <c:v>7.9695667962223098</c:v>
                </c:pt>
                <c:pt idx="1195">
                  <c:v>7.9694451239988897</c:v>
                </c:pt>
                <c:pt idx="1196">
                  <c:v>7.9693235368960798</c:v>
                </c:pt>
                <c:pt idx="1197">
                  <c:v>7.9692020022559298</c:v>
                </c:pt>
                <c:pt idx="1198">
                  <c:v>7.9690805188154696</c:v>
                </c:pt>
                <c:pt idx="1199">
                  <c:v>7.9689590891571704</c:v>
                </c:pt>
                <c:pt idx="1200">
                  <c:v>7.9688377110031396</c:v>
                </c:pt>
                <c:pt idx="1201">
                  <c:v>7.9687163811692496</c:v>
                </c:pt>
                <c:pt idx="1202">
                  <c:v>7.96859509727875</c:v>
                </c:pt>
                <c:pt idx="1203">
                  <c:v>7.9684738572252396</c:v>
                </c:pt>
                <c:pt idx="1204">
                  <c:v>7.9683526588504501</c:v>
                </c:pt>
                <c:pt idx="1205">
                  <c:v>7.9682315000091704</c:v>
                </c:pt>
                <c:pt idx="1206">
                  <c:v>7.9681103786254397</c:v>
                </c:pt>
                <c:pt idx="1207">
                  <c:v>7.96798929268423</c:v>
                </c:pt>
                <c:pt idx="1208">
                  <c:v>7.96786824022006</c:v>
                </c:pt>
                <c:pt idx="1209">
                  <c:v>7.9677472193162497</c:v>
                </c:pt>
                <c:pt idx="1210">
                  <c:v>7.9676262281052797</c:v>
                </c:pt>
                <c:pt idx="1211">
                  <c:v>7.9675052647675999</c:v>
                </c:pt>
                <c:pt idx="1212">
                  <c:v>7.9673843275301897</c:v>
                </c:pt>
                <c:pt idx="1213">
                  <c:v>7.9672634146653296</c:v>
                </c:pt>
                <c:pt idx="1214">
                  <c:v>7.9671425244895202</c:v>
                </c:pt>
                <c:pt idx="1215">
                  <c:v>7.9670216553623501</c:v>
                </c:pt>
                <c:pt idx="1216">
                  <c:v>7.9669008056854498</c:v>
                </c:pt>
                <c:pt idx="1217">
                  <c:v>7.9667799739013603</c:v>
                </c:pt>
                <c:pt idx="1218">
                  <c:v>7.9666591584925897</c:v>
                </c:pt>
                <c:pt idx="1219">
                  <c:v>7.96653835798051</c:v>
                </c:pt>
                <c:pt idx="1220">
                  <c:v>7.96641757092448</c:v>
                </c:pt>
                <c:pt idx="1221">
                  <c:v>7.9662967959207798</c:v>
                </c:pt>
                <c:pt idx="1222">
                  <c:v>7.9661760316017602</c:v>
                </c:pt>
                <c:pt idx="1223">
                  <c:v>7.96605527663489</c:v>
                </c:pt>
                <c:pt idx="1224">
                  <c:v>7.9659345297218804</c:v>
                </c:pt>
                <c:pt idx="1225">
                  <c:v>7.9658137895978403</c:v>
                </c:pt>
                <c:pt idx="1226">
                  <c:v>7.9656930550303899</c:v>
                </c:pt>
                <c:pt idx="1227">
                  <c:v>7.9655723248188801</c:v>
                </c:pt>
                <c:pt idx="1228">
                  <c:v>7.9654515977935496</c:v>
                </c:pt>
                <c:pt idx="1229">
                  <c:v>7.9653308728147998</c:v>
                </c:pt>
                <c:pt idx="1230">
                  <c:v>7.9652101487723801</c:v>
                </c:pt>
                <c:pt idx="1231">
                  <c:v>7.9650894245846899</c:v>
                </c:pt>
                <c:pt idx="1232">
                  <c:v>7.9649686991979998</c:v>
                </c:pt>
                <c:pt idx="1233">
                  <c:v>7.9648479715858196</c:v>
                </c:pt>
                <c:pt idx="1234">
                  <c:v>7.9647272407481404</c:v>
                </c:pt>
                <c:pt idx="1235">
                  <c:v>7.9646065057108002</c:v>
                </c:pt>
                <c:pt idx="1236">
                  <c:v>7.9644857655248504</c:v>
                </c:pt>
                <c:pt idx="1237">
                  <c:v>7.9643650192658502</c:v>
                </c:pt>
                <c:pt idx="1238">
                  <c:v>7.9642442660333401</c:v>
                </c:pt>
                <c:pt idx="1239">
                  <c:v>7.96412350495015</c:v>
                </c:pt>
                <c:pt idx="1240">
                  <c:v>7.9640027351618699</c:v>
                </c:pt>
                <c:pt idx="1241">
                  <c:v>7.9638819558362401</c:v>
                </c:pt>
                <c:pt idx="1242">
                  <c:v>7.9637611661626098</c:v>
                </c:pt>
                <c:pt idx="1243">
                  <c:v>7.9636403653513801</c:v>
                </c:pt>
                <c:pt idx="1244">
                  <c:v>7.9635195526334801</c:v>
                </c:pt>
                <c:pt idx="1245">
                  <c:v>7.9633987272598503</c:v>
                </c:pt>
                <c:pt idx="1246">
                  <c:v>7.9632778885009099</c:v>
                </c:pt>
                <c:pt idx="1247">
                  <c:v>7.9631570356461303</c:v>
                </c:pt>
                <c:pt idx="1248">
                  <c:v>7.9630361680034598</c:v>
                </c:pt>
                <c:pt idx="1249">
                  <c:v>7.96291528489893</c:v>
                </c:pt>
                <c:pt idx="1250">
                  <c:v>7.9627943856761796</c:v>
                </c:pt>
                <c:pt idx="1251">
                  <c:v>7.9626734696959902</c:v>
                </c:pt>
                <c:pt idx="1252">
                  <c:v>7.96255253633589</c:v>
                </c:pt>
                <c:pt idx="1253">
                  <c:v>7.9624315849896901</c:v>
                </c:pt>
                <c:pt idx="1254">
                  <c:v>7.9623106150670999</c:v>
                </c:pt>
                <c:pt idx="1255">
                  <c:v>7.9621896259933198</c:v>
                </c:pt>
                <c:pt idx="1256">
                  <c:v>7.9620686172086304</c:v>
                </c:pt>
                <c:pt idx="1257">
                  <c:v>7.9619475881680604</c:v>
                </c:pt>
                <c:pt idx="1258">
                  <c:v>7.9618265383409597</c:v>
                </c:pt>
                <c:pt idx="1259">
                  <c:v>7.96109977486317</c:v>
                </c:pt>
                <c:pt idx="1260">
                  <c:v>7.9640364997504198</c:v>
                </c:pt>
                <c:pt idx="1261">
                  <c:v>7.97801088600393</c:v>
                </c:pt>
                <c:pt idx="1262">
                  <c:v>8.0065334614448105</c:v>
                </c:pt>
                <c:pt idx="1263">
                  <c:v>8.0486935842016294</c:v>
                </c:pt>
                <c:pt idx="1264">
                  <c:v>8.1053609168934493</c:v>
                </c:pt>
                <c:pt idx="1265">
                  <c:v>8.1819143396281504</c:v>
                </c:pt>
                <c:pt idx="1266">
                  <c:v>8.2628357601997706</c:v>
                </c:pt>
                <c:pt idx="1267">
                  <c:v>8.3370560935747005</c:v>
                </c:pt>
                <c:pt idx="1268">
                  <c:v>8.4035271758241503</c:v>
                </c:pt>
                <c:pt idx="1269">
                  <c:v>8.4617125497514802</c:v>
                </c:pt>
                <c:pt idx="1270">
                  <c:v>8.5110420023259206</c:v>
                </c:pt>
                <c:pt idx="1271">
                  <c:v>8.5508692855120305</c:v>
                </c:pt>
                <c:pt idx="1272">
                  <c:v>8.5807539364593399</c:v>
                </c:pt>
                <c:pt idx="1273">
                  <c:v>8.6003807721804701</c:v>
                </c:pt>
                <c:pt idx="1274">
                  <c:v>8.6060655805723592</c:v>
                </c:pt>
                <c:pt idx="1275">
                  <c:v>8.6078649590992207</c:v>
                </c:pt>
                <c:pt idx="1276">
                  <c:v>8.6116156884538295</c:v>
                </c:pt>
                <c:pt idx="1277">
                  <c:v>8.61534600680816</c:v>
                </c:pt>
                <c:pt idx="1278">
                  <c:v>8.6190621688840494</c:v>
                </c:pt>
                <c:pt idx="1279">
                  <c:v>8.6227692483547997</c:v>
                </c:pt>
                <c:pt idx="1280">
                  <c:v>8.6264681895394304</c:v>
                </c:pt>
                <c:pt idx="1281">
                  <c:v>8.6301591491368992</c:v>
                </c:pt>
                <c:pt idx="1282">
                  <c:v>8.6320016451378994</c:v>
                </c:pt>
                <c:pt idx="1283">
                  <c:v>8.6356806735205094</c:v>
                </c:pt>
                <c:pt idx="1284">
                  <c:v>8.6393517520087908</c:v>
                </c:pt>
                <c:pt idx="1285">
                  <c:v>8.6430148816308705</c:v>
                </c:pt>
                <c:pt idx="1286">
                  <c:v>8.6466700631939304</c:v>
                </c:pt>
                <c:pt idx="1287">
                  <c:v>8.6503172974695008</c:v>
                </c:pt>
                <c:pt idx="1288">
                  <c:v>8.6539565852232894</c:v>
                </c:pt>
                <c:pt idx="1289">
                  <c:v>8.6575879272199501</c:v>
                </c:pt>
                <c:pt idx="1290">
                  <c:v>8.6612113242239008</c:v>
                </c:pt>
                <c:pt idx="1291">
                  <c:v>8.6630200435924696</c:v>
                </c:pt>
                <c:pt idx="1292">
                  <c:v>8.6666315245403798</c:v>
                </c:pt>
                <c:pt idx="1293">
                  <c:v>8.6702350624060998</c:v>
                </c:pt>
                <c:pt idx="1294">
                  <c:v>8.6738306579536903</c:v>
                </c:pt>
                <c:pt idx="1295">
                  <c:v>8.6774183119470596</c:v>
                </c:pt>
                <c:pt idx="1296">
                  <c:v>8.6809980251500605</c:v>
                </c:pt>
                <c:pt idx="1297">
                  <c:v>8.6845697983263896</c:v>
                </c:pt>
                <c:pt idx="1298">
                  <c:v>8.6881336322396798</c:v>
                </c:pt>
                <c:pt idx="1299">
                  <c:v>8.69168952765345</c:v>
                </c:pt>
                <c:pt idx="1300">
                  <c:v>8.6952374853311305</c:v>
                </c:pt>
                <c:pt idx="1301">
                  <c:v>8.69877750603602</c:v>
                </c:pt>
                <c:pt idx="1302">
                  <c:v>8.7052509008808698</c:v>
                </c:pt>
                <c:pt idx="1303">
                  <c:v>8.7020210452533302</c:v>
                </c:pt>
                <c:pt idx="1304">
                  <c:v>8.6872256861076096</c:v>
                </c:pt>
                <c:pt idx="1305">
                  <c:v>8.6773711679369399</c:v>
                </c:pt>
                <c:pt idx="1306">
                  <c:v>8.6705707349848904</c:v>
                </c:pt>
                <c:pt idx="1307">
                  <c:v>8.6638480865571594</c:v>
                </c:pt>
                <c:pt idx="1308">
                  <c:v>8.6552470745039098</c:v>
                </c:pt>
                <c:pt idx="1309">
                  <c:v>8.6515127256467999</c:v>
                </c:pt>
                <c:pt idx="1310">
                  <c:v>8.6503902790722993</c:v>
                </c:pt>
                <c:pt idx="1311">
                  <c:v>8.6492900830166803</c:v>
                </c:pt>
                <c:pt idx="1312">
                  <c:v>8.6482262598167292</c:v>
                </c:pt>
                <c:pt idx="1313">
                  <c:v>8.6471731754423899</c:v>
                </c:pt>
                <c:pt idx="1314">
                  <c:v>8.6461361369275505</c:v>
                </c:pt>
                <c:pt idx="1315">
                  <c:v>8.6456121850530092</c:v>
                </c:pt>
                <c:pt idx="1316">
                  <c:v>8.6445815383782101</c:v>
                </c:pt>
                <c:pt idx="1317">
                  <c:v>8.6435524158594497</c:v>
                </c:pt>
                <c:pt idx="1318">
                  <c:v>8.6425188192615696</c:v>
                </c:pt>
                <c:pt idx="1319">
                  <c:v>8.6415008111574405</c:v>
                </c:pt>
                <c:pt idx="1320">
                  <c:v>8.6404843045354998</c:v>
                </c:pt>
                <c:pt idx="1321">
                  <c:v>8.6394633031399692</c:v>
                </c:pt>
                <c:pt idx="1322">
                  <c:v>8.6384578702988009</c:v>
                </c:pt>
                <c:pt idx="1323">
                  <c:v>8.6354823766959097</c:v>
                </c:pt>
                <c:pt idx="1324">
                  <c:v>8.6373576483575505</c:v>
                </c:pt>
                <c:pt idx="1325">
                  <c:v>8.6386040254458205</c:v>
                </c:pt>
                <c:pt idx="1326">
                  <c:v>8.6503899204281094</c:v>
                </c:pt>
                <c:pt idx="1327">
                  <c:v>8.6727562664524296</c:v>
                </c:pt>
                <c:pt idx="1328">
                  <c:v>8.6862094593099997</c:v>
                </c:pt>
                <c:pt idx="1329">
                  <c:v>8.6897903270648396</c:v>
                </c:pt>
                <c:pt idx="1330">
                  <c:v>8.6815231719039101</c:v>
                </c:pt>
                <c:pt idx="1331">
                  <c:v>8.6635574388451992</c:v>
                </c:pt>
                <c:pt idx="1332">
                  <c:v>8.6484311803544198</c:v>
                </c:pt>
                <c:pt idx="1333">
                  <c:v>8.64647133221359</c:v>
                </c:pt>
                <c:pt idx="1334">
                  <c:v>8.6364007316524294</c:v>
                </c:pt>
                <c:pt idx="1335">
                  <c:v>8.6143791947532407</c:v>
                </c:pt>
                <c:pt idx="1336">
                  <c:v>8.5833984696514793</c:v>
                </c:pt>
                <c:pt idx="1337">
                  <c:v>8.5532832710267996</c:v>
                </c:pt>
                <c:pt idx="1338">
                  <c:v>8.5254324818928797</c:v>
                </c:pt>
                <c:pt idx="1339">
                  <c:v>8.4907956388199697</c:v>
                </c:pt>
                <c:pt idx="1340">
                  <c:v>8.4463603571339192</c:v>
                </c:pt>
                <c:pt idx="1341">
                  <c:v>8.3925935185307399</c:v>
                </c:pt>
                <c:pt idx="1342">
                  <c:v>8.3626216941751697</c:v>
                </c:pt>
                <c:pt idx="1343">
                  <c:v>8.2954314083134406</c:v>
                </c:pt>
                <c:pt idx="1344">
                  <c:v>8.2224430004152502</c:v>
                </c:pt>
                <c:pt idx="1345">
                  <c:v>8.1478357703773092</c:v>
                </c:pt>
                <c:pt idx="1346">
                  <c:v>8.0667141083022091</c:v>
                </c:pt>
                <c:pt idx="1347">
                  <c:v>7.97873548512817</c:v>
                </c:pt>
                <c:pt idx="1348">
                  <c:v>7.8939488722718698</c:v>
                </c:pt>
                <c:pt idx="1349">
                  <c:v>7.8133534311558401</c:v>
                </c:pt>
                <c:pt idx="1350">
                  <c:v>7.7331366349715198</c:v>
                </c:pt>
                <c:pt idx="1351">
                  <c:v>7.6476667336868998</c:v>
                </c:pt>
                <c:pt idx="1352">
                  <c:v>7.5584491742150401</c:v>
                </c:pt>
                <c:pt idx="1353">
                  <c:v>7.4684427776813997</c:v>
                </c:pt>
                <c:pt idx="1354">
                  <c:v>7.3756917496087402</c:v>
                </c:pt>
                <c:pt idx="1355">
                  <c:v>7.2478897553026904</c:v>
                </c:pt>
                <c:pt idx="1356">
                  <c:v>7.1590132670019297</c:v>
                </c:pt>
                <c:pt idx="1357">
                  <c:v>7.0650479343274402</c:v>
                </c:pt>
                <c:pt idx="1358">
                  <c:v>6.9713803946070501</c:v>
                </c:pt>
                <c:pt idx="1359">
                  <c:v>6.8819280193012604</c:v>
                </c:pt>
                <c:pt idx="1360">
                  <c:v>6.7888281850344301</c:v>
                </c:pt>
                <c:pt idx="1361">
                  <c:v>6.6925312633384202</c:v>
                </c:pt>
                <c:pt idx="1362">
                  <c:v>6.5936557625934604</c:v>
                </c:pt>
                <c:pt idx="1363">
                  <c:v>6.4956749199941903</c:v>
                </c:pt>
                <c:pt idx="1364">
                  <c:v>6.4028231638181898</c:v>
                </c:pt>
                <c:pt idx="1365">
                  <c:v>6.3086483238307398</c:v>
                </c:pt>
                <c:pt idx="1366">
                  <c:v>6.2120186045995904</c:v>
                </c:pt>
                <c:pt idx="1367">
                  <c:v>6.1156359964684901</c:v>
                </c:pt>
                <c:pt idx="1368">
                  <c:v>6.0182154352403998</c:v>
                </c:pt>
                <c:pt idx="1369">
                  <c:v>5.9209116773166199</c:v>
                </c:pt>
                <c:pt idx="1370">
                  <c:v>5.8233510877936103</c:v>
                </c:pt>
                <c:pt idx="1371">
                  <c:v>5.7249553739121</c:v>
                </c:pt>
                <c:pt idx="1372">
                  <c:v>5.6752810005892798</c:v>
                </c:pt>
                <c:pt idx="1373">
                  <c:v>5.5768005653206298</c:v>
                </c:pt>
                <c:pt idx="1374">
                  <c:v>5.4779602918515602</c:v>
                </c:pt>
                <c:pt idx="1375">
                  <c:v>5.3795608082719104</c:v>
                </c:pt>
                <c:pt idx="1376">
                  <c:v>5.2800883830253698</c:v>
                </c:pt>
                <c:pt idx="1377">
                  <c:v>5.1311110907139703</c:v>
                </c:pt>
                <c:pt idx="1378">
                  <c:v>5.0312645490999603</c:v>
                </c:pt>
                <c:pt idx="1379">
                  <c:v>4.9305718831670697</c:v>
                </c:pt>
                <c:pt idx="1380">
                  <c:v>4.8319145363254599</c:v>
                </c:pt>
                <c:pt idx="1381">
                  <c:v>4.7320007678492404</c:v>
                </c:pt>
                <c:pt idx="1382">
                  <c:v>4.6325349177028396</c:v>
                </c:pt>
                <c:pt idx="1383">
                  <c:v>4.5328657173792397</c:v>
                </c:pt>
                <c:pt idx="1384">
                  <c:v>4.4331915137673104</c:v>
                </c:pt>
                <c:pt idx="1385">
                  <c:v>4.3335596988341898</c:v>
                </c:pt>
                <c:pt idx="1386">
                  <c:v>4.2339407579647297</c:v>
                </c:pt>
                <c:pt idx="1387">
                  <c:v>4.1343224564552399</c:v>
                </c:pt>
                <c:pt idx="1388">
                  <c:v>4.03470748620206</c:v>
                </c:pt>
                <c:pt idx="1389">
                  <c:v>3.9350875717021698</c:v>
                </c:pt>
                <c:pt idx="1390">
                  <c:v>3.8354683110900498</c:v>
                </c:pt>
                <c:pt idx="1391">
                  <c:v>3.7353696571535502</c:v>
                </c:pt>
                <c:pt idx="1392">
                  <c:v>3.6855353096250698</c:v>
                </c:pt>
                <c:pt idx="1393">
                  <c:v>3.63555692949262</c:v>
                </c:pt>
                <c:pt idx="1394">
                  <c:v>3.5356273808476599</c:v>
                </c:pt>
                <c:pt idx="1395">
                  <c:v>3.43578409714469</c:v>
                </c:pt>
                <c:pt idx="1396">
                  <c:v>3.3359573532428799</c:v>
                </c:pt>
                <c:pt idx="1397">
                  <c:v>3.2361309962929599</c:v>
                </c:pt>
                <c:pt idx="1398">
                  <c:v>3.13630510549828</c:v>
                </c:pt>
                <c:pt idx="1399">
                  <c:v>3.0364796807481298</c:v>
                </c:pt>
                <c:pt idx="1400">
                  <c:v>2.93665472229016</c:v>
                </c:pt>
                <c:pt idx="1401">
                  <c:v>2.8368302311817599</c:v>
                </c:pt>
                <c:pt idx="1402">
                  <c:v>2.7370062086344502</c:v>
                </c:pt>
                <c:pt idx="1403">
                  <c:v>2.6364006560795001</c:v>
                </c:pt>
                <c:pt idx="1404">
                  <c:v>2.5365210341050601</c:v>
                </c:pt>
                <c:pt idx="1405">
                  <c:v>2.4365227963639602</c:v>
                </c:pt>
                <c:pt idx="1406">
                  <c:v>2.3365990850249698</c:v>
                </c:pt>
                <c:pt idx="1407">
                  <c:v>2.1367801664849502</c:v>
                </c:pt>
                <c:pt idx="1408">
                  <c:v>2.036870606885</c:v>
                </c:pt>
                <c:pt idx="1409">
                  <c:v>1.93696100925498</c:v>
                </c:pt>
                <c:pt idx="1410">
                  <c:v>1.83705137423036</c:v>
                </c:pt>
                <c:pt idx="1411">
                  <c:v>1.7371417029235201</c:v>
                </c:pt>
                <c:pt idx="1412">
                  <c:v>1.63723199654743</c:v>
                </c:pt>
                <c:pt idx="1413">
                  <c:v>1.53732225633194</c:v>
                </c:pt>
                <c:pt idx="1414">
                  <c:v>1.43741248350967</c:v>
                </c:pt>
                <c:pt idx="1415">
                  <c:v>1.3375026793136899</c:v>
                </c:pt>
                <c:pt idx="1416">
                  <c:v>1.23759284497716</c:v>
                </c:pt>
                <c:pt idx="1417">
                  <c:v>1.1376829817332501</c:v>
                </c:pt>
                <c:pt idx="1418">
                  <c:v>1.0377730908151801</c:v>
                </c:pt>
                <c:pt idx="1419">
                  <c:v>0.93786317345617098</c:v>
                </c:pt>
                <c:pt idx="1420">
                  <c:v>0.83795323088944595</c:v>
                </c:pt>
                <c:pt idx="1421">
                  <c:v>0.78799825053858497</c:v>
                </c:pt>
                <c:pt idx="1422">
                  <c:v>0.68808827247266002</c:v>
                </c:pt>
                <c:pt idx="1423">
                  <c:v>0.58817827228219899</c:v>
                </c:pt>
                <c:pt idx="1424">
                  <c:v>0.48826825120050299</c:v>
                </c:pt>
                <c:pt idx="1425">
                  <c:v>0.38835821046088898</c:v>
                </c:pt>
                <c:pt idx="1426">
                  <c:v>0.28844815129669199</c:v>
                </c:pt>
                <c:pt idx="1427">
                  <c:v>0.18853807494126401</c:v>
                </c:pt>
                <c:pt idx="1428">
                  <c:v>8.8627982627976901E-2</c:v>
                </c:pt>
                <c:pt idx="1429">
                  <c:v>-1.1282124409782801E-2</c:v>
                </c:pt>
                <c:pt idx="1430">
                  <c:v>-0.11119224493860801</c:v>
                </c:pt>
                <c:pt idx="1431">
                  <c:v>-0.21110237772507601</c:v>
                </c:pt>
                <c:pt idx="1432">
                  <c:v>-0.31101252153574399</c:v>
                </c:pt>
                <c:pt idx="1433">
                  <c:v>-0.41092267513715303</c:v>
                </c:pt>
                <c:pt idx="1434">
                  <c:v>-0.51083283729582496</c:v>
                </c:pt>
                <c:pt idx="1435">
                  <c:v>-0.61078885220114199</c:v>
                </c:pt>
                <c:pt idx="1436">
                  <c:v>-0.70876489982917101</c:v>
                </c:pt>
                <c:pt idx="1437">
                  <c:v>-0.80621976928112504</c:v>
                </c:pt>
                <c:pt idx="1438">
                  <c:v>-0.90592869399557296</c:v>
                </c:pt>
                <c:pt idx="1439">
                  <c:v>-1.0056395838047401</c:v>
                </c:pt>
                <c:pt idx="1440">
                  <c:v>-1.10442148196446</c:v>
                </c:pt>
                <c:pt idx="1441">
                  <c:v>-1.19974297343006</c:v>
                </c:pt>
                <c:pt idx="1442">
                  <c:v>-1.2945700411377601</c:v>
                </c:pt>
                <c:pt idx="1443">
                  <c:v>-1.3930708468915101</c:v>
                </c:pt>
                <c:pt idx="1444">
                  <c:v>-1.4914827743655501</c:v>
                </c:pt>
                <c:pt idx="1445">
                  <c:v>-1.5898800754489599</c:v>
                </c:pt>
                <c:pt idx="1446">
                  <c:v>-1.68828103994992</c:v>
                </c:pt>
                <c:pt idx="1447">
                  <c:v>-1.7880650428514699</c:v>
                </c:pt>
                <c:pt idx="1448">
                  <c:v>-1.88539365920369</c:v>
                </c:pt>
                <c:pt idx="1449">
                  <c:v>-1.9796604371358</c:v>
                </c:pt>
                <c:pt idx="1450">
                  <c:v>-2.0700124571263601</c:v>
                </c:pt>
                <c:pt idx="1451">
                  <c:v>-2.1552587687359699</c:v>
                </c:pt>
                <c:pt idx="1452">
                  <c:v>-2.2344202211208302</c:v>
                </c:pt>
                <c:pt idx="1453">
                  <c:v>-2.3027238613696901</c:v>
                </c:pt>
                <c:pt idx="1454">
                  <c:v>-2.3709594969999199</c:v>
                </c:pt>
                <c:pt idx="1455">
                  <c:v>-2.4421509576309699</c:v>
                </c:pt>
                <c:pt idx="1456">
                  <c:v>-2.5178823452295198</c:v>
                </c:pt>
                <c:pt idx="1457">
                  <c:v>-2.5880091730163901</c:v>
                </c:pt>
                <c:pt idx="1458">
                  <c:v>-2.6507474920882901</c:v>
                </c:pt>
                <c:pt idx="1459">
                  <c:v>-2.7001650992218398</c:v>
                </c:pt>
                <c:pt idx="1460">
                  <c:v>-2.7519005701349801</c:v>
                </c:pt>
                <c:pt idx="1461">
                  <c:v>-2.8121439806006499</c:v>
                </c:pt>
                <c:pt idx="1462">
                  <c:v>-2.8809178188100901</c:v>
                </c:pt>
                <c:pt idx="1463">
                  <c:v>-2.9430124580568999</c:v>
                </c:pt>
                <c:pt idx="1464">
                  <c:v>-2.99504965793742</c:v>
                </c:pt>
                <c:pt idx="1465">
                  <c:v>-3.04225969785985</c:v>
                </c:pt>
                <c:pt idx="1466">
                  <c:v>-3.0824043502878999</c:v>
                </c:pt>
                <c:pt idx="1467">
                  <c:v>-3.1114578317549801</c:v>
                </c:pt>
                <c:pt idx="1468">
                  <c:v>-3.1484001753781201</c:v>
                </c:pt>
                <c:pt idx="1469">
                  <c:v>-3.19521792325492</c:v>
                </c:pt>
                <c:pt idx="1470">
                  <c:v>-3.2467562722783798</c:v>
                </c:pt>
                <c:pt idx="1471">
                  <c:v>-3.2972948850562598</c:v>
                </c:pt>
                <c:pt idx="1472">
                  <c:v>-3.3374200467447901</c:v>
                </c:pt>
                <c:pt idx="1473">
                  <c:v>-3.3669809852683099</c:v>
                </c:pt>
                <c:pt idx="1474">
                  <c:v>-3.4052954937896698</c:v>
                </c:pt>
                <c:pt idx="1475">
                  <c:v>-3.4536679134203401</c:v>
                </c:pt>
                <c:pt idx="1476">
                  <c:v>-3.5105813758508302</c:v>
                </c:pt>
                <c:pt idx="1477">
                  <c:v>-3.5598027189978501</c:v>
                </c:pt>
                <c:pt idx="1478">
                  <c:v>-3.59832932420681</c:v>
                </c:pt>
                <c:pt idx="1479">
                  <c:v>-3.6261459480104401</c:v>
                </c:pt>
                <c:pt idx="1480">
                  <c:v>-3.66701798825419</c:v>
                </c:pt>
                <c:pt idx="1481">
                  <c:v>-3.7075532269317502</c:v>
                </c:pt>
                <c:pt idx="1482">
                  <c:v>-3.7389263222955198</c:v>
                </c:pt>
                <c:pt idx="1483">
                  <c:v>-3.7575940653167801</c:v>
                </c:pt>
                <c:pt idx="1484">
                  <c:v>-3.7742047259484401</c:v>
                </c:pt>
                <c:pt idx="1485">
                  <c:v>-3.7906742891959802</c:v>
                </c:pt>
                <c:pt idx="1486">
                  <c:v>-3.8083581056326099</c:v>
                </c:pt>
                <c:pt idx="1487">
                  <c:v>-3.8179005611304202</c:v>
                </c:pt>
                <c:pt idx="1488">
                  <c:v>-3.8314016114035199</c:v>
                </c:pt>
                <c:pt idx="1489">
                  <c:v>-3.8575341431997598</c:v>
                </c:pt>
                <c:pt idx="1490">
                  <c:v>-3.8831443054767201</c:v>
                </c:pt>
                <c:pt idx="1491">
                  <c:v>-3.8990995719369899</c:v>
                </c:pt>
                <c:pt idx="1492">
                  <c:v>-3.9033043644630401</c:v>
                </c:pt>
                <c:pt idx="1493">
                  <c:v>-3.90361186997329</c:v>
                </c:pt>
                <c:pt idx="1494">
                  <c:v>-3.8938722731732298</c:v>
                </c:pt>
                <c:pt idx="1495">
                  <c:v>-3.8836992808101298</c:v>
                </c:pt>
                <c:pt idx="1496">
                  <c:v>-3.8820875145146099</c:v>
                </c:pt>
                <c:pt idx="1497">
                  <c:v>-3.8821711884462502</c:v>
                </c:pt>
                <c:pt idx="1498">
                  <c:v>-3.89295128467346</c:v>
                </c:pt>
                <c:pt idx="1499">
                  <c:v>-3.9332622668189998</c:v>
                </c:pt>
                <c:pt idx="1500">
                  <c:v>-3.9610712814969502</c:v>
                </c:pt>
                <c:pt idx="1501">
                  <c:v>-3.96486673575872</c:v>
                </c:pt>
                <c:pt idx="1502">
                  <c:v>-3.95518085655665</c:v>
                </c:pt>
                <c:pt idx="1503">
                  <c:v>-3.9554569787831402</c:v>
                </c:pt>
                <c:pt idx="1504">
                  <c:v>-3.96590465437425</c:v>
                </c:pt>
                <c:pt idx="1505">
                  <c:v>-3.98652890146783</c:v>
                </c:pt>
                <c:pt idx="1506">
                  <c:v>-4.0171460774643801</c:v>
                </c:pt>
                <c:pt idx="1507">
                  <c:v>-4.0586622971121198</c:v>
                </c:pt>
                <c:pt idx="1508">
                  <c:v>-4.1055667609640203</c:v>
                </c:pt>
                <c:pt idx="1509">
                  <c:v>-4.15890746156213</c:v>
                </c:pt>
                <c:pt idx="1510">
                  <c:v>-4.22208738437799</c:v>
                </c:pt>
                <c:pt idx="1511">
                  <c:v>-4.2854378776770101</c:v>
                </c:pt>
                <c:pt idx="1512">
                  <c:v>-4.3507160886577099</c:v>
                </c:pt>
                <c:pt idx="1513">
                  <c:v>-4.4229411207220997</c:v>
                </c:pt>
                <c:pt idx="1514">
                  <c:v>-4.5012736784983103</c:v>
                </c:pt>
                <c:pt idx="1515">
                  <c:v>-4.5870796097139896</c:v>
                </c:pt>
                <c:pt idx="1516">
                  <c:v>-4.6666589170869504</c:v>
                </c:pt>
                <c:pt idx="1517">
                  <c:v>-4.7432167785322399</c:v>
                </c:pt>
                <c:pt idx="1518">
                  <c:v>-4.8147918025305003</c:v>
                </c:pt>
                <c:pt idx="1519">
                  <c:v>-4.8790132757140201</c:v>
                </c:pt>
                <c:pt idx="1520">
                  <c:v>-4.9352190223337802</c:v>
                </c:pt>
                <c:pt idx="1521">
                  <c:v>-4.9812753241134802</c:v>
                </c:pt>
                <c:pt idx="1522">
                  <c:v>-5.0219816665065702</c:v>
                </c:pt>
                <c:pt idx="1523">
                  <c:v>-5.0534414034828501</c:v>
                </c:pt>
                <c:pt idx="1524">
                  <c:v>-5.0795761777157402</c:v>
                </c:pt>
                <c:pt idx="1525">
                  <c:v>-5.0981612464344801</c:v>
                </c:pt>
                <c:pt idx="1526">
                  <c:v>-5.1105901771852702</c:v>
                </c:pt>
                <c:pt idx="1527">
                  <c:v>-5.12062791043122</c:v>
                </c:pt>
                <c:pt idx="1528">
                  <c:v>-5.1192042864498104</c:v>
                </c:pt>
                <c:pt idx="1529">
                  <c:v>-5.1126447473915402</c:v>
                </c:pt>
                <c:pt idx="1530">
                  <c:v>-5.0990575480072202</c:v>
                </c:pt>
                <c:pt idx="1531">
                  <c:v>-5.0745440720949002</c:v>
                </c:pt>
                <c:pt idx="1532">
                  <c:v>-5.0227682614101701</c:v>
                </c:pt>
                <c:pt idx="1533">
                  <c:v>-4.9980154105697396</c:v>
                </c:pt>
                <c:pt idx="1534">
                  <c:v>-4.9645076320635599</c:v>
                </c:pt>
                <c:pt idx="1535">
                  <c:v>-4.9418821633886303</c:v>
                </c:pt>
                <c:pt idx="1536">
                  <c:v>-4.9112993476785798</c:v>
                </c:pt>
                <c:pt idx="1537">
                  <c:v>-4.8717780522282101</c:v>
                </c:pt>
                <c:pt idx="1538">
                  <c:v>-4.8238742590109904</c:v>
                </c:pt>
                <c:pt idx="1539">
                  <c:v>-4.7679497002212798</c:v>
                </c:pt>
                <c:pt idx="1540">
                  <c:v>-4.7041752978083</c:v>
                </c:pt>
                <c:pt idx="1541">
                  <c:v>-4.6329989533292002</c:v>
                </c:pt>
                <c:pt idx="1542">
                  <c:v>-4.5550924579537702</c:v>
                </c:pt>
                <c:pt idx="1543">
                  <c:v>-4.47022444190958</c:v>
                </c:pt>
                <c:pt idx="1544">
                  <c:v>-4.3827993268439203</c:v>
                </c:pt>
                <c:pt idx="1545">
                  <c:v>-4.3002932291072504</c:v>
                </c:pt>
                <c:pt idx="1546">
                  <c:v>-4.2128926422407096</c:v>
                </c:pt>
                <c:pt idx="1547">
                  <c:v>-4.1218505532135303</c:v>
                </c:pt>
                <c:pt idx="1548">
                  <c:v>-4.0272523504724296</c:v>
                </c:pt>
                <c:pt idx="1549">
                  <c:v>-3.93359558194686</c:v>
                </c:pt>
                <c:pt idx="1550">
                  <c:v>-3.8415844172593498</c:v>
                </c:pt>
                <c:pt idx="1551">
                  <c:v>-3.75423380178268</c:v>
                </c:pt>
                <c:pt idx="1552">
                  <c:v>-3.6629146020028598</c:v>
                </c:pt>
                <c:pt idx="1553">
                  <c:v>-3.56905208727918</c:v>
                </c:pt>
                <c:pt idx="1554">
                  <c:v>-3.47156824212421</c:v>
                </c:pt>
                <c:pt idx="1555">
                  <c:v>-3.3739413007228798</c:v>
                </c:pt>
                <c:pt idx="1556">
                  <c:v>-3.2762874275338301</c:v>
                </c:pt>
                <c:pt idx="1557">
                  <c:v>-3.17861766175773</c:v>
                </c:pt>
                <c:pt idx="1558">
                  <c:v>-3.08225049994308</c:v>
                </c:pt>
                <c:pt idx="1559">
                  <c:v>-2.9859726970518801</c:v>
                </c:pt>
                <c:pt idx="1560">
                  <c:v>-2.88951287744987</c:v>
                </c:pt>
                <c:pt idx="1561">
                  <c:v>-2.7929818077327502</c:v>
                </c:pt>
                <c:pt idx="1562">
                  <c:v>-2.6961230699141598</c:v>
                </c:pt>
                <c:pt idx="1563">
                  <c:v>-2.5977854287011501</c:v>
                </c:pt>
                <c:pt idx="1564">
                  <c:v>-2.4983979328419101</c:v>
                </c:pt>
                <c:pt idx="1565">
                  <c:v>-2.3990349233691899</c:v>
                </c:pt>
                <c:pt idx="1566">
                  <c:v>-2.29966876641739</c:v>
                </c:pt>
                <c:pt idx="1567">
                  <c:v>-2.2499842558296002</c:v>
                </c:pt>
                <c:pt idx="1568">
                  <c:v>-2.1506612055538499</c:v>
                </c:pt>
                <c:pt idx="1569">
                  <c:v>-2.0513505872987698</c:v>
                </c:pt>
                <c:pt idx="1570">
                  <c:v>-1.9520382983448199</c:v>
                </c:pt>
                <c:pt idx="1571">
                  <c:v>-1.85272524662299</c:v>
                </c:pt>
                <c:pt idx="1572">
                  <c:v>-1.75341244023689</c:v>
                </c:pt>
                <c:pt idx="1573">
                  <c:v>-1.6540979967154099</c:v>
                </c:pt>
                <c:pt idx="1574">
                  <c:v>-1.5543119449960501</c:v>
                </c:pt>
                <c:pt idx="1575">
                  <c:v>-1.4546592542651799</c:v>
                </c:pt>
                <c:pt idx="1576">
                  <c:v>-1.3548839354581601</c:v>
                </c:pt>
                <c:pt idx="1577">
                  <c:v>-1.25520769860641</c:v>
                </c:pt>
                <c:pt idx="1578">
                  <c:v>-1.15554861000873</c:v>
                </c:pt>
                <c:pt idx="1579">
                  <c:v>-1.05532900083502</c:v>
                </c:pt>
                <c:pt idx="1580">
                  <c:v>-0.95547310515515804</c:v>
                </c:pt>
                <c:pt idx="1581">
                  <c:v>-0.85551379006194805</c:v>
                </c:pt>
                <c:pt idx="1582">
                  <c:v>-0.75557915346243099</c:v>
                </c:pt>
                <c:pt idx="1583">
                  <c:v>-0.65564450903275495</c:v>
                </c:pt>
                <c:pt idx="1584">
                  <c:v>-0.55571154196503003</c:v>
                </c:pt>
                <c:pt idx="1585">
                  <c:v>-0.45577659551424299</c:v>
                </c:pt>
                <c:pt idx="1586">
                  <c:v>-0.35584197073097501</c:v>
                </c:pt>
                <c:pt idx="1587">
                  <c:v>-0.25590905267605601</c:v>
                </c:pt>
                <c:pt idx="1588">
                  <c:v>-0.15597416031577399</c:v>
                </c:pt>
                <c:pt idx="1589">
                  <c:v>-5.60395902552921E-2</c:v>
                </c:pt>
                <c:pt idx="1590">
                  <c:v>4.3893273203713903E-2</c:v>
                </c:pt>
                <c:pt idx="1591">
                  <c:v>0.14382811068691401</c:v>
                </c:pt>
                <c:pt idx="1592">
                  <c:v>0.243762625974212</c:v>
                </c:pt>
                <c:pt idx="1593">
                  <c:v>0.34369543488865201</c:v>
                </c:pt>
                <c:pt idx="1594">
                  <c:v>0.39366367255394902</c:v>
                </c:pt>
                <c:pt idx="1595">
                  <c:v>0.49359645422197501</c:v>
                </c:pt>
                <c:pt idx="1596">
                  <c:v>0.59353120951623894</c:v>
                </c:pt>
                <c:pt idx="1597">
                  <c:v>0.69346564277359701</c:v>
                </c:pt>
                <c:pt idx="1598">
                  <c:v>0.79339837000066205</c:v>
                </c:pt>
                <c:pt idx="1599">
                  <c:v>0.89333307058959299</c:v>
                </c:pt>
                <c:pt idx="1600">
                  <c:v>0.99326744924742705</c:v>
                </c:pt>
                <c:pt idx="1601">
                  <c:v>1.0932001221027801</c:v>
                </c:pt>
                <c:pt idx="1602">
                  <c:v>1.19313476805636</c:v>
                </c:pt>
                <c:pt idx="1603">
                  <c:v>1.2930690921844801</c:v>
                </c:pt>
                <c:pt idx="1604">
                  <c:v>1.3930017107375099</c:v>
                </c:pt>
                <c:pt idx="1605">
                  <c:v>1.49293630212581</c:v>
                </c:pt>
                <c:pt idx="1606">
                  <c:v>1.59287057179416</c:v>
                </c:pt>
                <c:pt idx="1607">
                  <c:v>1.6928031361143401</c:v>
                </c:pt>
                <c:pt idx="1608">
                  <c:v>1.7927376730075699</c:v>
                </c:pt>
                <c:pt idx="1609">
                  <c:v>1.8926718882861899</c:v>
                </c:pt>
                <c:pt idx="1610">
                  <c:v>1.9926043984431301</c:v>
                </c:pt>
                <c:pt idx="1611">
                  <c:v>2.1425049685301798</c:v>
                </c:pt>
                <c:pt idx="1612">
                  <c:v>2.2424394238126801</c:v>
                </c:pt>
                <c:pt idx="1613">
                  <c:v>2.3423735576382798</c:v>
                </c:pt>
                <c:pt idx="1614">
                  <c:v>2.4423059866811001</c:v>
                </c:pt>
                <c:pt idx="1615">
                  <c:v>2.5422403876445201</c:v>
                </c:pt>
                <c:pt idx="1616">
                  <c:v>2.6421744672559799</c:v>
                </c:pt>
                <c:pt idx="1617">
                  <c:v>2.7421068423100499</c:v>
                </c:pt>
                <c:pt idx="1618">
                  <c:v>2.8420411890249699</c:v>
                </c:pt>
                <c:pt idx="1619">
                  <c:v>2.94197521449273</c:v>
                </c:pt>
                <c:pt idx="1620">
                  <c:v>3.0419075356280199</c:v>
                </c:pt>
                <c:pt idx="1621">
                  <c:v>3.1418418281651399</c:v>
                </c:pt>
                <c:pt idx="1622">
                  <c:v>3.2417757995597301</c:v>
                </c:pt>
                <c:pt idx="1623">
                  <c:v>3.3417080668463499</c:v>
                </c:pt>
                <c:pt idx="1624">
                  <c:v>3.39167603134567</c:v>
                </c:pt>
                <c:pt idx="1625">
                  <c:v>3.4916082717342598</c:v>
                </c:pt>
                <c:pt idx="1626">
                  <c:v>3.6415084361766499</c:v>
                </c:pt>
                <c:pt idx="1627">
                  <c:v>3.7411620645566401</c:v>
                </c:pt>
                <c:pt idx="1628">
                  <c:v>3.8406513760169698</c:v>
                </c:pt>
                <c:pt idx="1629">
                  <c:v>3.9403620932424999</c:v>
                </c:pt>
                <c:pt idx="1630">
                  <c:v>4.0403879502487996</c:v>
                </c:pt>
                <c:pt idx="1631">
                  <c:v>4.1403191449401398</c:v>
                </c:pt>
                <c:pt idx="1632">
                  <c:v>4.2402655015687101</c:v>
                </c:pt>
                <c:pt idx="1633">
                  <c:v>4.3402147465130199</c:v>
                </c:pt>
                <c:pt idx="1634">
                  <c:v>4.4401504942159802</c:v>
                </c:pt>
                <c:pt idx="1635">
                  <c:v>4.5408108416956399</c:v>
                </c:pt>
                <c:pt idx="1636">
                  <c:v>4.6402227583712499</c:v>
                </c:pt>
                <c:pt idx="1637">
                  <c:v>4.7399017615546502</c:v>
                </c:pt>
                <c:pt idx="1638">
                  <c:v>4.8395955725272799</c:v>
                </c:pt>
                <c:pt idx="1639">
                  <c:v>4.9392874689105604</c:v>
                </c:pt>
                <c:pt idx="1640">
                  <c:v>5.0389785929946296</c:v>
                </c:pt>
                <c:pt idx="1641">
                  <c:v>5.13866916585763</c:v>
                </c:pt>
                <c:pt idx="1642">
                  <c:v>5.2383592233738803</c:v>
                </c:pt>
                <c:pt idx="1643">
                  <c:v>5.33804877082554</c:v>
                </c:pt>
                <c:pt idx="1644">
                  <c:v>5.4377378085680403</c:v>
                </c:pt>
                <c:pt idx="1645">
                  <c:v>5.5374263361670204</c:v>
                </c:pt>
                <c:pt idx="1646">
                  <c:v>5.6371143530615599</c:v>
                </c:pt>
                <c:pt idx="1647">
                  <c:v>5.7368018586704403</c:v>
                </c:pt>
                <c:pt idx="1648">
                  <c:v>5.8364888524092198</c:v>
                </c:pt>
                <c:pt idx="1649">
                  <c:v>5.9361753336928604</c:v>
                </c:pt>
                <c:pt idx="1650">
                  <c:v>6.0358613019362499</c:v>
                </c:pt>
                <c:pt idx="1651">
                  <c:v>6.1355467565542403</c:v>
                </c:pt>
                <c:pt idx="1652">
                  <c:v>6.2352316969616401</c:v>
                </c:pt>
                <c:pt idx="1653">
                  <c:v>6.2850739741534998</c:v>
                </c:pt>
                <c:pt idx="1654">
                  <c:v>6.3847581421477804</c:v>
                </c:pt>
                <c:pt idx="1655">
                  <c:v>6.4849222554698196</c:v>
                </c:pt>
                <c:pt idx="1656">
                  <c:v>6.5849933182419402</c:v>
                </c:pt>
                <c:pt idx="1657">
                  <c:v>6.68374735450152</c:v>
                </c:pt>
                <c:pt idx="1658">
                  <c:v>6.7828056867036999</c:v>
                </c:pt>
                <c:pt idx="1659">
                  <c:v>6.8787323542368499</c:v>
                </c:pt>
                <c:pt idx="1660">
                  <c:v>6.9706087049777601</c:v>
                </c:pt>
                <c:pt idx="1661">
                  <c:v>7.0586643781981202</c:v>
                </c:pt>
                <c:pt idx="1662">
                  <c:v>7.1466111529222101</c:v>
                </c:pt>
                <c:pt idx="1663">
                  <c:v>7.2359569317127796</c:v>
                </c:pt>
                <c:pt idx="1664">
                  <c:v>7.3220412553828798</c:v>
                </c:pt>
                <c:pt idx="1665">
                  <c:v>7.4021755855167903</c:v>
                </c:pt>
                <c:pt idx="1666">
                  <c:v>7.4753612169925701</c:v>
                </c:pt>
                <c:pt idx="1667">
                  <c:v>7.5409154964082896</c:v>
                </c:pt>
                <c:pt idx="1668">
                  <c:v>7.5970973542925702</c:v>
                </c:pt>
                <c:pt idx="1669">
                  <c:v>7.6475535573589104</c:v>
                </c:pt>
                <c:pt idx="1670">
                  <c:v>7.6907128615203701</c:v>
                </c:pt>
                <c:pt idx="1671">
                  <c:v>7.73409231968167</c:v>
                </c:pt>
                <c:pt idx="1672">
                  <c:v>7.7781082688472702</c:v>
                </c:pt>
                <c:pt idx="1673">
                  <c:v>7.8145726679331604</c:v>
                </c:pt>
                <c:pt idx="1674">
                  <c:v>7.8530504943007999</c:v>
                </c:pt>
                <c:pt idx="1675">
                  <c:v>7.9046906993495902</c:v>
                </c:pt>
                <c:pt idx="1676">
                  <c:v>7.9542490806997401</c:v>
                </c:pt>
                <c:pt idx="1677">
                  <c:v>7.9933038350827399</c:v>
                </c:pt>
                <c:pt idx="1678">
                  <c:v>8.0237566172667396</c:v>
                </c:pt>
                <c:pt idx="1679">
                  <c:v>8.05252623742693</c:v>
                </c:pt>
                <c:pt idx="1680">
                  <c:v>8.0881642184251898</c:v>
                </c:pt>
                <c:pt idx="1681">
                  <c:v>8.1226313530014291</c:v>
                </c:pt>
                <c:pt idx="1682">
                  <c:v>8.1348887971096602</c:v>
                </c:pt>
                <c:pt idx="1683">
                  <c:v>8.1536914845509401</c:v>
                </c:pt>
                <c:pt idx="1684">
                  <c:v>8.1726330439561892</c:v>
                </c:pt>
                <c:pt idx="1685">
                  <c:v>8.1914863461370899</c:v>
                </c:pt>
                <c:pt idx="1686">
                  <c:v>8.2084740636982794</c:v>
                </c:pt>
                <c:pt idx="1687">
                  <c:v>8.2298697353598698</c:v>
                </c:pt>
                <c:pt idx="1688">
                  <c:v>8.2536854392911394</c:v>
                </c:pt>
                <c:pt idx="1689">
                  <c:v>8.2773681265634096</c:v>
                </c:pt>
                <c:pt idx="1690">
                  <c:v>8.3009385690009303</c:v>
                </c:pt>
                <c:pt idx="1691">
                  <c:v>8.3244594073263105</c:v>
                </c:pt>
                <c:pt idx="1692">
                  <c:v>8.3479490463461392</c:v>
                </c:pt>
                <c:pt idx="1693">
                  <c:v>8.3694902146682892</c:v>
                </c:pt>
                <c:pt idx="1694">
                  <c:v>8.3999379792390805</c:v>
                </c:pt>
                <c:pt idx="1695">
                  <c:v>8.4279241712690691</c:v>
                </c:pt>
                <c:pt idx="1696">
                  <c:v>8.4447040776993507</c:v>
                </c:pt>
                <c:pt idx="1697">
                  <c:v>8.4545961886775807</c:v>
                </c:pt>
                <c:pt idx="1698">
                  <c:v>8.4572488233100902</c:v>
                </c:pt>
                <c:pt idx="1699">
                  <c:v>8.4600369435833205</c:v>
                </c:pt>
                <c:pt idx="1700">
                  <c:v>8.4628156694411896</c:v>
                </c:pt>
                <c:pt idx="1701">
                  <c:v>8.4656102994556903</c:v>
                </c:pt>
                <c:pt idx="1702">
                  <c:v>8.4684169198084795</c:v>
                </c:pt>
                <c:pt idx="1703">
                  <c:v>8.4712190659953492</c:v>
                </c:pt>
                <c:pt idx="1704">
                  <c:v>8.4740106742840098</c:v>
                </c:pt>
                <c:pt idx="1705">
                  <c:v>8.4768119185907196</c:v>
                </c:pt>
                <c:pt idx="1706">
                  <c:v>8.4796087005018403</c:v>
                </c:pt>
                <c:pt idx="1707">
                  <c:v>8.4810033880681299</c:v>
                </c:pt>
                <c:pt idx="1708">
                  <c:v>8.4837974972103698</c:v>
                </c:pt>
                <c:pt idx="1709">
                  <c:v>8.4865810811600095</c:v>
                </c:pt>
                <c:pt idx="1710">
                  <c:v>8.4893743132062198</c:v>
                </c:pt>
                <c:pt idx="1711">
                  <c:v>8.4921630948947406</c:v>
                </c:pt>
                <c:pt idx="1712">
                  <c:v>8.4949413594794603</c:v>
                </c:pt>
                <c:pt idx="1713">
                  <c:v>8.4977292801162694</c:v>
                </c:pt>
                <c:pt idx="1714">
                  <c:v>8.5005127583681599</c:v>
                </c:pt>
                <c:pt idx="1715">
                  <c:v>8.5032857275663893</c:v>
                </c:pt>
                <c:pt idx="1716">
                  <c:v>8.5046816372157803</c:v>
                </c:pt>
                <c:pt idx="1717">
                  <c:v>8.5074519676373406</c:v>
                </c:pt>
                <c:pt idx="1718">
                  <c:v>8.5102319660271206</c:v>
                </c:pt>
                <c:pt idx="1719">
                  <c:v>8.5130075340306401</c:v>
                </c:pt>
                <c:pt idx="1720">
                  <c:v>8.5157726051828195</c:v>
                </c:pt>
                <c:pt idx="1721">
                  <c:v>8.5185473523891808</c:v>
                </c:pt>
                <c:pt idx="1722">
                  <c:v>8.5213176772962598</c:v>
                </c:pt>
                <c:pt idx="1723">
                  <c:v>8.5240775135299796</c:v>
                </c:pt>
                <c:pt idx="1724">
                  <c:v>8.5268470338670603</c:v>
                </c:pt>
                <c:pt idx="1725">
                  <c:v>8.5296121399544909</c:v>
                </c:pt>
                <c:pt idx="1726">
                  <c:v>8.5323667655088204</c:v>
                </c:pt>
                <c:pt idx="1727">
                  <c:v>8.53626567621858</c:v>
                </c:pt>
                <c:pt idx="1728">
                  <c:v>8.53436499320431</c:v>
                </c:pt>
                <c:pt idx="1729">
                  <c:v>8.5331318278367299</c:v>
                </c:pt>
                <c:pt idx="1730">
                  <c:v>8.5318853588441197</c:v>
                </c:pt>
                <c:pt idx="1731">
                  <c:v>8.5286411163848399</c:v>
                </c:pt>
                <c:pt idx="1732">
                  <c:v>8.5331566452177494</c:v>
                </c:pt>
                <c:pt idx="1733">
                  <c:v>8.54050256647791</c:v>
                </c:pt>
                <c:pt idx="1734">
                  <c:v>8.5379114733398094</c:v>
                </c:pt>
                <c:pt idx="1735">
                  <c:v>8.5249768029537805</c:v>
                </c:pt>
                <c:pt idx="1736">
                  <c:v>8.5139295891786801</c:v>
                </c:pt>
                <c:pt idx="1737">
                  <c:v>8.5164094488958408</c:v>
                </c:pt>
                <c:pt idx="1738">
                  <c:v>8.5275526031654607</c:v>
                </c:pt>
                <c:pt idx="1739">
                  <c:v>8.52825396247699</c:v>
                </c:pt>
                <c:pt idx="1740">
                  <c:v>8.5183496670652996</c:v>
                </c:pt>
                <c:pt idx="1741">
                  <c:v>8.4839732626895596</c:v>
                </c:pt>
                <c:pt idx="1742">
                  <c:v>8.4483516649330603</c:v>
                </c:pt>
                <c:pt idx="1743">
                  <c:v>8.4029275422337992</c:v>
                </c:pt>
                <c:pt idx="1744">
                  <c:v>8.3482550117635199</c:v>
                </c:pt>
                <c:pt idx="1745">
                  <c:v>8.2849910097614501</c:v>
                </c:pt>
                <c:pt idx="1746">
                  <c:v>8.2106754611992407</c:v>
                </c:pt>
                <c:pt idx="1747">
                  <c:v>8.1383778530103896</c:v>
                </c:pt>
                <c:pt idx="1748">
                  <c:v>8.06704398195326</c:v>
                </c:pt>
                <c:pt idx="1749">
                  <c:v>7.9947552391372296</c:v>
                </c:pt>
                <c:pt idx="1750">
                  <c:v>7.9182197394124696</c:v>
                </c:pt>
                <c:pt idx="1751">
                  <c:v>7.8385653381968403</c:v>
                </c:pt>
                <c:pt idx="1752">
                  <c:v>7.7576793174910996</c:v>
                </c:pt>
                <c:pt idx="1753">
                  <c:v>7.6769619183200204</c:v>
                </c:pt>
                <c:pt idx="1754">
                  <c:v>7.5890672390793599</c:v>
                </c:pt>
                <c:pt idx="1755">
                  <c:v>7.5072993431325896</c:v>
                </c:pt>
                <c:pt idx="1756">
                  <c:v>7.4309651961387004</c:v>
                </c:pt>
                <c:pt idx="1757">
                  <c:v>7.3489222240285699</c:v>
                </c:pt>
                <c:pt idx="1758">
                  <c:v>7.26205322778734</c:v>
                </c:pt>
                <c:pt idx="1759">
                  <c:v>7.1714503326472103</c:v>
                </c:pt>
                <c:pt idx="1760">
                  <c:v>7.0757832508679099</c:v>
                </c:pt>
                <c:pt idx="1761">
                  <c:v>6.9844481101785396</c:v>
                </c:pt>
                <c:pt idx="1762">
                  <c:v>6.89424234514847</c:v>
                </c:pt>
                <c:pt idx="1763">
                  <c:v>6.8009775444367397</c:v>
                </c:pt>
                <c:pt idx="1764">
                  <c:v>6.7050943940003398</c:v>
                </c:pt>
                <c:pt idx="1765">
                  <c:v>6.6557317093932502</c:v>
                </c:pt>
                <c:pt idx="1766">
                  <c:v>6.5591319007109696</c:v>
                </c:pt>
                <c:pt idx="1767">
                  <c:v>6.4654485783041604</c:v>
                </c:pt>
                <c:pt idx="1768">
                  <c:v>6.36974125579468</c:v>
                </c:pt>
                <c:pt idx="1769">
                  <c:v>6.2729357161599903</c:v>
                </c:pt>
                <c:pt idx="1770">
                  <c:v>6.1785179620862696</c:v>
                </c:pt>
                <c:pt idx="1771">
                  <c:v>6.0806382462009996</c:v>
                </c:pt>
                <c:pt idx="1772">
                  <c:v>5.98275565346795</c:v>
                </c:pt>
                <c:pt idx="1773">
                  <c:v>5.8830258135850997</c:v>
                </c:pt>
                <c:pt idx="1774">
                  <c:v>5.78645615020391</c:v>
                </c:pt>
                <c:pt idx="1775">
                  <c:v>5.6918748779992203</c:v>
                </c:pt>
                <c:pt idx="1776">
                  <c:v>5.5960455084698699</c:v>
                </c:pt>
                <c:pt idx="1777">
                  <c:v>5.4980474512312103</c:v>
                </c:pt>
                <c:pt idx="1778">
                  <c:v>5.3984477294604396</c:v>
                </c:pt>
                <c:pt idx="1779">
                  <c:v>5.2987512965955901</c:v>
                </c:pt>
                <c:pt idx="1780">
                  <c:v>5.1990908557912299</c:v>
                </c:pt>
                <c:pt idx="1781">
                  <c:v>5.0994368374449204</c:v>
                </c:pt>
                <c:pt idx="1782">
                  <c:v>4.9997825920591499</c:v>
                </c:pt>
                <c:pt idx="1783">
                  <c:v>4.9001293000038402</c:v>
                </c:pt>
                <c:pt idx="1784">
                  <c:v>4.8004744061489601</c:v>
                </c:pt>
                <c:pt idx="1785">
                  <c:v>4.7008193209384501</c:v>
                </c:pt>
                <c:pt idx="1786">
                  <c:v>4.60116519928473</c:v>
                </c:pt>
                <c:pt idx="1787">
                  <c:v>4.5015094769664898</c:v>
                </c:pt>
                <c:pt idx="1788">
                  <c:v>4.40185356495269</c:v>
                </c:pt>
                <c:pt idx="1789">
                  <c:v>4.3021986181724898</c:v>
                </c:pt>
                <c:pt idx="1790">
                  <c:v>4.2025420706210896</c:v>
                </c:pt>
                <c:pt idx="1791">
                  <c:v>4.1023436522763399</c:v>
                </c:pt>
                <c:pt idx="1792">
                  <c:v>4.0024896822841001</c:v>
                </c:pt>
                <c:pt idx="1793">
                  <c:v>3.9025428677820901</c:v>
                </c:pt>
                <c:pt idx="1794">
                  <c:v>3.8025941412575701</c:v>
                </c:pt>
                <c:pt idx="1795">
                  <c:v>3.7026772109157799</c:v>
                </c:pt>
                <c:pt idx="1796">
                  <c:v>3.6027884841131499</c:v>
                </c:pt>
                <c:pt idx="1797">
                  <c:v>3.5028978441548499</c:v>
                </c:pt>
                <c:pt idx="1798">
                  <c:v>3.40300745213391</c:v>
                </c:pt>
                <c:pt idx="1799">
                  <c:v>3.3031186115965099</c:v>
                </c:pt>
                <c:pt idx="1800">
                  <c:v>3.2032279406650899</c:v>
                </c:pt>
                <c:pt idx="1801">
                  <c:v>3.1532836359450598</c:v>
                </c:pt>
                <c:pt idx="1802">
                  <c:v>3.0533929455384299</c:v>
                </c:pt>
                <c:pt idx="1803">
                  <c:v>2.9035579212494498</c:v>
                </c:pt>
                <c:pt idx="1804">
                  <c:v>2.8028894353785399</c:v>
                </c:pt>
                <c:pt idx="1805">
                  <c:v>2.7034802294510998</c:v>
                </c:pt>
                <c:pt idx="1806">
                  <c:v>2.6536465196205099</c:v>
                </c:pt>
                <c:pt idx="1807">
                  <c:v>2.60379655548082</c:v>
                </c:pt>
                <c:pt idx="1808">
                  <c:v>2.4539960572969401</c:v>
                </c:pt>
                <c:pt idx="1809">
                  <c:v>2.3537685481626802</c:v>
                </c:pt>
                <c:pt idx="1810">
                  <c:v>2.25391200091632</c:v>
                </c:pt>
                <c:pt idx="1811">
                  <c:v>2.1541428828103601</c:v>
                </c:pt>
                <c:pt idx="1812">
                  <c:v>2.0545286844532802</c:v>
                </c:pt>
                <c:pt idx="1813">
                  <c:v>1.9045108600984799</c:v>
                </c:pt>
                <c:pt idx="1814">
                  <c:v>1.8055629786122001</c:v>
                </c:pt>
                <c:pt idx="1815">
                  <c:v>1.7063203973618</c:v>
                </c:pt>
                <c:pt idx="1816">
                  <c:v>1.60706545123251</c:v>
                </c:pt>
                <c:pt idx="1817">
                  <c:v>1.5078134441881601</c:v>
                </c:pt>
                <c:pt idx="1818">
                  <c:v>1.4090012805698799</c:v>
                </c:pt>
                <c:pt idx="1819">
                  <c:v>1.30998195421548</c:v>
                </c:pt>
                <c:pt idx="1820">
                  <c:v>1.21040613645899</c:v>
                </c:pt>
                <c:pt idx="1821">
                  <c:v>1.1605108413893801</c:v>
                </c:pt>
                <c:pt idx="1822">
                  <c:v>1.0607131920933499</c:v>
                </c:pt>
                <c:pt idx="1823">
                  <c:v>0.960912186170368</c:v>
                </c:pt>
                <c:pt idx="1824">
                  <c:v>0.86111038190767297</c:v>
                </c:pt>
                <c:pt idx="1825">
                  <c:v>0.76130815452795797</c:v>
                </c:pt>
                <c:pt idx="1826">
                  <c:v>0.66150556277485995</c:v>
                </c:pt>
                <c:pt idx="1827">
                  <c:v>0.56170261648606701</c:v>
                </c:pt>
                <c:pt idx="1828">
                  <c:v>0.461899317715744</c:v>
                </c:pt>
                <c:pt idx="1829">
                  <c:v>0.36132074881128601</c:v>
                </c:pt>
                <c:pt idx="1830">
                  <c:v>0.26144546540809799</c:v>
                </c:pt>
                <c:pt idx="1831">
                  <c:v>0.16144018454933901</c:v>
                </c:pt>
                <c:pt idx="1832">
                  <c:v>6.1515746517682102E-2</c:v>
                </c:pt>
                <c:pt idx="1833">
                  <c:v>-3.8394171140690402E-2</c:v>
                </c:pt>
                <c:pt idx="1834">
                  <c:v>-0.138304140194177</c:v>
                </c:pt>
                <c:pt idx="1835">
                  <c:v>-0.23821408465319999</c:v>
                </c:pt>
                <c:pt idx="1836">
                  <c:v>-0.33851402556119298</c:v>
                </c:pt>
                <c:pt idx="1837">
                  <c:v>-0.43855964303536199</c:v>
                </c:pt>
                <c:pt idx="1838">
                  <c:v>-0.538475558491746</c:v>
                </c:pt>
                <c:pt idx="1839">
                  <c:v>-0.637871524931513</c:v>
                </c:pt>
                <c:pt idx="1840">
                  <c:v>-0.73730599851155398</c:v>
                </c:pt>
                <c:pt idx="1841">
                  <c:v>-0.83598816763791395</c:v>
                </c:pt>
                <c:pt idx="1842">
                  <c:v>-0.93467521149921295</c:v>
                </c:pt>
                <c:pt idx="1843">
                  <c:v>-1.0343493837839901</c:v>
                </c:pt>
                <c:pt idx="1844">
                  <c:v>-1.13324189847287</c:v>
                </c:pt>
                <c:pt idx="1845">
                  <c:v>-1.23324342797164</c:v>
                </c:pt>
                <c:pt idx="1846">
                  <c:v>-1.33106204576635</c:v>
                </c:pt>
                <c:pt idx="1847">
                  <c:v>-1.42461866692529</c:v>
                </c:pt>
                <c:pt idx="1848">
                  <c:v>-1.5191632340368399</c:v>
                </c:pt>
                <c:pt idx="1849">
                  <c:v>-1.61171521882678</c:v>
                </c:pt>
                <c:pt idx="1850">
                  <c:v>-1.70434434901821</c:v>
                </c:pt>
                <c:pt idx="1851">
                  <c:v>-1.7964690696780601</c:v>
                </c:pt>
                <c:pt idx="1852">
                  <c:v>-1.88292803967297</c:v>
                </c:pt>
                <c:pt idx="1853">
                  <c:v>-1.9642182974286799</c:v>
                </c:pt>
                <c:pt idx="1854">
                  <c:v>-2.0474797266121998</c:v>
                </c:pt>
                <c:pt idx="1855">
                  <c:v>-2.1364715708592801</c:v>
                </c:pt>
                <c:pt idx="1856">
                  <c:v>-2.2641178712706602</c:v>
                </c:pt>
                <c:pt idx="1857">
                  <c:v>-2.3422571162749</c:v>
                </c:pt>
                <c:pt idx="1858">
                  <c:v>-2.4427046109154298</c:v>
                </c:pt>
                <c:pt idx="1859">
                  <c:v>-2.5072729733957999</c:v>
                </c:pt>
                <c:pt idx="1860">
                  <c:v>-2.5820516159914502</c:v>
                </c:pt>
                <c:pt idx="1861">
                  <c:v>-2.6557964745618499</c:v>
                </c:pt>
                <c:pt idx="1862">
                  <c:v>-2.7228016862681699</c:v>
                </c:pt>
                <c:pt idx="1863">
                  <c:v>-2.7820871449862401</c:v>
                </c:pt>
                <c:pt idx="1864">
                  <c:v>-2.8497533432666602</c:v>
                </c:pt>
                <c:pt idx="1865">
                  <c:v>-2.8931737196420202</c:v>
                </c:pt>
                <c:pt idx="1866">
                  <c:v>-2.9733473936741999</c:v>
                </c:pt>
                <c:pt idx="1867">
                  <c:v>-3.0401542160989599</c:v>
                </c:pt>
                <c:pt idx="1868">
                  <c:v>-3.1361917652892499</c:v>
                </c:pt>
                <c:pt idx="1869">
                  <c:v>-3.1884938769070699</c:v>
                </c:pt>
                <c:pt idx="1870">
                  <c:v>-3.2358641128966799</c:v>
                </c:pt>
                <c:pt idx="1871">
                  <c:v>-3.27620387663436</c:v>
                </c:pt>
                <c:pt idx="1872">
                  <c:v>-3.3061786925896701</c:v>
                </c:pt>
                <c:pt idx="1873">
                  <c:v>-3.3448992646809099</c:v>
                </c:pt>
                <c:pt idx="1874">
                  <c:v>-3.3936212035321698</c:v>
                </c:pt>
                <c:pt idx="1875">
                  <c:v>-3.44663445682581</c:v>
                </c:pt>
                <c:pt idx="1876">
                  <c:v>-3.5337580212516801</c:v>
                </c:pt>
                <c:pt idx="1877">
                  <c:v>-3.5865072820132</c:v>
                </c:pt>
                <c:pt idx="1878">
                  <c:v>-3.6303983829472402</c:v>
                </c:pt>
                <c:pt idx="1879">
                  <c:v>-3.6626363739066798</c:v>
                </c:pt>
                <c:pt idx="1880">
                  <c:v>-3.6876686070873199</c:v>
                </c:pt>
                <c:pt idx="1881">
                  <c:v>-3.7178024798394702</c:v>
                </c:pt>
                <c:pt idx="1882">
                  <c:v>-3.7535300138013898</c:v>
                </c:pt>
                <c:pt idx="1883">
                  <c:v>-3.80147608930934</c:v>
                </c:pt>
                <c:pt idx="1884">
                  <c:v>-3.8215527626316099</c:v>
                </c:pt>
                <c:pt idx="1885">
                  <c:v>-3.8285369954734798</c:v>
                </c:pt>
                <c:pt idx="1886">
                  <c:v>-3.8377534702645799</c:v>
                </c:pt>
                <c:pt idx="1887">
                  <c:v>-3.8292713917863201</c:v>
                </c:pt>
                <c:pt idx="1888">
                  <c:v>-3.8194047186116298</c:v>
                </c:pt>
                <c:pt idx="1889">
                  <c:v>-3.8096248756301501</c:v>
                </c:pt>
                <c:pt idx="1890">
                  <c:v>-3.7998482186351401</c:v>
                </c:pt>
                <c:pt idx="1891">
                  <c:v>-3.79008154479259</c:v>
                </c:pt>
                <c:pt idx="1892">
                  <c:v>-3.7803265679496598</c:v>
                </c:pt>
                <c:pt idx="1893">
                  <c:v>-3.7705835820459401</c:v>
                </c:pt>
                <c:pt idx="1894">
                  <c:v>-3.76085263401901</c:v>
                </c:pt>
                <c:pt idx="1895">
                  <c:v>-3.7511337304849302</c:v>
                </c:pt>
                <c:pt idx="1896">
                  <c:v>-3.7393377937896299</c:v>
                </c:pt>
                <c:pt idx="1897">
                  <c:v>-3.7291297215424599</c:v>
                </c:pt>
                <c:pt idx="1898">
                  <c:v>-3.7294821604973101</c:v>
                </c:pt>
                <c:pt idx="1899">
                  <c:v>-3.74018382015241</c:v>
                </c:pt>
                <c:pt idx="1900">
                  <c:v>-3.7611653270726402</c:v>
                </c:pt>
                <c:pt idx="1901">
                  <c:v>-3.7963102224788301</c:v>
                </c:pt>
                <c:pt idx="1902">
                  <c:v>-3.8311144398269699</c:v>
                </c:pt>
                <c:pt idx="1903">
                  <c:v>-3.8594384668576498</c:v>
                </c:pt>
                <c:pt idx="1904">
                  <c:v>-3.8782245774525599</c:v>
                </c:pt>
                <c:pt idx="1905">
                  <c:v>-3.8910307688089398</c:v>
                </c:pt>
                <c:pt idx="1906">
                  <c:v>-3.9234899273152899</c:v>
                </c:pt>
                <c:pt idx="1907">
                  <c:v>-3.96635239043693</c:v>
                </c:pt>
                <c:pt idx="1908">
                  <c:v>-4.0149375855386999</c:v>
                </c:pt>
                <c:pt idx="1909">
                  <c:v>-4.0604275173226103</c:v>
                </c:pt>
                <c:pt idx="1910">
                  <c:v>-4.1126503313987097</c:v>
                </c:pt>
                <c:pt idx="1911">
                  <c:v>-4.1738851578087504</c:v>
                </c:pt>
                <c:pt idx="1912">
                  <c:v>-4.2423411409531901</c:v>
                </c:pt>
                <c:pt idx="1913">
                  <c:v>-4.3135893753907597</c:v>
                </c:pt>
                <c:pt idx="1914">
                  <c:v>-4.3867522266415602</c:v>
                </c:pt>
                <c:pt idx="1915">
                  <c:v>-4.4656278925568103</c:v>
                </c:pt>
                <c:pt idx="1916">
                  <c:v>-4.5504169651471802</c:v>
                </c:pt>
                <c:pt idx="1917">
                  <c:v>-4.6413268477018201</c:v>
                </c:pt>
                <c:pt idx="1918">
                  <c:v>-4.7304658355818097</c:v>
                </c:pt>
                <c:pt idx="1919">
                  <c:v>-4.82136476470611</c:v>
                </c:pt>
                <c:pt idx="1920">
                  <c:v>-4.9079003910316201</c:v>
                </c:pt>
                <c:pt idx="1921">
                  <c:v>-4.9891570325699002</c:v>
                </c:pt>
                <c:pt idx="1922">
                  <c:v>-5.06156419774487</c:v>
                </c:pt>
                <c:pt idx="1923">
                  <c:v>-5.13517092126233</c:v>
                </c:pt>
                <c:pt idx="1924">
                  <c:v>-5.2033234462214502</c:v>
                </c:pt>
                <c:pt idx="1925">
                  <c:v>-5.2637702147738699</c:v>
                </c:pt>
                <c:pt idx="1926">
                  <c:v>-5.3158932803131203</c:v>
                </c:pt>
                <c:pt idx="1927">
                  <c:v>-5.3591593701649103</c:v>
                </c:pt>
                <c:pt idx="1928">
                  <c:v>-5.39308562309796</c:v>
                </c:pt>
                <c:pt idx="1929">
                  <c:v>-5.4157695929491902</c:v>
                </c:pt>
                <c:pt idx="1930">
                  <c:v>-5.4319169489666503</c:v>
                </c:pt>
                <c:pt idx="1931">
                  <c:v>-5.4455619259428598</c:v>
                </c:pt>
                <c:pt idx="1932">
                  <c:v>-5.4467189762773902</c:v>
                </c:pt>
                <c:pt idx="1933">
                  <c:v>-5.4458482959263401</c:v>
                </c:pt>
                <c:pt idx="1934">
                  <c:v>-5.4385296607765499</c:v>
                </c:pt>
                <c:pt idx="1935">
                  <c:v>-5.4256845656147599</c:v>
                </c:pt>
                <c:pt idx="1936">
                  <c:v>-5.4104219729868701</c:v>
                </c:pt>
                <c:pt idx="1937">
                  <c:v>-5.4010587350181698</c:v>
                </c:pt>
                <c:pt idx="1938">
                  <c:v>-5.3931177559715504</c:v>
                </c:pt>
                <c:pt idx="1939">
                  <c:v>-5.3755068948106599</c:v>
                </c:pt>
                <c:pt idx="1940">
                  <c:v>-5.3486879595673598</c:v>
                </c:pt>
                <c:pt idx="1941">
                  <c:v>-5.3318578460058701</c:v>
                </c:pt>
                <c:pt idx="1942">
                  <c:v>-5.29140611097628</c:v>
                </c:pt>
                <c:pt idx="1943">
                  <c:v>-5.2145650431772301</c:v>
                </c:pt>
                <c:pt idx="1944">
                  <c:v>-5.1535556271444003</c:v>
                </c:pt>
                <c:pt idx="1945">
                  <c:v>-5.0848767378430297</c:v>
                </c:pt>
                <c:pt idx="1946">
                  <c:v>-5.0092163796277802</c:v>
                </c:pt>
                <c:pt idx="1947">
                  <c:v>-4.9273339748204199</c:v>
                </c:pt>
                <c:pt idx="1948">
                  <c:v>-4.8845137545390704</c:v>
                </c:pt>
                <c:pt idx="1949">
                  <c:v>-4.7932921296826603</c:v>
                </c:pt>
                <c:pt idx="1950">
                  <c:v>-4.7055859715744104</c:v>
                </c:pt>
                <c:pt idx="1951">
                  <c:v>-4.62316173092736</c:v>
                </c:pt>
                <c:pt idx="1952">
                  <c:v>-4.5362953606656902</c:v>
                </c:pt>
                <c:pt idx="1953">
                  <c:v>-4.4449437113335399</c:v>
                </c:pt>
                <c:pt idx="1954">
                  <c:v>-4.3502232794964097</c:v>
                </c:pt>
                <c:pt idx="1955">
                  <c:v>-4.26001526671386</c:v>
                </c:pt>
                <c:pt idx="1956">
                  <c:v>-4.1745533088877398</c:v>
                </c:pt>
                <c:pt idx="1957">
                  <c:v>-4.08721573500108</c:v>
                </c:pt>
                <c:pt idx="1958">
                  <c:v>-3.9949583149739198</c:v>
                </c:pt>
                <c:pt idx="1959">
                  <c:v>-3.8989335879287199</c:v>
                </c:pt>
                <c:pt idx="1960">
                  <c:v>-3.8013894153446102</c:v>
                </c:pt>
                <c:pt idx="1961">
                  <c:v>-3.7064915737573201</c:v>
                </c:pt>
                <c:pt idx="1962">
                  <c:v>-3.6114996144170601</c:v>
                </c:pt>
                <c:pt idx="1963">
                  <c:v>-3.5208669216304398</c:v>
                </c:pt>
                <c:pt idx="1964">
                  <c:v>-3.4322497445744</c:v>
                </c:pt>
                <c:pt idx="1965">
                  <c:v>-3.3393330260608298</c:v>
                </c:pt>
                <c:pt idx="1966">
                  <c:v>-3.2442158984507601</c:v>
                </c:pt>
                <c:pt idx="1967">
                  <c:v>-3.1459300229587401</c:v>
                </c:pt>
                <c:pt idx="1968">
                  <c:v>-3.04733825152281</c:v>
                </c:pt>
                <c:pt idx="1969">
                  <c:v>-2.8994015140578999</c:v>
                </c:pt>
                <c:pt idx="1970">
                  <c:v>-2.8014662157289298</c:v>
                </c:pt>
                <c:pt idx="1971">
                  <c:v>-2.7036795986309099</c:v>
                </c:pt>
                <c:pt idx="1972">
                  <c:v>-2.60427227311488</c:v>
                </c:pt>
                <c:pt idx="1973">
                  <c:v>-2.50487991519099</c:v>
                </c:pt>
                <c:pt idx="1974">
                  <c:v>-2.40548362368181</c:v>
                </c:pt>
                <c:pt idx="1975">
                  <c:v>-2.3061043856635202</c:v>
                </c:pt>
                <c:pt idx="1976">
                  <c:v>-2.1564332618349802</c:v>
                </c:pt>
                <c:pt idx="1977">
                  <c:v>-2.0566164167724499</c:v>
                </c:pt>
                <c:pt idx="1978">
                  <c:v>-1.9568132867810399</c:v>
                </c:pt>
                <c:pt idx="1979">
                  <c:v>-1.8570532150122201</c:v>
                </c:pt>
                <c:pt idx="1980">
                  <c:v>-1.7573044882009601</c:v>
                </c:pt>
                <c:pt idx="1981">
                  <c:v>-1.6575541411778301</c:v>
                </c:pt>
                <c:pt idx="1982">
                  <c:v>-1.55780378925174</c:v>
                </c:pt>
                <c:pt idx="1983">
                  <c:v>-1.45805461059534</c:v>
                </c:pt>
                <c:pt idx="1984">
                  <c:v>-1.3583037783899301</c:v>
                </c:pt>
                <c:pt idx="1985">
                  <c:v>-1.20867805293034</c:v>
                </c:pt>
                <c:pt idx="1986">
                  <c:v>-1.1085989838369601</c:v>
                </c:pt>
                <c:pt idx="1987">
                  <c:v>-1.00852475416915</c:v>
                </c:pt>
                <c:pt idx="1988">
                  <c:v>-0.908938248991085</c:v>
                </c:pt>
                <c:pt idx="1989">
                  <c:v>-0.80910184212908698</c:v>
                </c:pt>
                <c:pt idx="1990">
                  <c:v>-0.70926097572467695</c:v>
                </c:pt>
                <c:pt idx="1991">
                  <c:v>-0.60941954967796996</c:v>
                </c:pt>
                <c:pt idx="1992">
                  <c:v>-0.50957770502809596</c:v>
                </c:pt>
                <c:pt idx="1993">
                  <c:v>-0.40973545005834799</c:v>
                </c:pt>
                <c:pt idx="1994">
                  <c:v>-0.30989278666348702</c:v>
                </c:pt>
                <c:pt idx="1995">
                  <c:v>-0.210049716166332</c:v>
                </c:pt>
                <c:pt idx="1996">
                  <c:v>-0.11020623981144</c:v>
                </c:pt>
                <c:pt idx="1997">
                  <c:v>-1.0362358831161E-2</c:v>
                </c:pt>
                <c:pt idx="1998">
                  <c:v>8.94819255441138E-2</c:v>
                </c:pt>
                <c:pt idx="1999">
                  <c:v>0.23924910578185499</c:v>
                </c:pt>
                <c:pt idx="2000">
                  <c:v>0.33909439326310398</c:v>
                </c:pt>
                <c:pt idx="2001">
                  <c:v>0.43894007983418898</c:v>
                </c:pt>
                <c:pt idx="2002">
                  <c:v>0.53878616426507597</c:v>
                </c:pt>
                <c:pt idx="2003">
                  <c:v>0.63863264532572495</c:v>
                </c:pt>
                <c:pt idx="2004">
                  <c:v>0.738479521786094</c:v>
                </c:pt>
                <c:pt idx="2005">
                  <c:v>0.83832679241613595</c:v>
                </c:pt>
                <c:pt idx="2006">
                  <c:v>0.93817445598580096</c:v>
                </c:pt>
                <c:pt idx="2007">
                  <c:v>1.0380225112650301</c:v>
                </c:pt>
                <c:pt idx="2008">
                  <c:v>1.13787095702376</c:v>
                </c:pt>
                <c:pt idx="2009">
                  <c:v>1.23771979203194</c:v>
                </c:pt>
                <c:pt idx="2010">
                  <c:v>1.3375690150594901</c:v>
                </c:pt>
                <c:pt idx="2011">
                  <c:v>1.4374186248763401</c:v>
                </c:pt>
                <c:pt idx="2012">
                  <c:v>1.53726862025241</c:v>
                </c:pt>
                <c:pt idx="2013">
                  <c:v>1.6371189999576199</c:v>
                </c:pt>
                <c:pt idx="2014">
                  <c:v>1.7369697627618801</c:v>
                </c:pt>
                <c:pt idx="2015">
                  <c:v>1.7868952874417501</c:v>
                </c:pt>
                <c:pt idx="2016">
                  <c:v>1.8867466225881599</c:v>
                </c:pt>
                <c:pt idx="2017">
                  <c:v>1.98659833775838</c:v>
                </c:pt>
                <c:pt idx="2018">
                  <c:v>2.08645043172231</c:v>
                </c:pt>
                <c:pt idx="2019">
                  <c:v>2.1863029032498398</c:v>
                </c:pt>
                <c:pt idx="2020">
                  <c:v>2.2861557511108601</c:v>
                </c:pt>
                <c:pt idx="2021">
                  <c:v>2.5357895091497298</c:v>
                </c:pt>
                <c:pt idx="2022">
                  <c:v>2.63564366449073</c:v>
                </c:pt>
                <c:pt idx="2023">
                  <c:v>2.7354981906296398</c:v>
                </c:pt>
                <c:pt idx="2024">
                  <c:v>2.8353530863363199</c:v>
                </c:pt>
                <c:pt idx="2025">
                  <c:v>2.9352083503806301</c:v>
                </c:pt>
                <c:pt idx="2026">
                  <c:v>3.0351066901599499</c:v>
                </c:pt>
                <c:pt idx="2027">
                  <c:v>3.1351235884714899</c:v>
                </c:pt>
                <c:pt idx="2028">
                  <c:v>3.2849712217004798</c:v>
                </c:pt>
                <c:pt idx="2029">
                  <c:v>3.38465160949176</c:v>
                </c:pt>
                <c:pt idx="2030">
                  <c:v>3.4843300526354599</c:v>
                </c:pt>
                <c:pt idx="2031">
                  <c:v>3.5840098850852198</c:v>
                </c:pt>
                <c:pt idx="2032">
                  <c:v>3.6836898256652502</c:v>
                </c:pt>
                <c:pt idx="2033">
                  <c:v>3.83320960768499</c:v>
                </c:pt>
                <c:pt idx="2034">
                  <c:v>3.9328888911996902</c:v>
                </c:pt>
                <c:pt idx="2035">
                  <c:v>4.0325697837763004</c:v>
                </c:pt>
                <c:pt idx="2036">
                  <c:v>4.1322508172576402</c:v>
                </c:pt>
                <c:pt idx="2037">
                  <c:v>4.2319308309124901</c:v>
                </c:pt>
                <c:pt idx="2038">
                  <c:v>4.3316124540312</c:v>
                </c:pt>
                <c:pt idx="2039">
                  <c:v>4.4312942166511897</c:v>
                </c:pt>
                <c:pt idx="2040">
                  <c:v>4.5315511715871599</c:v>
                </c:pt>
                <c:pt idx="2041">
                  <c:v>4.6314467013959497</c:v>
                </c:pt>
                <c:pt idx="2042">
                  <c:v>4.7314222835787803</c:v>
                </c:pt>
                <c:pt idx="2043">
                  <c:v>4.8313605939417501</c:v>
                </c:pt>
                <c:pt idx="2044">
                  <c:v>4.9312778997846296</c:v>
                </c:pt>
                <c:pt idx="2045">
                  <c:v>5.0311971174965597</c:v>
                </c:pt>
                <c:pt idx="2046">
                  <c:v>5.1311160426632396</c:v>
                </c:pt>
                <c:pt idx="2047">
                  <c:v>5.2310333218466196</c:v>
                </c:pt>
                <c:pt idx="2048">
                  <c:v>5.3309525113698601</c:v>
                </c:pt>
                <c:pt idx="2049">
                  <c:v>5.4308714083131902</c:v>
                </c:pt>
                <c:pt idx="2050">
                  <c:v>5.53078865921242</c:v>
                </c:pt>
                <c:pt idx="2051">
                  <c:v>5.6307078203287704</c:v>
                </c:pt>
                <c:pt idx="2052">
                  <c:v>5.7306266889142599</c:v>
                </c:pt>
                <c:pt idx="2053">
                  <c:v>5.8313342137714104</c:v>
                </c:pt>
                <c:pt idx="2054">
                  <c:v>5.9307101090112999</c:v>
                </c:pt>
                <c:pt idx="2055">
                  <c:v>6.0303283009730801</c:v>
                </c:pt>
                <c:pt idx="2056">
                  <c:v>6.1299611534670904</c:v>
                </c:pt>
                <c:pt idx="2057">
                  <c:v>6.2295919433081997</c:v>
                </c:pt>
                <c:pt idx="2058">
                  <c:v>6.3292218829612397</c:v>
                </c:pt>
                <c:pt idx="2059">
                  <c:v>6.4288512032546699</c:v>
                </c:pt>
                <c:pt idx="2060">
                  <c:v>6.5284799415628303</c:v>
                </c:pt>
                <c:pt idx="2061">
                  <c:v>6.6281081034040001</c:v>
                </c:pt>
                <c:pt idx="2062">
                  <c:v>6.7288610735957901</c:v>
                </c:pt>
                <c:pt idx="2063">
                  <c:v>6.8279863734130002</c:v>
                </c:pt>
                <c:pt idx="2064">
                  <c:v>6.9244365810020296</c:v>
                </c:pt>
                <c:pt idx="2065">
                  <c:v>7.0182456569095901</c:v>
                </c:pt>
                <c:pt idx="2066">
                  <c:v>7.1130179117552501</c:v>
                </c:pt>
                <c:pt idx="2067">
                  <c:v>7.2079677587090201</c:v>
                </c:pt>
                <c:pt idx="2068">
                  <c:v>7.2974742113831397</c:v>
                </c:pt>
                <c:pt idx="2069">
                  <c:v>7.3837193649239197</c:v>
                </c:pt>
                <c:pt idx="2070">
                  <c:v>7.4662095337943901</c:v>
                </c:pt>
                <c:pt idx="2071">
                  <c:v>7.5426827296717702</c:v>
                </c:pt>
                <c:pt idx="2072">
                  <c:v>7.6124594143459499</c:v>
                </c:pt>
                <c:pt idx="2073">
                  <c:v>7.67477527141161</c:v>
                </c:pt>
                <c:pt idx="2074">
                  <c:v>7.72895379511393</c:v>
                </c:pt>
                <c:pt idx="2075">
                  <c:v>7.7712455599401702</c:v>
                </c:pt>
                <c:pt idx="2076">
                  <c:v>7.8126957633058502</c:v>
                </c:pt>
                <c:pt idx="2077">
                  <c:v>7.8728966042913102</c:v>
                </c:pt>
                <c:pt idx="2078">
                  <c:v>7.95455903109068</c:v>
                </c:pt>
                <c:pt idx="2079">
                  <c:v>8.0110751409083996</c:v>
                </c:pt>
                <c:pt idx="2080">
                  <c:v>8.0799865070342101</c:v>
                </c:pt>
                <c:pt idx="2081">
                  <c:v>8.1280753265796992</c:v>
                </c:pt>
                <c:pt idx="2082">
                  <c:v>8.1523646921366399</c:v>
                </c:pt>
                <c:pt idx="2083">
                  <c:v>8.1671353086482892</c:v>
                </c:pt>
                <c:pt idx="2084">
                  <c:v>8.1818062278355796</c:v>
                </c:pt>
                <c:pt idx="2085">
                  <c:v>8.1964040788179702</c:v>
                </c:pt>
                <c:pt idx="2086">
                  <c:v>8.2182746141874397</c:v>
                </c:pt>
                <c:pt idx="2087">
                  <c:v>8.2310220394723306</c:v>
                </c:pt>
                <c:pt idx="2088">
                  <c:v>8.2457215183532604</c:v>
                </c:pt>
                <c:pt idx="2089">
                  <c:v>8.2712212462520291</c:v>
                </c:pt>
                <c:pt idx="2090">
                  <c:v>8.2966991423895209</c:v>
                </c:pt>
                <c:pt idx="2091">
                  <c:v>8.3222536865112193</c:v>
                </c:pt>
                <c:pt idx="2092">
                  <c:v>8.3478272319049296</c:v>
                </c:pt>
                <c:pt idx="2093">
                  <c:v>8.3734111818320507</c:v>
                </c:pt>
                <c:pt idx="2094">
                  <c:v>8.40193242575487</c:v>
                </c:pt>
                <c:pt idx="2095">
                  <c:v>8.4210102651021295</c:v>
                </c:pt>
                <c:pt idx="2096">
                  <c:v>8.43597998808408</c:v>
                </c:pt>
                <c:pt idx="2097">
                  <c:v>8.4463224066477007</c:v>
                </c:pt>
                <c:pt idx="2098">
                  <c:v>8.4566427357155494</c:v>
                </c:pt>
                <c:pt idx="2099">
                  <c:v>8.4669517375497296</c:v>
                </c:pt>
                <c:pt idx="2100">
                  <c:v>8.4772516886650902</c:v>
                </c:pt>
                <c:pt idx="2101">
                  <c:v>8.4875429741073702</c:v>
                </c:pt>
                <c:pt idx="2102">
                  <c:v>8.4978256572160191</c:v>
                </c:pt>
                <c:pt idx="2103">
                  <c:v>8.5080997489195997</c:v>
                </c:pt>
                <c:pt idx="2104">
                  <c:v>8.5183652516779507</c:v>
                </c:pt>
                <c:pt idx="2105">
                  <c:v>8.5286221665846202</c:v>
                </c:pt>
                <c:pt idx="2106">
                  <c:v>8.5388704945127891</c:v>
                </c:pt>
                <c:pt idx="2107">
                  <c:v>8.5491102363000309</c:v>
                </c:pt>
                <c:pt idx="2108">
                  <c:v>8.5593413927781601</c:v>
                </c:pt>
                <c:pt idx="2109">
                  <c:v>8.5775115719369399</c:v>
                </c:pt>
                <c:pt idx="2110">
                  <c:v>8.5794353121798803</c:v>
                </c:pt>
                <c:pt idx="2111">
                  <c:v>8.5788808067120002</c:v>
                </c:pt>
                <c:pt idx="2112">
                  <c:v>8.5781949574621201</c:v>
                </c:pt>
                <c:pt idx="2113">
                  <c:v>8.5777198497998093</c:v>
                </c:pt>
                <c:pt idx="2114">
                  <c:v>8.5772362000413604</c:v>
                </c:pt>
                <c:pt idx="2115">
                  <c:v>8.5767448406976197</c:v>
                </c:pt>
                <c:pt idx="2116">
                  <c:v>8.5762459108559703</c:v>
                </c:pt>
                <c:pt idx="2117">
                  <c:v>8.5757394337054809</c:v>
                </c:pt>
                <c:pt idx="2118">
                  <c:v>8.5752254136297505</c:v>
                </c:pt>
                <c:pt idx="2119">
                  <c:v>8.5747038519777803</c:v>
                </c:pt>
                <c:pt idx="2120">
                  <c:v>8.5741747496092895</c:v>
                </c:pt>
                <c:pt idx="2121">
                  <c:v>8.5736381073050598</c:v>
                </c:pt>
                <c:pt idx="2122">
                  <c:v>8.5728190081484392</c:v>
                </c:pt>
                <c:pt idx="2123">
                  <c:v>8.5722635193604404</c:v>
                </c:pt>
                <c:pt idx="2124">
                  <c:v>8.5717004933183905</c:v>
                </c:pt>
                <c:pt idx="2125">
                  <c:v>8.5708418235776094</c:v>
                </c:pt>
                <c:pt idx="2126">
                  <c:v>8.5702599577475098</c:v>
                </c:pt>
                <c:pt idx="2127">
                  <c:v>8.5675803983126801</c:v>
                </c:pt>
                <c:pt idx="2128">
                  <c:v>8.5715869492591992</c:v>
                </c:pt>
                <c:pt idx="2129">
                  <c:v>8.5780591137663507</c:v>
                </c:pt>
                <c:pt idx="2130">
                  <c:v>8.5825503927362892</c:v>
                </c:pt>
                <c:pt idx="2131">
                  <c:v>8.5741020830735106</c:v>
                </c:pt>
                <c:pt idx="2132">
                  <c:v>8.5614917450060393</c:v>
                </c:pt>
                <c:pt idx="2133">
                  <c:v>8.5542467406833609</c:v>
                </c:pt>
                <c:pt idx="2134">
                  <c:v>8.5602142634702396</c:v>
                </c:pt>
                <c:pt idx="2135">
                  <c:v>8.5666061020770208</c:v>
                </c:pt>
                <c:pt idx="2136">
                  <c:v>8.5613817322436496</c:v>
                </c:pt>
                <c:pt idx="2137">
                  <c:v>8.5418558735782</c:v>
                </c:pt>
                <c:pt idx="2138">
                  <c:v>8.5366929039369399</c:v>
                </c:pt>
                <c:pt idx="2139">
                  <c:v>8.5235304982005093</c:v>
                </c:pt>
                <c:pt idx="2140">
                  <c:v>8.4984249107232301</c:v>
                </c:pt>
                <c:pt idx="2141">
                  <c:v>8.4728803166444298</c:v>
                </c:pt>
                <c:pt idx="2142">
                  <c:v>8.4172126733068797</c:v>
                </c:pt>
                <c:pt idx="2143">
                  <c:v>8.3423083573277808</c:v>
                </c:pt>
                <c:pt idx="2144">
                  <c:v>8.2826202512303393</c:v>
                </c:pt>
                <c:pt idx="2145">
                  <c:v>8.2158035689075408</c:v>
                </c:pt>
                <c:pt idx="2146">
                  <c:v>8.1419897116464401</c:v>
                </c:pt>
                <c:pt idx="2147">
                  <c:v>8.0194714894842107</c:v>
                </c:pt>
                <c:pt idx="2148">
                  <c:v>7.9314844120724501</c:v>
                </c:pt>
                <c:pt idx="2149">
                  <c:v>7.8377546352387704</c:v>
                </c:pt>
                <c:pt idx="2150">
                  <c:v>7.7468890948377398</c:v>
                </c:pt>
                <c:pt idx="2151">
                  <c:v>7.6605734294551704</c:v>
                </c:pt>
                <c:pt idx="2152">
                  <c:v>7.5843505663899302</c:v>
                </c:pt>
                <c:pt idx="2153">
                  <c:v>7.5053581122617601</c:v>
                </c:pt>
                <c:pt idx="2154">
                  <c:v>7.4210060490667296</c:v>
                </c:pt>
                <c:pt idx="2155">
                  <c:v>7.2902407142823398</c:v>
                </c:pt>
                <c:pt idx="2156">
                  <c:v>7.1983347889216898</c:v>
                </c:pt>
                <c:pt idx="2157">
                  <c:v>7.1054135156710796</c:v>
                </c:pt>
                <c:pt idx="2158">
                  <c:v>7.0117519048280101</c:v>
                </c:pt>
                <c:pt idx="2159">
                  <c:v>6.8700332772788597</c:v>
                </c:pt>
                <c:pt idx="2160">
                  <c:v>6.7238759241633499</c:v>
                </c:pt>
                <c:pt idx="2161">
                  <c:v>6.6251164291468898</c:v>
                </c:pt>
                <c:pt idx="2162">
                  <c:v>6.5276098034319503</c:v>
                </c:pt>
                <c:pt idx="2163">
                  <c:v>6.3841303853375901</c:v>
                </c:pt>
                <c:pt idx="2164">
                  <c:v>6.2892790840041499</c:v>
                </c:pt>
                <c:pt idx="2165">
                  <c:v>6.1940129288488199</c:v>
                </c:pt>
                <c:pt idx="2166">
                  <c:v>6.0976113122466096</c:v>
                </c:pt>
                <c:pt idx="2167">
                  <c:v>5.9988111752834197</c:v>
                </c:pt>
                <c:pt idx="2168">
                  <c:v>5.9010007125764599</c:v>
                </c:pt>
                <c:pt idx="2169">
                  <c:v>5.8021567502621201</c:v>
                </c:pt>
                <c:pt idx="2170">
                  <c:v>5.7022443396365103</c:v>
                </c:pt>
                <c:pt idx="2171">
                  <c:v>5.6039171525227198</c:v>
                </c:pt>
                <c:pt idx="2172">
                  <c:v>5.5063699568866902</c:v>
                </c:pt>
                <c:pt idx="2173">
                  <c:v>5.4080590374559003</c:v>
                </c:pt>
                <c:pt idx="2174">
                  <c:v>5.2629386778712197</c:v>
                </c:pt>
                <c:pt idx="2175">
                  <c:v>5.1632459561289901</c:v>
                </c:pt>
                <c:pt idx="2176">
                  <c:v>5.0641126076043896</c:v>
                </c:pt>
                <c:pt idx="2177">
                  <c:v>4.9643357535147201</c:v>
                </c:pt>
                <c:pt idx="2178">
                  <c:v>4.8645100697011499</c:v>
                </c:pt>
                <c:pt idx="2179">
                  <c:v>4.7650544428360799</c:v>
                </c:pt>
                <c:pt idx="2180">
                  <c:v>4.6652878048708999</c:v>
                </c:pt>
                <c:pt idx="2181">
                  <c:v>4.5663488497126004</c:v>
                </c:pt>
                <c:pt idx="2182">
                  <c:v>4.4673489142093903</c:v>
                </c:pt>
                <c:pt idx="2183">
                  <c:v>4.3680334273404302</c:v>
                </c:pt>
                <c:pt idx="2184">
                  <c:v>4.2683305412510197</c:v>
                </c:pt>
                <c:pt idx="2185">
                  <c:v>4.1684207461375804</c:v>
                </c:pt>
                <c:pt idx="2186">
                  <c:v>4.0685126607079898</c:v>
                </c:pt>
                <c:pt idx="2187">
                  <c:v>3.9186512795399699</c:v>
                </c:pt>
                <c:pt idx="2188">
                  <c:v>3.8187436839633802</c:v>
                </c:pt>
                <c:pt idx="2189">
                  <c:v>3.7188360255672399</c:v>
                </c:pt>
                <c:pt idx="2190">
                  <c:v>3.6189282995638701</c:v>
                </c:pt>
                <c:pt idx="2191">
                  <c:v>3.5190205056652801</c:v>
                </c:pt>
                <c:pt idx="2192">
                  <c:v>3.4191126443057498</c:v>
                </c:pt>
                <c:pt idx="2193">
                  <c:v>3.3192047160353102</c:v>
                </c:pt>
                <c:pt idx="2194">
                  <c:v>3.2192967214225399</c:v>
                </c:pt>
                <c:pt idx="2195">
                  <c:v>3.1193886610390198</c:v>
                </c:pt>
                <c:pt idx="2196">
                  <c:v>3.0194805354568</c:v>
                </c:pt>
                <c:pt idx="2197">
                  <c:v>2.91957234524802</c:v>
                </c:pt>
                <c:pt idx="2198">
                  <c:v>2.7697099400116501</c:v>
                </c:pt>
                <c:pt idx="2199">
                  <c:v>2.6698015907396799</c:v>
                </c:pt>
                <c:pt idx="2200">
                  <c:v>2.5698931788437598</c:v>
                </c:pt>
                <c:pt idx="2201">
                  <c:v>2.4699847048960701</c:v>
                </c:pt>
                <c:pt idx="2202">
                  <c:v>2.3700761694688</c:v>
                </c:pt>
                <c:pt idx="2203">
                  <c:v>2.2701675731341799</c:v>
                </c:pt>
                <c:pt idx="2204">
                  <c:v>2.1702589164644102</c:v>
                </c:pt>
                <c:pt idx="2205">
                  <c:v>2.07035020003172</c:v>
                </c:pt>
                <c:pt idx="2206">
                  <c:v>1.9704414244083499</c:v>
                </c:pt>
                <c:pt idx="2207">
                  <c:v>1.87053259016653</c:v>
                </c:pt>
                <c:pt idx="2208">
                  <c:v>1.7706236978785199</c:v>
                </c:pt>
                <c:pt idx="2209">
                  <c:v>1.6707147481165801</c:v>
                </c:pt>
                <c:pt idx="2210">
                  <c:v>1.5708057414529699</c:v>
                </c:pt>
                <c:pt idx="2211">
                  <c:v>1.47089667845997</c:v>
                </c:pt>
                <c:pt idx="2212">
                  <c:v>1.37098755970987</c:v>
                </c:pt>
                <c:pt idx="2213">
                  <c:v>1.2710783857749599</c:v>
                </c:pt>
                <c:pt idx="2214">
                  <c:v>1.17116915722754</c:v>
                </c:pt>
                <c:pt idx="2215">
                  <c:v>1.07125987463993</c:v>
                </c:pt>
                <c:pt idx="2216">
                  <c:v>0.97135053858444598</c:v>
                </c:pt>
                <c:pt idx="2217">
                  <c:v>0.87144114963341102</c:v>
                </c:pt>
                <c:pt idx="2218">
                  <c:v>0.77153170835916496</c:v>
                </c:pt>
                <c:pt idx="2219">
                  <c:v>0.67162221533405697</c:v>
                </c:pt>
                <c:pt idx="2220">
                  <c:v>0.571712671130441</c:v>
                </c:pt>
                <c:pt idx="2221">
                  <c:v>0.47180307632068103</c:v>
                </c:pt>
                <c:pt idx="2222">
                  <c:v>0.37189343147714798</c:v>
                </c:pt>
                <c:pt idx="2223">
                  <c:v>0.27198373717222502</c:v>
                </c:pt>
                <c:pt idx="2224">
                  <c:v>0.172073993978303</c:v>
                </c:pt>
                <c:pt idx="2225">
                  <c:v>7.2164202467780394E-2</c:v>
                </c:pt>
                <c:pt idx="2226">
                  <c:v>-2.77456367869349E-2</c:v>
                </c:pt>
                <c:pt idx="2227">
                  <c:v>-0.12765552321342499</c:v>
                </c:pt>
                <c:pt idx="2228">
                  <c:v>-0.227565456239265</c:v>
                </c:pt>
                <c:pt idx="2229">
                  <c:v>-0.32788203291583501</c:v>
                </c:pt>
                <c:pt idx="2230">
                  <c:v>-0.42804746860161402</c:v>
                </c:pt>
                <c:pt idx="2231">
                  <c:v>-0.52694820792970098</c:v>
                </c:pt>
                <c:pt idx="2232">
                  <c:v>-0.62630251136462101</c:v>
                </c:pt>
                <c:pt idx="2233">
                  <c:v>-0.72436314775581101</c:v>
                </c:pt>
                <c:pt idx="2234">
                  <c:v>-0.82371620821554903</c:v>
                </c:pt>
                <c:pt idx="2235">
                  <c:v>-0.97273585920073302</c:v>
                </c:pt>
                <c:pt idx="2236">
                  <c:v>-1.07250220496325</c:v>
                </c:pt>
                <c:pt idx="2237">
                  <c:v>-1.17118199524644</c:v>
                </c:pt>
                <c:pt idx="2238">
                  <c:v>-1.26821385010781</c:v>
                </c:pt>
                <c:pt idx="2239">
                  <c:v>-1.36314076051788</c:v>
                </c:pt>
                <c:pt idx="2240">
                  <c:v>-1.45847503867012</c:v>
                </c:pt>
                <c:pt idx="2241">
                  <c:v>-1.5541735262618801</c:v>
                </c:pt>
                <c:pt idx="2242">
                  <c:v>-1.6515564940324701</c:v>
                </c:pt>
                <c:pt idx="2243">
                  <c:v>-1.7489946956100999</c:v>
                </c:pt>
                <c:pt idx="2244">
                  <c:v>-1.8460668283572299</c:v>
                </c:pt>
                <c:pt idx="2245">
                  <c:v>-1.94040184012288</c:v>
                </c:pt>
                <c:pt idx="2246">
                  <c:v>-2.0310707532372501</c:v>
                </c:pt>
                <c:pt idx="2247">
                  <c:v>-2.1171744785475499</c:v>
                </c:pt>
                <c:pt idx="2248">
                  <c:v>-2.1977304150008399</c:v>
                </c:pt>
                <c:pt idx="2249">
                  <c:v>-2.2698605817275799</c:v>
                </c:pt>
                <c:pt idx="2250">
                  <c:v>-2.33718398807678</c:v>
                </c:pt>
                <c:pt idx="2251">
                  <c:v>-2.4044594661828098</c:v>
                </c:pt>
                <c:pt idx="2252">
                  <c:v>-2.4654778416388701</c:v>
                </c:pt>
                <c:pt idx="2253">
                  <c:v>-2.5216772295755301</c:v>
                </c:pt>
                <c:pt idx="2254">
                  <c:v>-2.58670409127101</c:v>
                </c:pt>
                <c:pt idx="2255">
                  <c:v>-2.6937697902205899</c:v>
                </c:pt>
                <c:pt idx="2256">
                  <c:v>-2.72615502283558</c:v>
                </c:pt>
                <c:pt idx="2257">
                  <c:v>-2.78322680799582</c:v>
                </c:pt>
                <c:pt idx="2258">
                  <c:v>-2.8308657373366901</c:v>
                </c:pt>
                <c:pt idx="2259">
                  <c:v>-2.8905871806338399</c:v>
                </c:pt>
                <c:pt idx="2260">
                  <c:v>-2.9747848291609098</c:v>
                </c:pt>
                <c:pt idx="2261">
                  <c:v>-3.0185651683280401</c:v>
                </c:pt>
                <c:pt idx="2262">
                  <c:v>-3.05330928585138</c:v>
                </c:pt>
                <c:pt idx="2263">
                  <c:v>-3.09261294378229</c:v>
                </c:pt>
                <c:pt idx="2264">
                  <c:v>-3.1402178824014899</c:v>
                </c:pt>
                <c:pt idx="2265">
                  <c:v>-3.1972378970801598</c:v>
                </c:pt>
                <c:pt idx="2266">
                  <c:v>-3.2467105853132598</c:v>
                </c:pt>
                <c:pt idx="2267">
                  <c:v>-3.2854918778149398</c:v>
                </c:pt>
                <c:pt idx="2268">
                  <c:v>-3.31361067305102</c:v>
                </c:pt>
                <c:pt idx="2269">
                  <c:v>-3.35048763396086</c:v>
                </c:pt>
                <c:pt idx="2270">
                  <c:v>-3.3975013683434798</c:v>
                </c:pt>
                <c:pt idx="2271">
                  <c:v>-3.45310380824486</c:v>
                </c:pt>
                <c:pt idx="2272">
                  <c:v>-3.4992772052752201</c:v>
                </c:pt>
                <c:pt idx="2273">
                  <c:v>-3.5380630613563202</c:v>
                </c:pt>
                <c:pt idx="2274">
                  <c:v>-3.57211979816346</c:v>
                </c:pt>
                <c:pt idx="2275">
                  <c:v>-3.6043230609285399</c:v>
                </c:pt>
                <c:pt idx="2276">
                  <c:v>-3.64627722325926</c:v>
                </c:pt>
                <c:pt idx="2277">
                  <c:v>-3.67804368261082</c:v>
                </c:pt>
                <c:pt idx="2278">
                  <c:v>-3.7058213852986799</c:v>
                </c:pt>
                <c:pt idx="2279">
                  <c:v>-3.7316850753567499</c:v>
                </c:pt>
                <c:pt idx="2280">
                  <c:v>-3.7590835526726498</c:v>
                </c:pt>
                <c:pt idx="2281">
                  <c:v>-3.78430997915435</c:v>
                </c:pt>
                <c:pt idx="2282">
                  <c:v>-3.7981924275324799</c:v>
                </c:pt>
                <c:pt idx="2283">
                  <c:v>-3.79967274214563</c:v>
                </c:pt>
                <c:pt idx="2284">
                  <c:v>-3.8147049282559502</c:v>
                </c:pt>
                <c:pt idx="2285">
                  <c:v>-3.8262547426835698</c:v>
                </c:pt>
                <c:pt idx="2286">
                  <c:v>-3.83584994986062</c:v>
                </c:pt>
                <c:pt idx="2287">
                  <c:v>-3.8454030001185999</c:v>
                </c:pt>
                <c:pt idx="2288">
                  <c:v>-3.85496398303966</c:v>
                </c:pt>
                <c:pt idx="2289">
                  <c:v>-3.86761309275792</c:v>
                </c:pt>
                <c:pt idx="2290">
                  <c:v>-3.8710676488806</c:v>
                </c:pt>
                <c:pt idx="2291">
                  <c:v>-3.86253570153856</c:v>
                </c:pt>
                <c:pt idx="2292">
                  <c:v>-3.8558378857648798</c:v>
                </c:pt>
                <c:pt idx="2293">
                  <c:v>-3.8598108072741999</c:v>
                </c:pt>
                <c:pt idx="2294">
                  <c:v>-3.8740582848963401</c:v>
                </c:pt>
                <c:pt idx="2295">
                  <c:v>-3.9192936485309402</c:v>
                </c:pt>
                <c:pt idx="2296">
                  <c:v>-3.9435739473999498</c:v>
                </c:pt>
                <c:pt idx="2297">
                  <c:v>-3.95742243085349</c:v>
                </c:pt>
                <c:pt idx="2298">
                  <c:v>-3.95518695796896</c:v>
                </c:pt>
                <c:pt idx="2299">
                  <c:v>-3.9527829751006802</c:v>
                </c:pt>
              </c:numCache>
            </c:numRef>
          </c:xVal>
          <c:yVal>
            <c:numRef>
              <c:f>final!$K$3:$K$2302</c:f>
              <c:numCache>
                <c:formatCode>General</c:formatCode>
                <c:ptCount val="2300"/>
                <c:pt idx="0">
                  <c:v>0.950986194719872</c:v>
                </c:pt>
                <c:pt idx="1">
                  <c:v>0.95135512575648495</c:v>
                </c:pt>
                <c:pt idx="2">
                  <c:v>0.95104550102199903</c:v>
                </c:pt>
                <c:pt idx="3">
                  <c:v>0.95030788398707799</c:v>
                </c:pt>
                <c:pt idx="4">
                  <c:v>0.94997800019350898</c:v>
                </c:pt>
                <c:pt idx="5">
                  <c:v>0.950415800590101</c:v>
                </c:pt>
                <c:pt idx="6">
                  <c:v>0.95121900752258304</c:v>
                </c:pt>
                <c:pt idx="7">
                  <c:v>0.95150895513047495</c:v>
                </c:pt>
                <c:pt idx="8">
                  <c:v>0.95118551298746301</c:v>
                </c:pt>
                <c:pt idx="9">
                  <c:v>0.95041936399614502</c:v>
                </c:pt>
                <c:pt idx="10">
                  <c:v>0.95004256937998099</c:v>
                </c:pt>
                <c:pt idx="11">
                  <c:v>0.95044930483569801</c:v>
                </c:pt>
                <c:pt idx="12">
                  <c:v>0.95117952737100897</c:v>
                </c:pt>
                <c:pt idx="13">
                  <c:v>0.95139723458411196</c:v>
                </c:pt>
                <c:pt idx="14">
                  <c:v>0.95093282526100997</c:v>
                </c:pt>
                <c:pt idx="15">
                  <c:v>0.95019499074679503</c:v>
                </c:pt>
                <c:pt idx="16">
                  <c:v>0.94994935194826702</c:v>
                </c:pt>
                <c:pt idx="17">
                  <c:v>0.95045473233434596</c:v>
                </c:pt>
                <c:pt idx="18">
                  <c:v>0.95122122795771502</c:v>
                </c:pt>
                <c:pt idx="19">
                  <c:v>0.95142838347351699</c:v>
                </c:pt>
                <c:pt idx="20">
                  <c:v>0.95102727522795505</c:v>
                </c:pt>
                <c:pt idx="21">
                  <c:v>0.95035059359140694</c:v>
                </c:pt>
                <c:pt idx="22">
                  <c:v>0.95021389584860805</c:v>
                </c:pt>
                <c:pt idx="23">
                  <c:v>0.95071683657446704</c:v>
                </c:pt>
                <c:pt idx="24">
                  <c:v>0.95130144501354796</c:v>
                </c:pt>
                <c:pt idx="25">
                  <c:v>0.95126484262076005</c:v>
                </c:pt>
                <c:pt idx="26">
                  <c:v>0.95064153007933105</c:v>
                </c:pt>
                <c:pt idx="27">
                  <c:v>0.95009561152717004</c:v>
                </c:pt>
                <c:pt idx="28">
                  <c:v>0.95018236743071305</c:v>
                </c:pt>
                <c:pt idx="29">
                  <c:v>0.95078291283067295</c:v>
                </c:pt>
                <c:pt idx="30">
                  <c:v>0.951285745763913</c:v>
                </c:pt>
                <c:pt idx="31">
                  <c:v>0.951148007457705</c:v>
                </c:pt>
                <c:pt idx="32">
                  <c:v>0.95053448270102903</c:v>
                </c:pt>
                <c:pt idx="33">
                  <c:v>0.95025642490950002</c:v>
                </c:pt>
                <c:pt idx="34">
                  <c:v>0.95062383708235598</c:v>
                </c:pt>
                <c:pt idx="35">
                  <c:v>0.95122032802856404</c:v>
                </c:pt>
                <c:pt idx="36">
                  <c:v>0.95131724267583895</c:v>
                </c:pt>
                <c:pt idx="37">
                  <c:v>0.95083320525972104</c:v>
                </c:pt>
                <c:pt idx="38">
                  <c:v>0.95026260971208798</c:v>
                </c:pt>
                <c:pt idx="39">
                  <c:v>0.95024217007370204</c:v>
                </c:pt>
                <c:pt idx="40">
                  <c:v>0.95073317525193102</c:v>
                </c:pt>
                <c:pt idx="41">
                  <c:v>0.95119037416658103</c:v>
                </c:pt>
                <c:pt idx="42">
                  <c:v>0.95102762243996797</c:v>
                </c:pt>
                <c:pt idx="43">
                  <c:v>0.95046874099337297</c:v>
                </c:pt>
                <c:pt idx="44">
                  <c:v>0.95026557972564196</c:v>
                </c:pt>
                <c:pt idx="45">
                  <c:v>0.95065324771258997</c:v>
                </c:pt>
                <c:pt idx="46">
                  <c:v>0.95122494800631296</c:v>
                </c:pt>
                <c:pt idx="47">
                  <c:v>0.95129558109995505</c:v>
                </c:pt>
                <c:pt idx="48">
                  <c:v>0.95083218840429695</c:v>
                </c:pt>
                <c:pt idx="49">
                  <c:v>0.95030448485899399</c:v>
                </c:pt>
                <c:pt idx="50">
                  <c:v>0.95033175575970097</c:v>
                </c:pt>
                <c:pt idx="51">
                  <c:v>0.95086828214042896</c:v>
                </c:pt>
                <c:pt idx="52">
                  <c:v>0.95121740144426903</c:v>
                </c:pt>
                <c:pt idx="53">
                  <c:v>0.95097011737060999</c:v>
                </c:pt>
                <c:pt idx="54">
                  <c:v>0.95038669425308997</c:v>
                </c:pt>
                <c:pt idx="55">
                  <c:v>0.95019714399162902</c:v>
                </c:pt>
                <c:pt idx="56">
                  <c:v>0.95057714670191895</c:v>
                </c:pt>
                <c:pt idx="57">
                  <c:v>0.95115992893169599</c:v>
                </c:pt>
                <c:pt idx="58">
                  <c:v>0.95126332533033897</c:v>
                </c:pt>
                <c:pt idx="59">
                  <c:v>0.95084957967042105</c:v>
                </c:pt>
                <c:pt idx="60">
                  <c:v>0.95038736198822105</c:v>
                </c:pt>
                <c:pt idx="61">
                  <c:v>0.950470972733654</c:v>
                </c:pt>
                <c:pt idx="62">
                  <c:v>0.95096129660391504</c:v>
                </c:pt>
                <c:pt idx="63">
                  <c:v>0.95118310667565797</c:v>
                </c:pt>
                <c:pt idx="64">
                  <c:v>0.95086360126456304</c:v>
                </c:pt>
                <c:pt idx="65">
                  <c:v>0.95039186651041396</c:v>
                </c:pt>
                <c:pt idx="66">
                  <c:v>0.95034437461213706</c:v>
                </c:pt>
                <c:pt idx="67">
                  <c:v>0.95071995679687005</c:v>
                </c:pt>
                <c:pt idx="68">
                  <c:v>0.95110392983588399</c:v>
                </c:pt>
                <c:pt idx="69">
                  <c:v>0.95091951135726105</c:v>
                </c:pt>
                <c:pt idx="70">
                  <c:v>0.95049713644375899</c:v>
                </c:pt>
                <c:pt idx="71">
                  <c:v>0.95047165389030197</c:v>
                </c:pt>
                <c:pt idx="72">
                  <c:v>0.95091977141532003</c:v>
                </c:pt>
                <c:pt idx="73">
                  <c:v>0.95120025265785102</c:v>
                </c:pt>
                <c:pt idx="74">
                  <c:v>0.95100995446839398</c:v>
                </c:pt>
                <c:pt idx="75">
                  <c:v>0.95051971828062098</c:v>
                </c:pt>
                <c:pt idx="76">
                  <c:v>0.95040100623967105</c:v>
                </c:pt>
                <c:pt idx="77">
                  <c:v>0.95073206631881502</c:v>
                </c:pt>
                <c:pt idx="78">
                  <c:v>0.95108490828812797</c:v>
                </c:pt>
                <c:pt idx="79">
                  <c:v>0.95089851337136699</c:v>
                </c:pt>
                <c:pt idx="80">
                  <c:v>0.95045415066663796</c:v>
                </c:pt>
                <c:pt idx="81">
                  <c:v>0.95035557522390002</c:v>
                </c:pt>
                <c:pt idx="82">
                  <c:v>0.95069076215388504</c:v>
                </c:pt>
                <c:pt idx="83">
                  <c:v>0.95111819026928002</c:v>
                </c:pt>
                <c:pt idx="84">
                  <c:v>0.95106214875593797</c:v>
                </c:pt>
                <c:pt idx="85">
                  <c:v>0.95062452922136398</c:v>
                </c:pt>
                <c:pt idx="86">
                  <c:v>0.95047908280107796</c:v>
                </c:pt>
                <c:pt idx="87">
                  <c:v>0.95079184539378403</c:v>
                </c:pt>
                <c:pt idx="88">
                  <c:v>0.95109509808474801</c:v>
                </c:pt>
                <c:pt idx="89">
                  <c:v>0.95092879620667403</c:v>
                </c:pt>
                <c:pt idx="90">
                  <c:v>0.95051128561082499</c:v>
                </c:pt>
                <c:pt idx="91">
                  <c:v>0.95044945609646803</c:v>
                </c:pt>
                <c:pt idx="92">
                  <c:v>0.95075937725007897</c:v>
                </c:pt>
                <c:pt idx="93">
                  <c:v>0.95099781498075298</c:v>
                </c:pt>
                <c:pt idx="94">
                  <c:v>0.95074055708133498</c:v>
                </c:pt>
                <c:pt idx="95">
                  <c:v>0.95047837510771704</c:v>
                </c:pt>
                <c:pt idx="96">
                  <c:v>0.95059706090989304</c:v>
                </c:pt>
                <c:pt idx="97">
                  <c:v>0.95097873042520797</c:v>
                </c:pt>
                <c:pt idx="98">
                  <c:v>0.95104728717617104</c:v>
                </c:pt>
                <c:pt idx="99">
                  <c:v>0.95071991001338996</c:v>
                </c:pt>
                <c:pt idx="100">
                  <c:v>0.95055135509477495</c:v>
                </c:pt>
                <c:pt idx="101">
                  <c:v>0.950767783665036</c:v>
                </c:pt>
                <c:pt idx="102">
                  <c:v>0.95098488286289895</c:v>
                </c:pt>
                <c:pt idx="103">
                  <c:v>0.950777128730943</c:v>
                </c:pt>
                <c:pt idx="104">
                  <c:v>0.950534765580478</c:v>
                </c:pt>
                <c:pt idx="105">
                  <c:v>0.95062752551878504</c:v>
                </c:pt>
                <c:pt idx="106">
                  <c:v>0.95089735154490695</c:v>
                </c:pt>
                <c:pt idx="107">
                  <c:v>0.95078733312639097</c:v>
                </c:pt>
                <c:pt idx="108">
                  <c:v>0.95056105112640399</c:v>
                </c:pt>
                <c:pt idx="109">
                  <c:v>0.95064916139039601</c:v>
                </c:pt>
                <c:pt idx="110">
                  <c:v>0.95093783278581101</c:v>
                </c:pt>
                <c:pt idx="111">
                  <c:v>0.95091727795422099</c:v>
                </c:pt>
                <c:pt idx="112">
                  <c:v>0.95065109014253102</c:v>
                </c:pt>
                <c:pt idx="113">
                  <c:v>0.95067316360443699</c:v>
                </c:pt>
                <c:pt idx="114">
                  <c:v>0.95091718548458903</c:v>
                </c:pt>
                <c:pt idx="115">
                  <c:v>0.95084981439321903</c:v>
                </c:pt>
                <c:pt idx="116">
                  <c:v>0.950601491841502</c:v>
                </c:pt>
                <c:pt idx="117">
                  <c:v>0.95065427761840704</c:v>
                </c:pt>
                <c:pt idx="118">
                  <c:v>0.95087354275174496</c:v>
                </c:pt>
                <c:pt idx="119">
                  <c:v>0.95073149035992</c:v>
                </c:pt>
                <c:pt idx="120">
                  <c:v>0.95058361607970998</c:v>
                </c:pt>
                <c:pt idx="121">
                  <c:v>0.95069925571730596</c:v>
                </c:pt>
                <c:pt idx="122">
                  <c:v>0.95089040531658098</c:v>
                </c:pt>
                <c:pt idx="123">
                  <c:v>0.95071571666505805</c:v>
                </c:pt>
                <c:pt idx="124">
                  <c:v>0.95065844522680698</c:v>
                </c:pt>
                <c:pt idx="125">
                  <c:v>0.950865792775338</c:v>
                </c:pt>
                <c:pt idx="126">
                  <c:v>0.95086611728179304</c:v>
                </c:pt>
                <c:pt idx="127">
                  <c:v>0.95066002835716701</c:v>
                </c:pt>
                <c:pt idx="128">
                  <c:v>0.95071211247543197</c:v>
                </c:pt>
                <c:pt idx="129">
                  <c:v>0.95087673733918199</c:v>
                </c:pt>
                <c:pt idx="130">
                  <c:v>0.95070051095798902</c:v>
                </c:pt>
                <c:pt idx="131">
                  <c:v>0.950646325738017</c:v>
                </c:pt>
                <c:pt idx="132">
                  <c:v>0.95081640818574997</c:v>
                </c:pt>
                <c:pt idx="133">
                  <c:v>0.95073173022148805</c:v>
                </c:pt>
                <c:pt idx="134">
                  <c:v>0.950637106397346</c:v>
                </c:pt>
                <c:pt idx="135">
                  <c:v>0.95077425896713796</c:v>
                </c:pt>
                <c:pt idx="136">
                  <c:v>0.95081604737187397</c:v>
                </c:pt>
                <c:pt idx="137">
                  <c:v>0.95066867056429405</c:v>
                </c:pt>
                <c:pt idx="138">
                  <c:v>0.950800566896017</c:v>
                </c:pt>
                <c:pt idx="139">
                  <c:v>0.95085069788574905</c:v>
                </c:pt>
                <c:pt idx="140">
                  <c:v>0.95068488117741301</c:v>
                </c:pt>
                <c:pt idx="141">
                  <c:v>0.95075513560242697</c:v>
                </c:pt>
                <c:pt idx="142">
                  <c:v>0.95082723771690103</c:v>
                </c:pt>
                <c:pt idx="143">
                  <c:v>0.95066995059425696</c:v>
                </c:pt>
                <c:pt idx="144">
                  <c:v>0.95073208183188995</c:v>
                </c:pt>
                <c:pt idx="145">
                  <c:v>0.95080640735810895</c:v>
                </c:pt>
                <c:pt idx="146">
                  <c:v>0.95065355984024702</c:v>
                </c:pt>
                <c:pt idx="147">
                  <c:v>0.95070322907626703</c:v>
                </c:pt>
                <c:pt idx="148">
                  <c:v>0.95081317754453198</c:v>
                </c:pt>
                <c:pt idx="149">
                  <c:v>0.95067258018302403</c:v>
                </c:pt>
                <c:pt idx="150">
                  <c:v>0.95075260140251106</c:v>
                </c:pt>
                <c:pt idx="151">
                  <c:v>0.95085013345499203</c:v>
                </c:pt>
                <c:pt idx="152">
                  <c:v>0.95070004100104499</c:v>
                </c:pt>
                <c:pt idx="153">
                  <c:v>0.95075466805205899</c:v>
                </c:pt>
                <c:pt idx="154">
                  <c:v>0.95083692026587896</c:v>
                </c:pt>
                <c:pt idx="155">
                  <c:v>0.95068402409117803</c:v>
                </c:pt>
                <c:pt idx="156">
                  <c:v>0.95073979558999799</c:v>
                </c:pt>
                <c:pt idx="157">
                  <c:v>0.95080639816177603</c:v>
                </c:pt>
                <c:pt idx="158">
                  <c:v>0.95066527579691995</c:v>
                </c:pt>
                <c:pt idx="159">
                  <c:v>0.95073869973585701</c:v>
                </c:pt>
                <c:pt idx="160">
                  <c:v>0.95077509048600495</c:v>
                </c:pt>
                <c:pt idx="161">
                  <c:v>0.95065676097262497</c:v>
                </c:pt>
                <c:pt idx="162">
                  <c:v>0.95076065237821294</c:v>
                </c:pt>
                <c:pt idx="163">
                  <c:v>0.95079307664427304</c:v>
                </c:pt>
                <c:pt idx="164">
                  <c:v>0.95068341238313003</c:v>
                </c:pt>
                <c:pt idx="165">
                  <c:v>0.95082433136169497</c:v>
                </c:pt>
                <c:pt idx="166">
                  <c:v>0.95080165562683705</c:v>
                </c:pt>
                <c:pt idx="167">
                  <c:v>0.950684489304644</c:v>
                </c:pt>
                <c:pt idx="168">
                  <c:v>0.95082088569659495</c:v>
                </c:pt>
                <c:pt idx="169">
                  <c:v>0.95075943026223098</c:v>
                </c:pt>
                <c:pt idx="170">
                  <c:v>0.95067280611153104</c:v>
                </c:pt>
                <c:pt idx="171">
                  <c:v>0.95081514911769105</c:v>
                </c:pt>
                <c:pt idx="172">
                  <c:v>0.950717913509878</c:v>
                </c:pt>
                <c:pt idx="173">
                  <c:v>0.95065471430037896</c:v>
                </c:pt>
                <c:pt idx="174">
                  <c:v>0.950797180794691</c:v>
                </c:pt>
                <c:pt idx="175">
                  <c:v>0.95071755513751599</c:v>
                </c:pt>
                <c:pt idx="176">
                  <c:v>0.95066987682216797</c:v>
                </c:pt>
                <c:pt idx="177">
                  <c:v>0.95082710128472603</c:v>
                </c:pt>
                <c:pt idx="178">
                  <c:v>0.95076280087268195</c:v>
                </c:pt>
                <c:pt idx="179">
                  <c:v>0.95069841501890895</c:v>
                </c:pt>
                <c:pt idx="180">
                  <c:v>0.95084250810733995</c:v>
                </c:pt>
                <c:pt idx="181">
                  <c:v>0.95074805196208001</c:v>
                </c:pt>
                <c:pt idx="182">
                  <c:v>0.95069487413363596</c:v>
                </c:pt>
                <c:pt idx="183">
                  <c:v>0.95083095740359103</c:v>
                </c:pt>
                <c:pt idx="184">
                  <c:v>0.950705090973472</c:v>
                </c:pt>
                <c:pt idx="185">
                  <c:v>0.950691063243009</c:v>
                </c:pt>
                <c:pt idx="186">
                  <c:v>0.95081441315694104</c:v>
                </c:pt>
                <c:pt idx="187">
                  <c:v>0.95067653507688299</c:v>
                </c:pt>
                <c:pt idx="188">
                  <c:v>0.95068397989039399</c:v>
                </c:pt>
                <c:pt idx="189">
                  <c:v>0.95081524463346101</c:v>
                </c:pt>
                <c:pt idx="190">
                  <c:v>0.95068649271757499</c:v>
                </c:pt>
                <c:pt idx="191">
                  <c:v>0.95073234945225205</c:v>
                </c:pt>
                <c:pt idx="192">
                  <c:v>0.95084049870258502</c:v>
                </c:pt>
                <c:pt idx="193">
                  <c:v>0.95070469615478503</c:v>
                </c:pt>
                <c:pt idx="194">
                  <c:v>0.95076711472006903</c:v>
                </c:pt>
                <c:pt idx="195">
                  <c:v>0.95081921553244997</c:v>
                </c:pt>
                <c:pt idx="196">
                  <c:v>0.95068066381812399</c:v>
                </c:pt>
                <c:pt idx="197">
                  <c:v>0.950779070063413</c:v>
                </c:pt>
                <c:pt idx="198">
                  <c:v>0.95077149488218105</c:v>
                </c:pt>
                <c:pt idx="199">
                  <c:v>0.95067255465047495</c:v>
                </c:pt>
                <c:pt idx="200">
                  <c:v>0.95079403199291002</c:v>
                </c:pt>
                <c:pt idx="201">
                  <c:v>0.95071145570705595</c:v>
                </c:pt>
                <c:pt idx="202">
                  <c:v>0.95066843418723002</c:v>
                </c:pt>
                <c:pt idx="203">
                  <c:v>0.95080621310556701</c:v>
                </c:pt>
                <c:pt idx="204">
                  <c:v>0.95071128368587998</c:v>
                </c:pt>
                <c:pt idx="205">
                  <c:v>0.95071646653997899</c:v>
                </c:pt>
                <c:pt idx="206">
                  <c:v>0.95084344535598797</c:v>
                </c:pt>
                <c:pt idx="207">
                  <c:v>0.95071736819111696</c:v>
                </c:pt>
                <c:pt idx="208">
                  <c:v>0.95073217890568995</c:v>
                </c:pt>
                <c:pt idx="209">
                  <c:v>0.95083946969125699</c:v>
                </c:pt>
                <c:pt idx="210">
                  <c:v>0.95069304839911895</c:v>
                </c:pt>
                <c:pt idx="211">
                  <c:v>0.95072736845810302</c:v>
                </c:pt>
                <c:pt idx="212">
                  <c:v>0.95081634538544901</c:v>
                </c:pt>
                <c:pt idx="213">
                  <c:v>0.95066695685476499</c:v>
                </c:pt>
                <c:pt idx="214">
                  <c:v>0.95071919379285796</c:v>
                </c:pt>
                <c:pt idx="215">
                  <c:v>0.95079401091448201</c:v>
                </c:pt>
                <c:pt idx="216">
                  <c:v>0.95065714228522202</c:v>
                </c:pt>
                <c:pt idx="217">
                  <c:v>0.95072688782874304</c:v>
                </c:pt>
                <c:pt idx="218">
                  <c:v>0.95081373360757604</c:v>
                </c:pt>
                <c:pt idx="219">
                  <c:v>0.95068113933708798</c:v>
                </c:pt>
                <c:pt idx="220">
                  <c:v>0.95079704613137095</c:v>
                </c:pt>
                <c:pt idx="221">
                  <c:v>0.950829540472243</c:v>
                </c:pt>
                <c:pt idx="222">
                  <c:v>0.95068418835774204</c:v>
                </c:pt>
                <c:pt idx="223">
                  <c:v>0.95079162541182605</c:v>
                </c:pt>
                <c:pt idx="224">
                  <c:v>0.95079733134282496</c:v>
                </c:pt>
                <c:pt idx="225">
                  <c:v>0.95067317077688296</c:v>
                </c:pt>
                <c:pt idx="226">
                  <c:v>0.95079705259138003</c:v>
                </c:pt>
                <c:pt idx="227">
                  <c:v>0.95074318781452205</c:v>
                </c:pt>
                <c:pt idx="228">
                  <c:v>0.95066626811799804</c:v>
                </c:pt>
                <c:pt idx="229">
                  <c:v>0.950793180458535</c:v>
                </c:pt>
                <c:pt idx="230">
                  <c:v>0.95070564698780202</c:v>
                </c:pt>
                <c:pt idx="231">
                  <c:v>0.95067713761794903</c:v>
                </c:pt>
                <c:pt idx="232">
                  <c:v>0.95081883568055503</c:v>
                </c:pt>
                <c:pt idx="233">
                  <c:v>0.95071593013150801</c:v>
                </c:pt>
                <c:pt idx="234">
                  <c:v>0.95072988640532996</c:v>
                </c:pt>
                <c:pt idx="235">
                  <c:v>0.95083832913712496</c:v>
                </c:pt>
                <c:pt idx="236">
                  <c:v>0.95070669283101294</c:v>
                </c:pt>
                <c:pt idx="237">
                  <c:v>0.95075033491507699</c:v>
                </c:pt>
                <c:pt idx="238">
                  <c:v>0.95081337975463698</c:v>
                </c:pt>
                <c:pt idx="239">
                  <c:v>0.95067947076663595</c:v>
                </c:pt>
                <c:pt idx="240">
                  <c:v>0.95077692319735896</c:v>
                </c:pt>
                <c:pt idx="241">
                  <c:v>0.95076030179729099</c:v>
                </c:pt>
                <c:pt idx="242">
                  <c:v>0.95067089420219297</c:v>
                </c:pt>
                <c:pt idx="243">
                  <c:v>0.95078882738681803</c:v>
                </c:pt>
                <c:pt idx="244">
                  <c:v>0.95070556319418098</c:v>
                </c:pt>
                <c:pt idx="245">
                  <c:v>0.95068651084861699</c:v>
                </c:pt>
                <c:pt idx="246">
                  <c:v>0.95081111190196899</c:v>
                </c:pt>
                <c:pt idx="247">
                  <c:v>0.95070189240300795</c:v>
                </c:pt>
                <c:pt idx="248">
                  <c:v>0.95077035607724003</c:v>
                </c:pt>
                <c:pt idx="249">
                  <c:v>0.95080452390040304</c:v>
                </c:pt>
                <c:pt idx="250">
                  <c:v>0.95069628859187805</c:v>
                </c:pt>
                <c:pt idx="251">
                  <c:v>0.950807062677686</c:v>
                </c:pt>
                <c:pt idx="252">
                  <c:v>0.95072972760345698</c:v>
                </c:pt>
                <c:pt idx="253">
                  <c:v>0.95072357384922201</c:v>
                </c:pt>
                <c:pt idx="254">
                  <c:v>0.95078834623805497</c:v>
                </c:pt>
                <c:pt idx="255">
                  <c:v>0.95068565489508405</c:v>
                </c:pt>
                <c:pt idx="256">
                  <c:v>0.95078263331369595</c:v>
                </c:pt>
                <c:pt idx="257">
                  <c:v>0.95070532396588803</c:v>
                </c:pt>
                <c:pt idx="258">
                  <c:v>0.950713226876583</c:v>
                </c:pt>
                <c:pt idx="259">
                  <c:v>0.95076851438075505</c:v>
                </c:pt>
                <c:pt idx="260">
                  <c:v>0.95069299391716999</c:v>
                </c:pt>
                <c:pt idx="261">
                  <c:v>0.95079716557365901</c:v>
                </c:pt>
                <c:pt idx="262">
                  <c:v>0.95071417094618105</c:v>
                </c:pt>
                <c:pt idx="263">
                  <c:v>0.95078113466182901</c:v>
                </c:pt>
                <c:pt idx="264">
                  <c:v>0.95076270489385994</c:v>
                </c:pt>
                <c:pt idx="265">
                  <c:v>0.95072503964083299</c:v>
                </c:pt>
                <c:pt idx="266">
                  <c:v>0.95078873502199601</c:v>
                </c:pt>
                <c:pt idx="267">
                  <c:v>0.95070171663791303</c:v>
                </c:pt>
                <c:pt idx="268">
                  <c:v>0.95079173336131095</c:v>
                </c:pt>
                <c:pt idx="269">
                  <c:v>0.95070048041922794</c:v>
                </c:pt>
                <c:pt idx="270">
                  <c:v>0.95076625279391902</c:v>
                </c:pt>
                <c:pt idx="271">
                  <c:v>0.950716919273071</c:v>
                </c:pt>
                <c:pt idx="272">
                  <c:v>0.95070659214854703</c:v>
                </c:pt>
                <c:pt idx="273">
                  <c:v>0.95077525649579697</c:v>
                </c:pt>
                <c:pt idx="274">
                  <c:v>0.95069113384483295</c:v>
                </c:pt>
                <c:pt idx="275">
                  <c:v>0.950793091880198</c:v>
                </c:pt>
                <c:pt idx="276">
                  <c:v>0.95071812528908795</c:v>
                </c:pt>
                <c:pt idx="277">
                  <c:v>0.95077049422994997</c:v>
                </c:pt>
                <c:pt idx="278">
                  <c:v>0.95078059978537</c:v>
                </c:pt>
                <c:pt idx="279">
                  <c:v>0.950713980673494</c:v>
                </c:pt>
                <c:pt idx="280">
                  <c:v>0.95080387378574405</c:v>
                </c:pt>
                <c:pt idx="281">
                  <c:v>0.95070033556836397</c:v>
                </c:pt>
                <c:pt idx="282">
                  <c:v>0.95078172563173602</c:v>
                </c:pt>
                <c:pt idx="283">
                  <c:v>0.95072367421663895</c:v>
                </c:pt>
                <c:pt idx="284">
                  <c:v>0.95071732573018797</c:v>
                </c:pt>
                <c:pt idx="285">
                  <c:v>0.95077070104656802</c:v>
                </c:pt>
                <c:pt idx="286">
                  <c:v>0.95068371899605697</c:v>
                </c:pt>
                <c:pt idx="287">
                  <c:v>0.950780533525862</c:v>
                </c:pt>
                <c:pt idx="288">
                  <c:v>0.95070295822083095</c:v>
                </c:pt>
                <c:pt idx="289">
                  <c:v>0.95073515287675903</c:v>
                </c:pt>
                <c:pt idx="290">
                  <c:v>0.95077958928027695</c:v>
                </c:pt>
                <c:pt idx="291">
                  <c:v>0.95070906805168298</c:v>
                </c:pt>
                <c:pt idx="292">
                  <c:v>0.95081165420424796</c:v>
                </c:pt>
                <c:pt idx="293">
                  <c:v>0.950715313674108</c:v>
                </c:pt>
                <c:pt idx="294">
                  <c:v>0.95077584370469803</c:v>
                </c:pt>
                <c:pt idx="295">
                  <c:v>0.95074918510023498</c:v>
                </c:pt>
                <c:pt idx="296">
                  <c:v>0.95072517340654605</c:v>
                </c:pt>
                <c:pt idx="297">
                  <c:v>0.95077106517920695</c:v>
                </c:pt>
                <c:pt idx="298">
                  <c:v>0.95070724106688098</c:v>
                </c:pt>
                <c:pt idx="299">
                  <c:v>0.95077235462611998</c:v>
                </c:pt>
                <c:pt idx="300">
                  <c:v>0.95069843781784602</c:v>
                </c:pt>
                <c:pt idx="301">
                  <c:v>0.94743988534929302</c:v>
                </c:pt>
                <c:pt idx="302">
                  <c:v>0.95221519629440599</c:v>
                </c:pt>
                <c:pt idx="303">
                  <c:v>0.96287090660371399</c:v>
                </c:pt>
                <c:pt idx="304">
                  <c:v>0.95991064066044596</c:v>
                </c:pt>
                <c:pt idx="305">
                  <c:v>0.95761314482409798</c:v>
                </c:pt>
                <c:pt idx="306">
                  <c:v>0.96109455187439397</c:v>
                </c:pt>
                <c:pt idx="307">
                  <c:v>0.96201275579770895</c:v>
                </c:pt>
                <c:pt idx="308">
                  <c:v>0.95173436188726901</c:v>
                </c:pt>
                <c:pt idx="309">
                  <c:v>0.94301783179434295</c:v>
                </c:pt>
                <c:pt idx="310">
                  <c:v>0.94527281313699696</c:v>
                </c:pt>
                <c:pt idx="311">
                  <c:v>0.95695704948848603</c:v>
                </c:pt>
                <c:pt idx="312">
                  <c:v>0.96297439722124101</c:v>
                </c:pt>
                <c:pt idx="313">
                  <c:v>0.95895227823685703</c:v>
                </c:pt>
                <c:pt idx="314">
                  <c:v>0.95792664889702295</c:v>
                </c:pt>
                <c:pt idx="315">
                  <c:v>0.96192460964172999</c:v>
                </c:pt>
                <c:pt idx="316">
                  <c:v>0.96065099303509704</c:v>
                </c:pt>
                <c:pt idx="317">
                  <c:v>0.94883106611568202</c:v>
                </c:pt>
                <c:pt idx="318">
                  <c:v>0.941948389926619</c:v>
                </c:pt>
                <c:pt idx="319">
                  <c:v>0.94692595032060001</c:v>
                </c:pt>
                <c:pt idx="320">
                  <c:v>0.95920064725773302</c:v>
                </c:pt>
                <c:pt idx="321">
                  <c:v>0.96254401015383295</c:v>
                </c:pt>
                <c:pt idx="322">
                  <c:v>0.95859585688455495</c:v>
                </c:pt>
                <c:pt idx="323">
                  <c:v>0.95902991067966203</c:v>
                </c:pt>
                <c:pt idx="324">
                  <c:v>0.96282381717314502</c:v>
                </c:pt>
                <c:pt idx="325">
                  <c:v>0.95859127463767102</c:v>
                </c:pt>
                <c:pt idx="326">
                  <c:v>0.94690712904788399</c:v>
                </c:pt>
                <c:pt idx="327">
                  <c:v>0.94257969733769298</c:v>
                </c:pt>
                <c:pt idx="328">
                  <c:v>0.95025704527711796</c:v>
                </c:pt>
                <c:pt idx="329">
                  <c:v>0.961507523674481</c:v>
                </c:pt>
                <c:pt idx="330">
                  <c:v>0.96136568826919999</c:v>
                </c:pt>
                <c:pt idx="331">
                  <c:v>0.95773789462309999</c:v>
                </c:pt>
                <c:pt idx="332">
                  <c:v>0.95968194007277396</c:v>
                </c:pt>
                <c:pt idx="333">
                  <c:v>0.96304131405517002</c:v>
                </c:pt>
                <c:pt idx="334">
                  <c:v>0.95519863444727504</c:v>
                </c:pt>
                <c:pt idx="335">
                  <c:v>0.94433261804313795</c:v>
                </c:pt>
                <c:pt idx="336">
                  <c:v>0.94360693855308198</c:v>
                </c:pt>
                <c:pt idx="337">
                  <c:v>0.97164461193811302</c:v>
                </c:pt>
                <c:pt idx="338">
                  <c:v>0.99705964737535202</c:v>
                </c:pt>
                <c:pt idx="339">
                  <c:v>1.0391391517303801</c:v>
                </c:pt>
                <c:pt idx="340">
                  <c:v>1.0995895931028401</c:v>
                </c:pt>
                <c:pt idx="341">
                  <c:v>1.1724302514592899</c:v>
                </c:pt>
                <c:pt idx="342">
                  <c:v>1.18078141346761</c:v>
                </c:pt>
                <c:pt idx="343">
                  <c:v>1.16532941965013</c:v>
                </c:pt>
                <c:pt idx="344">
                  <c:v>1.1577336863583201</c:v>
                </c:pt>
                <c:pt idx="345">
                  <c:v>1.1636336657042801</c:v>
                </c:pt>
                <c:pt idx="346">
                  <c:v>1.1690991564726401</c:v>
                </c:pt>
                <c:pt idx="347">
                  <c:v>1.16930858899651</c:v>
                </c:pt>
                <c:pt idx="348">
                  <c:v>1.16904032672639</c:v>
                </c:pt>
                <c:pt idx="349">
                  <c:v>1.1696365555644599</c:v>
                </c:pt>
                <c:pt idx="350">
                  <c:v>1.1656556032630701</c:v>
                </c:pt>
                <c:pt idx="351">
                  <c:v>1.1594350273394001</c:v>
                </c:pt>
                <c:pt idx="352">
                  <c:v>1.1591767312268499</c:v>
                </c:pt>
                <c:pt idx="353">
                  <c:v>1.1651785276026501</c:v>
                </c:pt>
                <c:pt idx="354">
                  <c:v>1.16953741239055</c:v>
                </c:pt>
                <c:pt idx="355">
                  <c:v>1.1691571608887501</c:v>
                </c:pt>
                <c:pt idx="356">
                  <c:v>1.1692831686196301</c:v>
                </c:pt>
                <c:pt idx="357">
                  <c:v>1.1692508591186901</c:v>
                </c:pt>
                <c:pt idx="358">
                  <c:v>1.1641338886772401</c:v>
                </c:pt>
                <c:pt idx="359">
                  <c:v>1.1589579538655199</c:v>
                </c:pt>
                <c:pt idx="360">
                  <c:v>1.16063806874973</c:v>
                </c:pt>
                <c:pt idx="361">
                  <c:v>1.1669069914291399</c:v>
                </c:pt>
                <c:pt idx="362">
                  <c:v>1.16969119589424</c:v>
                </c:pt>
                <c:pt idx="363">
                  <c:v>1.16897875008797</c:v>
                </c:pt>
                <c:pt idx="364">
                  <c:v>1.16950068988949</c:v>
                </c:pt>
                <c:pt idx="365">
                  <c:v>1.16849236713144</c:v>
                </c:pt>
                <c:pt idx="366">
                  <c:v>1.1626864271649999</c:v>
                </c:pt>
                <c:pt idx="367">
                  <c:v>1.1588024914842801</c:v>
                </c:pt>
                <c:pt idx="368">
                  <c:v>1.1621056105972101</c:v>
                </c:pt>
                <c:pt idx="369">
                  <c:v>1.16807795564474</c:v>
                </c:pt>
                <c:pt idx="370">
                  <c:v>1.16961200899688</c:v>
                </c:pt>
                <c:pt idx="371">
                  <c:v>1.16914670900922</c:v>
                </c:pt>
                <c:pt idx="372">
                  <c:v>1.16968441756342</c:v>
                </c:pt>
                <c:pt idx="373">
                  <c:v>1.16681978451732</c:v>
                </c:pt>
                <c:pt idx="374">
                  <c:v>1.1609845294179699</c:v>
                </c:pt>
                <c:pt idx="375">
                  <c:v>1.15994236665914</c:v>
                </c:pt>
                <c:pt idx="376">
                  <c:v>1.16516160329948</c:v>
                </c:pt>
                <c:pt idx="377">
                  <c:v>1.16945983754307</c:v>
                </c:pt>
                <c:pt idx="378">
                  <c:v>1.1693253686645999</c:v>
                </c:pt>
                <c:pt idx="379">
                  <c:v>1.1694821392291099</c:v>
                </c:pt>
                <c:pt idx="380">
                  <c:v>1.16893509426596</c:v>
                </c:pt>
                <c:pt idx="381">
                  <c:v>1.1638671836038099</c:v>
                </c:pt>
                <c:pt idx="382">
                  <c:v>1.15981976872862</c:v>
                </c:pt>
                <c:pt idx="383">
                  <c:v>1.1624814066294</c:v>
                </c:pt>
                <c:pt idx="384">
                  <c:v>1.16802822851731</c:v>
                </c:pt>
                <c:pt idx="385">
                  <c:v>1.1696496789103601</c:v>
                </c:pt>
                <c:pt idx="386">
                  <c:v>1.1693775948001299</c:v>
                </c:pt>
                <c:pt idx="387">
                  <c:v>1.1696145466308501</c:v>
                </c:pt>
                <c:pt idx="388">
                  <c:v>1.1667583937277699</c:v>
                </c:pt>
                <c:pt idx="389">
                  <c:v>1.16274042062028</c:v>
                </c:pt>
                <c:pt idx="390">
                  <c:v>1.16285991768955</c:v>
                </c:pt>
                <c:pt idx="391">
                  <c:v>1.1661476632950201</c:v>
                </c:pt>
                <c:pt idx="392">
                  <c:v>1.1691396622324799</c:v>
                </c:pt>
                <c:pt idx="393">
                  <c:v>1.1696380068913601</c:v>
                </c:pt>
                <c:pt idx="394">
                  <c:v>1.1696541690318001</c:v>
                </c:pt>
                <c:pt idx="395">
                  <c:v>1.16862212952348</c:v>
                </c:pt>
                <c:pt idx="396">
                  <c:v>1.1638148948976901</c:v>
                </c:pt>
                <c:pt idx="397">
                  <c:v>1.1605954003577399</c:v>
                </c:pt>
                <c:pt idx="398">
                  <c:v>1.1637379744910199</c:v>
                </c:pt>
                <c:pt idx="399">
                  <c:v>1.1686338204812501</c:v>
                </c:pt>
                <c:pt idx="400">
                  <c:v>1.1696370451350699</c:v>
                </c:pt>
                <c:pt idx="401">
                  <c:v>1.16958321588079</c:v>
                </c:pt>
                <c:pt idx="402">
                  <c:v>1.1693422383774801</c:v>
                </c:pt>
                <c:pt idx="403">
                  <c:v>1.1665783441102</c:v>
                </c:pt>
                <c:pt idx="404">
                  <c:v>1.1634689724815399</c:v>
                </c:pt>
                <c:pt idx="405">
                  <c:v>1.1629584545918701</c:v>
                </c:pt>
                <c:pt idx="406">
                  <c:v>1.1660552136006499</c:v>
                </c:pt>
                <c:pt idx="407">
                  <c:v>1.1693187238776099</c:v>
                </c:pt>
                <c:pt idx="408">
                  <c:v>1.16958146530948</c:v>
                </c:pt>
                <c:pt idx="409">
                  <c:v>1.16967066099226</c:v>
                </c:pt>
                <c:pt idx="410">
                  <c:v>1.1679410604838101</c:v>
                </c:pt>
                <c:pt idx="411">
                  <c:v>1.16388231503999</c:v>
                </c:pt>
                <c:pt idx="412">
                  <c:v>1.16300031066383</c:v>
                </c:pt>
                <c:pt idx="413">
                  <c:v>1.1659850705465</c:v>
                </c:pt>
                <c:pt idx="414">
                  <c:v>1.16872352305107</c:v>
                </c:pt>
                <c:pt idx="415">
                  <c:v>1.1696526527370099</c:v>
                </c:pt>
                <c:pt idx="416">
                  <c:v>1.16966811253713</c:v>
                </c:pt>
                <c:pt idx="417">
                  <c:v>1.1689185888909499</c:v>
                </c:pt>
                <c:pt idx="418">
                  <c:v>1.1649372597051999</c:v>
                </c:pt>
                <c:pt idx="419">
                  <c:v>1.1616556127756199</c:v>
                </c:pt>
                <c:pt idx="420">
                  <c:v>1.1640492413999399</c:v>
                </c:pt>
                <c:pt idx="421">
                  <c:v>1.1684256381821501</c:v>
                </c:pt>
                <c:pt idx="422">
                  <c:v>1.16966014277224</c:v>
                </c:pt>
                <c:pt idx="423">
                  <c:v>1.1696483687839601</c:v>
                </c:pt>
                <c:pt idx="424">
                  <c:v>1.16932218914289</c:v>
                </c:pt>
                <c:pt idx="425">
                  <c:v>1.1670550356302201</c:v>
                </c:pt>
                <c:pt idx="426">
                  <c:v>1.1636085011527399</c:v>
                </c:pt>
                <c:pt idx="427">
                  <c:v>1.1624721566076199</c:v>
                </c:pt>
                <c:pt idx="428">
                  <c:v>1.16584066456904</c:v>
                </c:pt>
                <c:pt idx="429">
                  <c:v>1.1693276539221999</c:v>
                </c:pt>
                <c:pt idx="430">
                  <c:v>1.16956435156502</c:v>
                </c:pt>
                <c:pt idx="431">
                  <c:v>1.16966019351547</c:v>
                </c:pt>
                <c:pt idx="432">
                  <c:v>1.1680778588874901</c:v>
                </c:pt>
                <c:pt idx="433">
                  <c:v>1.1640061899082199</c:v>
                </c:pt>
                <c:pt idx="434">
                  <c:v>1.16282128083526</c:v>
                </c:pt>
                <c:pt idx="435">
                  <c:v>1.16582102125444</c:v>
                </c:pt>
                <c:pt idx="436">
                  <c:v>1.1686867156377401</c:v>
                </c:pt>
                <c:pt idx="437">
                  <c:v>1.169628300456</c:v>
                </c:pt>
                <c:pt idx="438">
                  <c:v>1.16965111741859</c:v>
                </c:pt>
                <c:pt idx="439">
                  <c:v>1.16908337661581</c:v>
                </c:pt>
                <c:pt idx="440">
                  <c:v>1.16544062501728</c:v>
                </c:pt>
                <c:pt idx="441">
                  <c:v>1.1615953766065299</c:v>
                </c:pt>
                <c:pt idx="442">
                  <c:v>1.1630664437134199</c:v>
                </c:pt>
                <c:pt idx="443">
                  <c:v>1.16777712895006</c:v>
                </c:pt>
                <c:pt idx="444">
                  <c:v>1.1696546102379499</c:v>
                </c:pt>
                <c:pt idx="445">
                  <c:v>1.1695397316002101</c:v>
                </c:pt>
                <c:pt idx="446">
                  <c:v>1.1694571563729299</c:v>
                </c:pt>
                <c:pt idx="447">
                  <c:v>1.1666029295414899</c:v>
                </c:pt>
                <c:pt idx="448">
                  <c:v>1.16344382963284</c:v>
                </c:pt>
                <c:pt idx="449">
                  <c:v>1.16402712799954</c:v>
                </c:pt>
                <c:pt idx="450">
                  <c:v>1.1668005974876201</c:v>
                </c:pt>
                <c:pt idx="451">
                  <c:v>1.1691709066954601</c:v>
                </c:pt>
                <c:pt idx="452">
                  <c:v>1.1696444480525801</c:v>
                </c:pt>
                <c:pt idx="453">
                  <c:v>1.1696328607885</c:v>
                </c:pt>
                <c:pt idx="454">
                  <c:v>1.16784620102403</c:v>
                </c:pt>
                <c:pt idx="455">
                  <c:v>1.1635164648264</c:v>
                </c:pt>
                <c:pt idx="456">
                  <c:v>1.1619604607859999</c:v>
                </c:pt>
                <c:pt idx="457">
                  <c:v>1.1687743307376199</c:v>
                </c:pt>
                <c:pt idx="458">
                  <c:v>1.1687068996946699</c:v>
                </c:pt>
                <c:pt idx="459">
                  <c:v>1.16761001612668</c:v>
                </c:pt>
                <c:pt idx="460">
                  <c:v>1.16631627909935</c:v>
                </c:pt>
                <c:pt idx="461">
                  <c:v>1.1663647079408599</c:v>
                </c:pt>
                <c:pt idx="462">
                  <c:v>1.1678664085856101</c:v>
                </c:pt>
                <c:pt idx="463">
                  <c:v>1.1691784208178</c:v>
                </c:pt>
                <c:pt idx="464">
                  <c:v>1.1693488557593601</c:v>
                </c:pt>
                <c:pt idx="465">
                  <c:v>1.16850602495898</c:v>
                </c:pt>
                <c:pt idx="466">
                  <c:v>1.16646430551824</c:v>
                </c:pt>
                <c:pt idx="467">
                  <c:v>1.16502596242293</c:v>
                </c:pt>
                <c:pt idx="468">
                  <c:v>1.16602141562853</c:v>
                </c:pt>
                <c:pt idx="469">
                  <c:v>1.16822087150081</c:v>
                </c:pt>
                <c:pt idx="470">
                  <c:v>1.16938991324122</c:v>
                </c:pt>
                <c:pt idx="471">
                  <c:v>1.169474734404</c:v>
                </c:pt>
                <c:pt idx="472">
                  <c:v>1.1687194611004099</c:v>
                </c:pt>
                <c:pt idx="473">
                  <c:v>1.1666948134346</c:v>
                </c:pt>
                <c:pt idx="474">
                  <c:v>1.16525674017064</c:v>
                </c:pt>
                <c:pt idx="475">
                  <c:v>1.1661081870994101</c:v>
                </c:pt>
                <c:pt idx="476">
                  <c:v>1.1680412133131299</c:v>
                </c:pt>
                <c:pt idx="477">
                  <c:v>1.1691754532301599</c:v>
                </c:pt>
                <c:pt idx="478">
                  <c:v>1.1692142895993101</c:v>
                </c:pt>
                <c:pt idx="479">
                  <c:v>1.16830825375007</c:v>
                </c:pt>
                <c:pt idx="480">
                  <c:v>1.16688071894461</c:v>
                </c:pt>
                <c:pt idx="481">
                  <c:v>1.16650907388047</c:v>
                </c:pt>
                <c:pt idx="482">
                  <c:v>1.16745106959442</c:v>
                </c:pt>
                <c:pt idx="483">
                  <c:v>1.1684512358680501</c:v>
                </c:pt>
                <c:pt idx="484">
                  <c:v>1.16861261918985</c:v>
                </c:pt>
                <c:pt idx="485">
                  <c:v>1.16808880238282</c:v>
                </c:pt>
                <c:pt idx="486">
                  <c:v>1.16758854315042</c:v>
                </c:pt>
                <c:pt idx="487">
                  <c:v>1.1677642157700701</c:v>
                </c:pt>
                <c:pt idx="488">
                  <c:v>1.1679859218975699</c:v>
                </c:pt>
                <c:pt idx="489">
                  <c:v>1.16767127743113</c:v>
                </c:pt>
                <c:pt idx="490">
                  <c:v>1.16763456885844</c:v>
                </c:pt>
                <c:pt idx="491">
                  <c:v>1.1681993001180699</c:v>
                </c:pt>
                <c:pt idx="492">
                  <c:v>1.16863350231819</c:v>
                </c:pt>
                <c:pt idx="493">
                  <c:v>1.16829565088169</c:v>
                </c:pt>
                <c:pt idx="494">
                  <c:v>1.1672248422159699</c:v>
                </c:pt>
                <c:pt idx="495">
                  <c:v>1.1664675887862399</c:v>
                </c:pt>
                <c:pt idx="496">
                  <c:v>1.1670571301538999</c:v>
                </c:pt>
                <c:pt idx="497">
                  <c:v>1.1684795116604501</c:v>
                </c:pt>
                <c:pt idx="498">
                  <c:v>1.1692303551008201</c:v>
                </c:pt>
                <c:pt idx="499">
                  <c:v>1.1690801320906801</c:v>
                </c:pt>
                <c:pt idx="500">
                  <c:v>1.16773957658314</c:v>
                </c:pt>
                <c:pt idx="501">
                  <c:v>1.16589336980166</c:v>
                </c:pt>
                <c:pt idx="502">
                  <c:v>1.16539904863542</c:v>
                </c:pt>
                <c:pt idx="503">
                  <c:v>1.1669964650162701</c:v>
                </c:pt>
                <c:pt idx="504">
                  <c:v>1.1688466022036901</c:v>
                </c:pt>
                <c:pt idx="505">
                  <c:v>1.1694325544242301</c:v>
                </c:pt>
                <c:pt idx="506">
                  <c:v>1.1692541056699099</c:v>
                </c:pt>
                <c:pt idx="507">
                  <c:v>1.1679091169484099</c:v>
                </c:pt>
                <c:pt idx="508">
                  <c:v>1.1660722226272</c:v>
                </c:pt>
                <c:pt idx="509">
                  <c:v>1.16955962729637</c:v>
                </c:pt>
                <c:pt idx="510">
                  <c:v>1.1694260156779599</c:v>
                </c:pt>
                <c:pt idx="511">
                  <c:v>1.1690486716128501</c:v>
                </c:pt>
                <c:pt idx="512">
                  <c:v>1.16860405579243</c:v>
                </c:pt>
                <c:pt idx="513">
                  <c:v>1.1682879869913001</c:v>
                </c:pt>
                <c:pt idx="514">
                  <c:v>1.16350832798926</c:v>
                </c:pt>
                <c:pt idx="515">
                  <c:v>1.0948513152934001</c:v>
                </c:pt>
                <c:pt idx="516">
                  <c:v>1.04649134115875</c:v>
                </c:pt>
                <c:pt idx="517">
                  <c:v>1.02309476569861</c:v>
                </c:pt>
                <c:pt idx="518">
                  <c:v>1.01616197061396</c:v>
                </c:pt>
                <c:pt idx="519">
                  <c:v>1.0213452937095999</c:v>
                </c:pt>
                <c:pt idx="520">
                  <c:v>1.0281091565949001</c:v>
                </c:pt>
                <c:pt idx="521">
                  <c:v>1.03616155832185</c:v>
                </c:pt>
                <c:pt idx="522">
                  <c:v>1.0461528140838801</c:v>
                </c:pt>
                <c:pt idx="523">
                  <c:v>1.05905674368582</c:v>
                </c:pt>
                <c:pt idx="524">
                  <c:v>1.07624199771215</c:v>
                </c:pt>
                <c:pt idx="525">
                  <c:v>1.09954193556028</c:v>
                </c:pt>
                <c:pt idx="526">
                  <c:v>1.13118500494614</c:v>
                </c:pt>
                <c:pt idx="527">
                  <c:v>1.1792994021104599</c:v>
                </c:pt>
                <c:pt idx="528">
                  <c:v>1.2355371948823399</c:v>
                </c:pt>
                <c:pt idx="529">
                  <c:v>1.2939730725432701</c:v>
                </c:pt>
                <c:pt idx="530">
                  <c:v>1.35366815074097</c:v>
                </c:pt>
                <c:pt idx="531">
                  <c:v>1.4158705809235099</c:v>
                </c:pt>
                <c:pt idx="532">
                  <c:v>1.4835617157691201</c:v>
                </c:pt>
                <c:pt idx="533">
                  <c:v>1.5606458388095199</c:v>
                </c:pt>
                <c:pt idx="534">
                  <c:v>1.6510171642934199</c:v>
                </c:pt>
                <c:pt idx="535">
                  <c:v>1.75711712513965</c:v>
                </c:pt>
                <c:pt idx="536">
                  <c:v>1.8237285011679201</c:v>
                </c:pt>
                <c:pt idx="537">
                  <c:v>1.8319693533422601</c:v>
                </c:pt>
                <c:pt idx="538">
                  <c:v>1.81698229592208</c:v>
                </c:pt>
                <c:pt idx="539">
                  <c:v>1.8084111867585699</c:v>
                </c:pt>
                <c:pt idx="540">
                  <c:v>1.8086670022911</c:v>
                </c:pt>
                <c:pt idx="541">
                  <c:v>1.8087056702702899</c:v>
                </c:pt>
                <c:pt idx="542">
                  <c:v>1.80883714996945</c:v>
                </c:pt>
                <c:pt idx="543">
                  <c:v>1.80886943517173</c:v>
                </c:pt>
                <c:pt idx="544">
                  <c:v>1.80874633524248</c:v>
                </c:pt>
                <c:pt idx="545">
                  <c:v>1.80867386936305</c:v>
                </c:pt>
                <c:pt idx="546">
                  <c:v>1.80870621632068</c:v>
                </c:pt>
                <c:pt idx="547">
                  <c:v>1.80884283704805</c:v>
                </c:pt>
                <c:pt idx="548">
                  <c:v>1.80886349726905</c:v>
                </c:pt>
                <c:pt idx="549">
                  <c:v>1.8087330227946801</c:v>
                </c:pt>
                <c:pt idx="550">
                  <c:v>1.8086814161379601</c:v>
                </c:pt>
                <c:pt idx="551">
                  <c:v>1.80873071496499</c:v>
                </c:pt>
                <c:pt idx="552">
                  <c:v>1.80884491782988</c:v>
                </c:pt>
                <c:pt idx="553">
                  <c:v>1.80883459300423</c:v>
                </c:pt>
                <c:pt idx="554">
                  <c:v>1.8087226063417501</c:v>
                </c:pt>
                <c:pt idx="555">
                  <c:v>1.8086937871959601</c:v>
                </c:pt>
                <c:pt idx="556">
                  <c:v>1.8087712609839699</c:v>
                </c:pt>
                <c:pt idx="557">
                  <c:v>1.8088477313826801</c:v>
                </c:pt>
                <c:pt idx="558">
                  <c:v>1.8087762976553201</c:v>
                </c:pt>
                <c:pt idx="559">
                  <c:v>1.80869888221866</c:v>
                </c:pt>
                <c:pt idx="560">
                  <c:v>1.80871498860084</c:v>
                </c:pt>
                <c:pt idx="561">
                  <c:v>1.8088259971810501</c:v>
                </c:pt>
                <c:pt idx="562">
                  <c:v>1.8088289939468001</c:v>
                </c:pt>
                <c:pt idx="563">
                  <c:v>1.80872289035707</c:v>
                </c:pt>
                <c:pt idx="564">
                  <c:v>1.8087202551059101</c:v>
                </c:pt>
                <c:pt idx="565">
                  <c:v>1.80879960930567</c:v>
                </c:pt>
                <c:pt idx="566">
                  <c:v>1.8088315600106599</c:v>
                </c:pt>
                <c:pt idx="567">
                  <c:v>1.8087349243326201</c:v>
                </c:pt>
                <c:pt idx="568">
                  <c:v>1.8087222440925299</c:v>
                </c:pt>
                <c:pt idx="569">
                  <c:v>1.8087870607660299</c:v>
                </c:pt>
                <c:pt idx="570">
                  <c:v>1.8088278710379899</c:v>
                </c:pt>
                <c:pt idx="571">
                  <c:v>1.8087470332275699</c:v>
                </c:pt>
                <c:pt idx="572">
                  <c:v>1.80872604205248</c:v>
                </c:pt>
                <c:pt idx="573">
                  <c:v>1.80878796600077</c:v>
                </c:pt>
                <c:pt idx="574">
                  <c:v>1.8088194424385799</c:v>
                </c:pt>
                <c:pt idx="575">
                  <c:v>1.80874291546627</c:v>
                </c:pt>
                <c:pt idx="576">
                  <c:v>1.80873241988233</c:v>
                </c:pt>
                <c:pt idx="577">
                  <c:v>1.80880055684485</c:v>
                </c:pt>
                <c:pt idx="578">
                  <c:v>1.8088046260705</c:v>
                </c:pt>
                <c:pt idx="579">
                  <c:v>1.80872605938588</c:v>
                </c:pt>
                <c:pt idx="580">
                  <c:v>1.80874418510688</c:v>
                </c:pt>
                <c:pt idx="581">
                  <c:v>1.8088108117514301</c:v>
                </c:pt>
                <c:pt idx="582">
                  <c:v>1.80875973760608</c:v>
                </c:pt>
                <c:pt idx="583">
                  <c:v>1.80873344304382</c:v>
                </c:pt>
                <c:pt idx="584">
                  <c:v>1.8087670829112901</c:v>
                </c:pt>
                <c:pt idx="585">
                  <c:v>1.8087933637790801</c:v>
                </c:pt>
                <c:pt idx="586">
                  <c:v>1.8087362154520099</c:v>
                </c:pt>
                <c:pt idx="587">
                  <c:v>1.8087464122580901</c:v>
                </c:pt>
                <c:pt idx="588">
                  <c:v>1.8088009521925901</c:v>
                </c:pt>
                <c:pt idx="589">
                  <c:v>1.8087377970398399</c:v>
                </c:pt>
                <c:pt idx="590">
                  <c:v>1.8087338530952799</c:v>
                </c:pt>
                <c:pt idx="591">
                  <c:v>1.80878257130206</c:v>
                </c:pt>
                <c:pt idx="592">
                  <c:v>1.8087747950725399</c:v>
                </c:pt>
                <c:pt idx="593">
                  <c:v>1.8087352873732001</c:v>
                </c:pt>
                <c:pt idx="594">
                  <c:v>1.8087646867127001</c:v>
                </c:pt>
                <c:pt idx="595">
                  <c:v>1.8087889237783299</c:v>
                </c:pt>
                <c:pt idx="596">
                  <c:v>1.80873916634621</c:v>
                </c:pt>
                <c:pt idx="597">
                  <c:v>1.8087515027099901</c:v>
                </c:pt>
                <c:pt idx="598">
                  <c:v>1.8087875677421801</c:v>
                </c:pt>
                <c:pt idx="599">
                  <c:v>1.80874170833127</c:v>
                </c:pt>
                <c:pt idx="600">
                  <c:v>1.80875090913142</c:v>
                </c:pt>
                <c:pt idx="601">
                  <c:v>1.8087860461354801</c:v>
                </c:pt>
                <c:pt idx="602">
                  <c:v>1.80874103325035</c:v>
                </c:pt>
                <c:pt idx="603">
                  <c:v>1.80875022701502</c:v>
                </c:pt>
                <c:pt idx="604">
                  <c:v>1.8087876082654599</c:v>
                </c:pt>
                <c:pt idx="605">
                  <c:v>1.80874172354731</c:v>
                </c:pt>
                <c:pt idx="606">
                  <c:v>1.8087502217539</c:v>
                </c:pt>
                <c:pt idx="607">
                  <c:v>1.8087892609919001</c:v>
                </c:pt>
                <c:pt idx="608">
                  <c:v>1.8087430774134301</c:v>
                </c:pt>
                <c:pt idx="609">
                  <c:v>1.8087521159239299</c:v>
                </c:pt>
                <c:pt idx="610">
                  <c:v>1.8087896541317099</c:v>
                </c:pt>
                <c:pt idx="611">
                  <c:v>1.8087433867054299</c:v>
                </c:pt>
                <c:pt idx="612">
                  <c:v>1.8087536667052999</c:v>
                </c:pt>
                <c:pt idx="613">
                  <c:v>1.8087914665485301</c:v>
                </c:pt>
                <c:pt idx="614">
                  <c:v>1.8087434282218</c:v>
                </c:pt>
                <c:pt idx="615">
                  <c:v>1.8087521860275699</c:v>
                </c:pt>
                <c:pt idx="616">
                  <c:v>1.80879324556775</c:v>
                </c:pt>
                <c:pt idx="617">
                  <c:v>1.80874485668659</c:v>
                </c:pt>
                <c:pt idx="618">
                  <c:v>1.8087505774977699</c:v>
                </c:pt>
                <c:pt idx="619">
                  <c:v>1.8087906491203301</c:v>
                </c:pt>
                <c:pt idx="620">
                  <c:v>1.8087450480737199</c:v>
                </c:pt>
                <c:pt idx="621">
                  <c:v>1.8087517466637799</c:v>
                </c:pt>
                <c:pt idx="622">
                  <c:v>1.8087908194483</c:v>
                </c:pt>
                <c:pt idx="623">
                  <c:v>1.8087445679296501</c:v>
                </c:pt>
                <c:pt idx="624">
                  <c:v>1.80875258028547</c:v>
                </c:pt>
                <c:pt idx="625">
                  <c:v>1.8087890658196699</c:v>
                </c:pt>
                <c:pt idx="626">
                  <c:v>1.8087441557800199</c:v>
                </c:pt>
                <c:pt idx="627">
                  <c:v>1.8087565282121001</c:v>
                </c:pt>
                <c:pt idx="628">
                  <c:v>1.8087849858608001</c:v>
                </c:pt>
                <c:pt idx="629">
                  <c:v>1.80874266988861</c:v>
                </c:pt>
                <c:pt idx="630">
                  <c:v>1.8087664157516401</c:v>
                </c:pt>
                <c:pt idx="631">
                  <c:v>1.8087783233694199</c:v>
                </c:pt>
                <c:pt idx="632">
                  <c:v>1.8087400258248401</c:v>
                </c:pt>
                <c:pt idx="633">
                  <c:v>1.8087699414259999</c:v>
                </c:pt>
                <c:pt idx="634">
                  <c:v>1.808771278407</c:v>
                </c:pt>
                <c:pt idx="635">
                  <c:v>1.80873948242087</c:v>
                </c:pt>
                <c:pt idx="636">
                  <c:v>1.80877385962813</c:v>
                </c:pt>
                <c:pt idx="637">
                  <c:v>1.8087656176371401</c:v>
                </c:pt>
                <c:pt idx="638">
                  <c:v>1.8087398773264101</c:v>
                </c:pt>
                <c:pt idx="639">
                  <c:v>1.8087778743001299</c:v>
                </c:pt>
                <c:pt idx="640">
                  <c:v>1.80875951282779</c:v>
                </c:pt>
                <c:pt idx="641">
                  <c:v>1.8087413771088201</c:v>
                </c:pt>
                <c:pt idx="642">
                  <c:v>1.80878248497898</c:v>
                </c:pt>
                <c:pt idx="643">
                  <c:v>1.8087531115536499</c:v>
                </c:pt>
                <c:pt idx="644">
                  <c:v>1.8087426364003101</c:v>
                </c:pt>
                <c:pt idx="645">
                  <c:v>1.80878486406692</c:v>
                </c:pt>
                <c:pt idx="646">
                  <c:v>1.8087496608286699</c:v>
                </c:pt>
                <c:pt idx="647">
                  <c:v>1.80874365807277</c:v>
                </c:pt>
                <c:pt idx="648">
                  <c:v>1.80878608713345</c:v>
                </c:pt>
                <c:pt idx="649">
                  <c:v>1.8087471050311299</c:v>
                </c:pt>
                <c:pt idx="650">
                  <c:v>1.80874473662195</c:v>
                </c:pt>
                <c:pt idx="651">
                  <c:v>1.80878785278211</c:v>
                </c:pt>
                <c:pt idx="652">
                  <c:v>1.80874622658568</c:v>
                </c:pt>
                <c:pt idx="653">
                  <c:v>1.8087467857444</c:v>
                </c:pt>
                <c:pt idx="654">
                  <c:v>1.8087897964608299</c:v>
                </c:pt>
                <c:pt idx="655">
                  <c:v>1.80874627689526</c:v>
                </c:pt>
                <c:pt idx="656">
                  <c:v>1.8087503061492101</c:v>
                </c:pt>
                <c:pt idx="657">
                  <c:v>1.80878874442043</c:v>
                </c:pt>
                <c:pt idx="658">
                  <c:v>1.8087446278847601</c:v>
                </c:pt>
                <c:pt idx="659">
                  <c:v>1.8087536438855301</c:v>
                </c:pt>
                <c:pt idx="660">
                  <c:v>1.80878876740841</c:v>
                </c:pt>
                <c:pt idx="661">
                  <c:v>1.80874315325915</c:v>
                </c:pt>
                <c:pt idx="662">
                  <c:v>1.80875467106276</c:v>
                </c:pt>
                <c:pt idx="663">
                  <c:v>1.8087875764933901</c:v>
                </c:pt>
                <c:pt idx="664">
                  <c:v>1.8087424543561701</c:v>
                </c:pt>
                <c:pt idx="665">
                  <c:v>1.8087576611869101</c:v>
                </c:pt>
                <c:pt idx="666">
                  <c:v>1.8087883258339901</c:v>
                </c:pt>
                <c:pt idx="667">
                  <c:v>1.80874247090776</c:v>
                </c:pt>
                <c:pt idx="668">
                  <c:v>1.80875924231484</c:v>
                </c:pt>
                <c:pt idx="669">
                  <c:v>1.80878730013847</c:v>
                </c:pt>
                <c:pt idx="670">
                  <c:v>1.80874244577514</c:v>
                </c:pt>
                <c:pt idx="671">
                  <c:v>1.80876334360021</c:v>
                </c:pt>
                <c:pt idx="672">
                  <c:v>1.80878670715213</c:v>
                </c:pt>
                <c:pt idx="673">
                  <c:v>1.80874139924481</c:v>
                </c:pt>
                <c:pt idx="674">
                  <c:v>1.80876350314056</c:v>
                </c:pt>
                <c:pt idx="675">
                  <c:v>1.80878765263018</c:v>
                </c:pt>
                <c:pt idx="676">
                  <c:v>1.8087411708891099</c:v>
                </c:pt>
                <c:pt idx="677">
                  <c:v>1.8087600385528799</c:v>
                </c:pt>
                <c:pt idx="678">
                  <c:v>1.8087844674885201</c:v>
                </c:pt>
                <c:pt idx="679">
                  <c:v>1.8087394826385701</c:v>
                </c:pt>
                <c:pt idx="680">
                  <c:v>1.8087547033114899</c:v>
                </c:pt>
                <c:pt idx="681">
                  <c:v>1.8087831658217799</c:v>
                </c:pt>
                <c:pt idx="682">
                  <c:v>1.8087402839303299</c:v>
                </c:pt>
                <c:pt idx="683">
                  <c:v>1.8087569365667999</c:v>
                </c:pt>
                <c:pt idx="684">
                  <c:v>1.8087792425909801</c:v>
                </c:pt>
                <c:pt idx="685">
                  <c:v>1.80874065427075</c:v>
                </c:pt>
                <c:pt idx="686">
                  <c:v>1.8087656067436999</c:v>
                </c:pt>
                <c:pt idx="687">
                  <c:v>1.8087728556292699</c:v>
                </c:pt>
                <c:pt idx="688">
                  <c:v>1.80873977509475</c:v>
                </c:pt>
                <c:pt idx="689">
                  <c:v>1.8087724935652001</c:v>
                </c:pt>
                <c:pt idx="690">
                  <c:v>1.8087678077234199</c:v>
                </c:pt>
                <c:pt idx="691">
                  <c:v>1.8087392296179201</c:v>
                </c:pt>
                <c:pt idx="692">
                  <c:v>1.8087755339359901</c:v>
                </c:pt>
                <c:pt idx="693">
                  <c:v>1.8087629276291599</c:v>
                </c:pt>
                <c:pt idx="694">
                  <c:v>1.8087405986829601</c:v>
                </c:pt>
                <c:pt idx="695">
                  <c:v>1.8087801656401099</c:v>
                </c:pt>
                <c:pt idx="696">
                  <c:v>1.80875403442606</c:v>
                </c:pt>
                <c:pt idx="697">
                  <c:v>1.8087418599485099</c:v>
                </c:pt>
                <c:pt idx="698">
                  <c:v>1.80878482962222</c:v>
                </c:pt>
                <c:pt idx="699">
                  <c:v>1.80875179807651</c:v>
                </c:pt>
                <c:pt idx="700">
                  <c:v>1.8087447172237101</c:v>
                </c:pt>
                <c:pt idx="701">
                  <c:v>1.8087878355963101</c:v>
                </c:pt>
                <c:pt idx="702">
                  <c:v>1.8087491311716</c:v>
                </c:pt>
                <c:pt idx="703">
                  <c:v>1.8087496350401999</c:v>
                </c:pt>
                <c:pt idx="704">
                  <c:v>1.80878818729228</c:v>
                </c:pt>
                <c:pt idx="705">
                  <c:v>1.8087454918257899</c:v>
                </c:pt>
                <c:pt idx="706">
                  <c:v>1.8087538545486399</c:v>
                </c:pt>
                <c:pt idx="707">
                  <c:v>1.8087873185369201</c:v>
                </c:pt>
                <c:pt idx="708">
                  <c:v>1.8087434556827899</c:v>
                </c:pt>
                <c:pt idx="709">
                  <c:v>1.8087611199990801</c:v>
                </c:pt>
                <c:pt idx="710">
                  <c:v>1.8087836402028099</c:v>
                </c:pt>
                <c:pt idx="711">
                  <c:v>1.8087418777520501</c:v>
                </c:pt>
                <c:pt idx="712">
                  <c:v>1.8087676453202399</c:v>
                </c:pt>
                <c:pt idx="713">
                  <c:v>1.80877858113291</c:v>
                </c:pt>
                <c:pt idx="714">
                  <c:v>1.80874161277861</c:v>
                </c:pt>
                <c:pt idx="715">
                  <c:v>1.8087754216018499</c:v>
                </c:pt>
                <c:pt idx="716">
                  <c:v>1.80877206712452</c:v>
                </c:pt>
                <c:pt idx="717">
                  <c:v>1.80874238369291</c:v>
                </c:pt>
                <c:pt idx="718">
                  <c:v>1.8087821357365499</c:v>
                </c:pt>
                <c:pt idx="719">
                  <c:v>1.8087606663419999</c:v>
                </c:pt>
                <c:pt idx="720">
                  <c:v>1.8087441703976599</c:v>
                </c:pt>
                <c:pt idx="721">
                  <c:v>1.8087847619188899</c:v>
                </c:pt>
                <c:pt idx="722">
                  <c:v>1.80874959913578</c:v>
                </c:pt>
                <c:pt idx="723">
                  <c:v>1.8087485967896899</c:v>
                </c:pt>
                <c:pt idx="724">
                  <c:v>1.8087827804896199</c:v>
                </c:pt>
                <c:pt idx="725">
                  <c:v>1.8087434658289101</c:v>
                </c:pt>
                <c:pt idx="726">
                  <c:v>1.80875476480104</c:v>
                </c:pt>
                <c:pt idx="727">
                  <c:v>1.80877438910285</c:v>
                </c:pt>
                <c:pt idx="728">
                  <c:v>1.8087420852040601</c:v>
                </c:pt>
                <c:pt idx="729">
                  <c:v>1.80877268893219</c:v>
                </c:pt>
                <c:pt idx="730">
                  <c:v>1.80875569352469</c:v>
                </c:pt>
                <c:pt idx="731">
                  <c:v>1.80874465566409</c:v>
                </c:pt>
                <c:pt idx="732">
                  <c:v>1.8087423116336601</c:v>
                </c:pt>
                <c:pt idx="733">
                  <c:v>1.80862958955046</c:v>
                </c:pt>
                <c:pt idx="734">
                  <c:v>1.8085167903973201</c:v>
                </c:pt>
                <c:pt idx="735">
                  <c:v>1.8084072917218099</c:v>
                </c:pt>
                <c:pt idx="736">
                  <c:v>1.80830436862549</c:v>
                </c:pt>
                <c:pt idx="737">
                  <c:v>1.82012681407946</c:v>
                </c:pt>
                <c:pt idx="738">
                  <c:v>1.8483823242203301</c:v>
                </c:pt>
                <c:pt idx="739">
                  <c:v>1.8868410008957199</c:v>
                </c:pt>
                <c:pt idx="740">
                  <c:v>1.94065220189768</c:v>
                </c:pt>
                <c:pt idx="741">
                  <c:v>1.99936690137993</c:v>
                </c:pt>
                <c:pt idx="742">
                  <c:v>2.06032599464928</c:v>
                </c:pt>
                <c:pt idx="743">
                  <c:v>2.1229335843508599</c:v>
                </c:pt>
                <c:pt idx="744">
                  <c:v>2.1881017425034601</c:v>
                </c:pt>
                <c:pt idx="745">
                  <c:v>2.2623748947178899</c:v>
                </c:pt>
                <c:pt idx="746">
                  <c:v>2.3446097704531699</c:v>
                </c:pt>
                <c:pt idx="747">
                  <c:v>2.4448659111636402</c:v>
                </c:pt>
                <c:pt idx="748">
                  <c:v>2.5625150742130001</c:v>
                </c:pt>
                <c:pt idx="749">
                  <c:v>2.66517862146405</c:v>
                </c:pt>
                <c:pt idx="750">
                  <c:v>2.7369270094368199</c:v>
                </c:pt>
                <c:pt idx="751">
                  <c:v>2.7893368127142302</c:v>
                </c:pt>
                <c:pt idx="752">
                  <c:v>2.8308614082964501</c:v>
                </c:pt>
                <c:pt idx="753">
                  <c:v>2.84956809337179</c:v>
                </c:pt>
                <c:pt idx="754">
                  <c:v>2.85937136095189</c:v>
                </c:pt>
                <c:pt idx="755">
                  <c:v>2.8564329963774702</c:v>
                </c:pt>
                <c:pt idx="756">
                  <c:v>2.8437756797118698</c:v>
                </c:pt>
                <c:pt idx="757">
                  <c:v>2.8219730387866702</c:v>
                </c:pt>
                <c:pt idx="758">
                  <c:v>2.7869881115937001</c:v>
                </c:pt>
                <c:pt idx="759">
                  <c:v>2.74673726954672</c:v>
                </c:pt>
                <c:pt idx="760">
                  <c:v>2.7061273163000399</c:v>
                </c:pt>
                <c:pt idx="761">
                  <c:v>2.6673373662256199</c:v>
                </c:pt>
                <c:pt idx="762">
                  <c:v>2.63805082873826</c:v>
                </c:pt>
                <c:pt idx="763">
                  <c:v>2.6217859841076998</c:v>
                </c:pt>
                <c:pt idx="764">
                  <c:v>2.6175040093048598</c:v>
                </c:pt>
                <c:pt idx="765">
                  <c:v>2.6236387351088801</c:v>
                </c:pt>
                <c:pt idx="766">
                  <c:v>2.6362728109237001</c:v>
                </c:pt>
                <c:pt idx="767">
                  <c:v>2.6614556296045802</c:v>
                </c:pt>
                <c:pt idx="768">
                  <c:v>2.6939118320151398</c:v>
                </c:pt>
                <c:pt idx="769">
                  <c:v>2.7191698418267398</c:v>
                </c:pt>
                <c:pt idx="770">
                  <c:v>2.7303514478921702</c:v>
                </c:pt>
                <c:pt idx="771">
                  <c:v>2.7337236447245199</c:v>
                </c:pt>
                <c:pt idx="772">
                  <c:v>2.7395854894592899</c:v>
                </c:pt>
                <c:pt idx="773">
                  <c:v>2.7385190478724999</c:v>
                </c:pt>
                <c:pt idx="774">
                  <c:v>2.7351681089866999</c:v>
                </c:pt>
                <c:pt idx="775">
                  <c:v>2.73256852608205</c:v>
                </c:pt>
                <c:pt idx="776">
                  <c:v>2.7306937121605999</c:v>
                </c:pt>
                <c:pt idx="777">
                  <c:v>2.7301501755687498</c:v>
                </c:pt>
                <c:pt idx="778">
                  <c:v>2.7361580359192499</c:v>
                </c:pt>
                <c:pt idx="779">
                  <c:v>2.7431072894256201</c:v>
                </c:pt>
                <c:pt idx="780">
                  <c:v>2.7453632214564898</c:v>
                </c:pt>
                <c:pt idx="781">
                  <c:v>2.7478509284133699</c:v>
                </c:pt>
                <c:pt idx="782">
                  <c:v>2.7481718069691898</c:v>
                </c:pt>
                <c:pt idx="783">
                  <c:v>2.74639564027756</c:v>
                </c:pt>
                <c:pt idx="784">
                  <c:v>2.7453282611877201</c:v>
                </c:pt>
                <c:pt idx="785">
                  <c:v>2.7466293971111702</c:v>
                </c:pt>
                <c:pt idx="786">
                  <c:v>2.7472698434661198</c:v>
                </c:pt>
                <c:pt idx="787">
                  <c:v>2.74737299639142</c:v>
                </c:pt>
                <c:pt idx="788">
                  <c:v>2.7476006234970698</c:v>
                </c:pt>
                <c:pt idx="789">
                  <c:v>2.7483050925992001</c:v>
                </c:pt>
                <c:pt idx="790">
                  <c:v>2.7482106871676999</c:v>
                </c:pt>
                <c:pt idx="791">
                  <c:v>2.7479886978385202</c:v>
                </c:pt>
                <c:pt idx="792">
                  <c:v>2.74809603479514</c:v>
                </c:pt>
                <c:pt idx="793">
                  <c:v>2.7486826164870202</c:v>
                </c:pt>
                <c:pt idx="794">
                  <c:v>2.7486358657770502</c:v>
                </c:pt>
                <c:pt idx="795">
                  <c:v>2.7484863390844398</c:v>
                </c:pt>
                <c:pt idx="796">
                  <c:v>2.7487685469983201</c:v>
                </c:pt>
                <c:pt idx="797">
                  <c:v>2.7493157685213001</c:v>
                </c:pt>
                <c:pt idx="798">
                  <c:v>2.74916766137639</c:v>
                </c:pt>
                <c:pt idx="799">
                  <c:v>2.74887956808</c:v>
                </c:pt>
                <c:pt idx="800">
                  <c:v>2.7491681011159201</c:v>
                </c:pt>
                <c:pt idx="801">
                  <c:v>2.7493900635819299</c:v>
                </c:pt>
                <c:pt idx="802">
                  <c:v>2.7495105676627101</c:v>
                </c:pt>
                <c:pt idx="803">
                  <c:v>2.7493314685186898</c:v>
                </c:pt>
                <c:pt idx="804">
                  <c:v>2.74940901954204</c:v>
                </c:pt>
                <c:pt idx="805">
                  <c:v>2.7498922067599301</c:v>
                </c:pt>
                <c:pt idx="806">
                  <c:v>2.7500928740974802</c:v>
                </c:pt>
                <c:pt idx="807">
                  <c:v>2.74984045651293</c:v>
                </c:pt>
                <c:pt idx="808">
                  <c:v>2.74988644167435</c:v>
                </c:pt>
                <c:pt idx="809">
                  <c:v>2.7501915390239899</c:v>
                </c:pt>
                <c:pt idx="810">
                  <c:v>2.7504918828160099</c:v>
                </c:pt>
                <c:pt idx="811">
                  <c:v>2.7503734912606101</c:v>
                </c:pt>
                <c:pt idx="812">
                  <c:v>2.75025796545426</c:v>
                </c:pt>
                <c:pt idx="813">
                  <c:v>2.7503519822521199</c:v>
                </c:pt>
                <c:pt idx="814">
                  <c:v>2.7506675228188699</c:v>
                </c:pt>
                <c:pt idx="815">
                  <c:v>2.75080705855158</c:v>
                </c:pt>
                <c:pt idx="816">
                  <c:v>2.7506127568893799</c:v>
                </c:pt>
                <c:pt idx="817">
                  <c:v>2.7506338211716201</c:v>
                </c:pt>
                <c:pt idx="818">
                  <c:v>2.75090583444385</c:v>
                </c:pt>
                <c:pt idx="819">
                  <c:v>2.7511603194768899</c:v>
                </c:pt>
                <c:pt idx="820">
                  <c:v>2.7484865378010301</c:v>
                </c:pt>
                <c:pt idx="821">
                  <c:v>2.7467311762781002</c:v>
                </c:pt>
                <c:pt idx="822">
                  <c:v>2.7446417462906898</c:v>
                </c:pt>
                <c:pt idx="823">
                  <c:v>2.7283129658813299</c:v>
                </c:pt>
                <c:pt idx="824">
                  <c:v>2.6930230762459599</c:v>
                </c:pt>
                <c:pt idx="825">
                  <c:v>2.6776166280237601</c:v>
                </c:pt>
                <c:pt idx="826">
                  <c:v>2.66224041471032</c:v>
                </c:pt>
                <c:pt idx="827">
                  <c:v>2.68089556464182</c:v>
                </c:pt>
                <c:pt idx="828">
                  <c:v>2.7027808897018701</c:v>
                </c:pt>
                <c:pt idx="829">
                  <c:v>2.7065481896820098</c:v>
                </c:pt>
                <c:pt idx="830">
                  <c:v>2.7004724181281299</c:v>
                </c:pt>
                <c:pt idx="831">
                  <c:v>2.69507037092243</c:v>
                </c:pt>
                <c:pt idx="832">
                  <c:v>2.69678490442032</c:v>
                </c:pt>
                <c:pt idx="833">
                  <c:v>2.6999434680422598</c:v>
                </c:pt>
                <c:pt idx="834">
                  <c:v>2.70235933080082</c:v>
                </c:pt>
                <c:pt idx="835">
                  <c:v>2.7028324935630099</c:v>
                </c:pt>
                <c:pt idx="836">
                  <c:v>2.7026665401828001</c:v>
                </c:pt>
                <c:pt idx="837">
                  <c:v>2.7028199782094502</c:v>
                </c:pt>
                <c:pt idx="838">
                  <c:v>2.7030105938577198</c:v>
                </c:pt>
                <c:pt idx="839">
                  <c:v>2.7031492516432198</c:v>
                </c:pt>
                <c:pt idx="840">
                  <c:v>2.7032953819454999</c:v>
                </c:pt>
                <c:pt idx="841">
                  <c:v>2.70344398721803</c:v>
                </c:pt>
                <c:pt idx="842">
                  <c:v>2.70359119309117</c:v>
                </c:pt>
                <c:pt idx="843">
                  <c:v>2.7037373481543998</c:v>
                </c:pt>
                <c:pt idx="844">
                  <c:v>2.7038829338107</c:v>
                </c:pt>
                <c:pt idx="845">
                  <c:v>2.7040278746059099</c:v>
                </c:pt>
                <c:pt idx="846">
                  <c:v>2.7041703062589399</c:v>
                </c:pt>
                <c:pt idx="847">
                  <c:v>2.7043171492646398</c:v>
                </c:pt>
                <c:pt idx="848">
                  <c:v>2.7044607291590901</c:v>
                </c:pt>
                <c:pt idx="849">
                  <c:v>2.7046043288183599</c:v>
                </c:pt>
                <c:pt idx="850">
                  <c:v>2.7047471419157199</c:v>
                </c:pt>
                <c:pt idx="851">
                  <c:v>2.7048895515518199</c:v>
                </c:pt>
                <c:pt idx="852">
                  <c:v>2.7050314794533499</c:v>
                </c:pt>
                <c:pt idx="853">
                  <c:v>2.7051693869677198</c:v>
                </c:pt>
                <c:pt idx="854">
                  <c:v>2.7053119798340202</c:v>
                </c:pt>
                <c:pt idx="855">
                  <c:v>2.7054552845121802</c:v>
                </c:pt>
                <c:pt idx="856">
                  <c:v>2.70559558642785</c:v>
                </c:pt>
                <c:pt idx="857">
                  <c:v>2.7057351721355101</c:v>
                </c:pt>
                <c:pt idx="858">
                  <c:v>2.7058718454800199</c:v>
                </c:pt>
                <c:pt idx="859">
                  <c:v>2.7060092191458698</c:v>
                </c:pt>
                <c:pt idx="860">
                  <c:v>2.7061510897519501</c:v>
                </c:pt>
                <c:pt idx="861">
                  <c:v>2.7062890339810601</c:v>
                </c:pt>
                <c:pt idx="862">
                  <c:v>2.7064262788866098</c:v>
                </c:pt>
                <c:pt idx="863">
                  <c:v>2.70656115156768</c:v>
                </c:pt>
                <c:pt idx="864">
                  <c:v>2.7066999061286099</c:v>
                </c:pt>
                <c:pt idx="865">
                  <c:v>2.7068363349732798</c:v>
                </c:pt>
                <c:pt idx="866">
                  <c:v>2.7069723751461301</c:v>
                </c:pt>
                <c:pt idx="867">
                  <c:v>2.7071080400203198</c:v>
                </c:pt>
                <c:pt idx="868">
                  <c:v>2.7072391836596101</c:v>
                </c:pt>
                <c:pt idx="869">
                  <c:v>2.70737759996722</c:v>
                </c:pt>
                <c:pt idx="870">
                  <c:v>2.7075122052951102</c:v>
                </c:pt>
                <c:pt idx="871">
                  <c:v>2.7076461370852298</c:v>
                </c:pt>
                <c:pt idx="872">
                  <c:v>2.7052979414104898</c:v>
                </c:pt>
                <c:pt idx="873">
                  <c:v>2.7053342040984298</c:v>
                </c:pt>
                <c:pt idx="874">
                  <c:v>2.7053544391285</c:v>
                </c:pt>
                <c:pt idx="875">
                  <c:v>2.7053697862788901</c:v>
                </c:pt>
                <c:pt idx="876">
                  <c:v>2.7053857717649898</c:v>
                </c:pt>
                <c:pt idx="877">
                  <c:v>2.7054033444651102</c:v>
                </c:pt>
                <c:pt idx="878">
                  <c:v>2.7054193888525302</c:v>
                </c:pt>
                <c:pt idx="879">
                  <c:v>2.7054354601921902</c:v>
                </c:pt>
                <c:pt idx="880">
                  <c:v>2.70545113867388</c:v>
                </c:pt>
                <c:pt idx="881">
                  <c:v>2.7054665099716</c:v>
                </c:pt>
                <c:pt idx="882">
                  <c:v>2.7054815913508898</c:v>
                </c:pt>
                <c:pt idx="883">
                  <c:v>2.70549638706603</c:v>
                </c:pt>
                <c:pt idx="884">
                  <c:v>2.7055109137400102</c:v>
                </c:pt>
                <c:pt idx="885">
                  <c:v>2.70552518203568</c:v>
                </c:pt>
                <c:pt idx="886">
                  <c:v>2.7055392037156798</c:v>
                </c:pt>
                <c:pt idx="887">
                  <c:v>2.7055529897985502</c:v>
                </c:pt>
                <c:pt idx="888">
                  <c:v>2.7056065637595399</c:v>
                </c:pt>
                <c:pt idx="889">
                  <c:v>2.7056326879057799</c:v>
                </c:pt>
                <c:pt idx="890">
                  <c:v>2.7056621529084199</c:v>
                </c:pt>
                <c:pt idx="891">
                  <c:v>2.7056898592495999</c:v>
                </c:pt>
                <c:pt idx="892">
                  <c:v>2.7057206397765898</c:v>
                </c:pt>
                <c:pt idx="893">
                  <c:v>2.70574884372878</c:v>
                </c:pt>
                <c:pt idx="894">
                  <c:v>2.7057764620593301</c:v>
                </c:pt>
                <c:pt idx="895">
                  <c:v>2.7058073571329202</c:v>
                </c:pt>
                <c:pt idx="896">
                  <c:v>2.7058356625251498</c:v>
                </c:pt>
                <c:pt idx="897">
                  <c:v>2.7058633836441501</c:v>
                </c:pt>
                <c:pt idx="898">
                  <c:v>2.7058943812356202</c:v>
                </c:pt>
                <c:pt idx="899">
                  <c:v>2.7059227898729499</c:v>
                </c:pt>
                <c:pt idx="900">
                  <c:v>2.7059506141916101</c:v>
                </c:pt>
                <c:pt idx="901">
                  <c:v>2.7059817145085701</c:v>
                </c:pt>
                <c:pt idx="902">
                  <c:v>2.7060102266203998</c:v>
                </c:pt>
                <c:pt idx="903">
                  <c:v>2.7060381543632999</c:v>
                </c:pt>
                <c:pt idx="904">
                  <c:v>2.7060693576266401</c:v>
                </c:pt>
                <c:pt idx="905">
                  <c:v>2.7060979734363602</c:v>
                </c:pt>
                <c:pt idx="906">
                  <c:v>2.7061260048234201</c:v>
                </c:pt>
                <c:pt idx="907">
                  <c:v>2.70615731124958</c:v>
                </c:pt>
                <c:pt idx="908">
                  <c:v>2.7061860309760801</c:v>
                </c:pt>
                <c:pt idx="909">
                  <c:v>2.70621416622267</c:v>
                </c:pt>
                <c:pt idx="910">
                  <c:v>2.7062455760235502</c:v>
                </c:pt>
                <c:pt idx="911">
                  <c:v>2.7062743998811101</c:v>
                </c:pt>
                <c:pt idx="912">
                  <c:v>2.7063026391979599</c:v>
                </c:pt>
                <c:pt idx="913">
                  <c:v>2.7063341525807898</c:v>
                </c:pt>
                <c:pt idx="914">
                  <c:v>2.70636308077902</c:v>
                </c:pt>
                <c:pt idx="915">
                  <c:v>2.7063914243721601</c:v>
                </c:pt>
                <c:pt idx="916">
                  <c:v>2.7064230415394501</c:v>
                </c:pt>
                <c:pt idx="917">
                  <c:v>2.7064520742831801</c:v>
                </c:pt>
                <c:pt idx="918">
                  <c:v>2.7064805223538202</c:v>
                </c:pt>
                <c:pt idx="919">
                  <c:v>2.7065122435032598</c:v>
                </c:pt>
                <c:pt idx="920">
                  <c:v>2.7065413809924999</c:v>
                </c:pt>
                <c:pt idx="921">
                  <c:v>2.7065699337369402</c:v>
                </c:pt>
                <c:pt idx="922">
                  <c:v>2.7066017590613298</c:v>
                </c:pt>
                <c:pt idx="923">
                  <c:v>2.7066310014911199</c:v>
                </c:pt>
                <c:pt idx="924">
                  <c:v>2.7066596591007102</c:v>
                </c:pt>
                <c:pt idx="925">
                  <c:v>2.7066915887878502</c:v>
                </c:pt>
                <c:pt idx="926">
                  <c:v>2.7067209363482201</c:v>
                </c:pt>
                <c:pt idx="927">
                  <c:v>2.7067496990092401</c:v>
                </c:pt>
                <c:pt idx="928">
                  <c:v>2.7067817332418498</c:v>
                </c:pt>
                <c:pt idx="929">
                  <c:v>2.70681118611772</c:v>
                </c:pt>
                <c:pt idx="930">
                  <c:v>2.7068400540112898</c:v>
                </c:pt>
                <c:pt idx="931">
                  <c:v>2.7068721929669799</c:v>
                </c:pt>
                <c:pt idx="932">
                  <c:v>2.7069017513380702</c:v>
                </c:pt>
                <c:pt idx="933">
                  <c:v>2.70693072464007</c:v>
                </c:pt>
                <c:pt idx="934">
                  <c:v>2.7069629684911498</c:v>
                </c:pt>
                <c:pt idx="935">
                  <c:v>2.7069926325318998</c:v>
                </c:pt>
                <c:pt idx="936">
                  <c:v>2.7070217114129198</c:v>
                </c:pt>
                <c:pt idx="937">
                  <c:v>2.7070540603264002</c:v>
                </c:pt>
                <c:pt idx="938">
                  <c:v>2.7070838302058902</c:v>
                </c:pt>
                <c:pt idx="939">
                  <c:v>2.70711301483106</c:v>
                </c:pt>
                <c:pt idx="940">
                  <c:v>2.7071454689685401</c:v>
                </c:pt>
                <c:pt idx="941">
                  <c:v>2.7071753448503899</c:v>
                </c:pt>
                <c:pt idx="942">
                  <c:v>2.7072046353794001</c:v>
                </c:pt>
                <c:pt idx="943">
                  <c:v>2.70723719489698</c:v>
                </c:pt>
                <c:pt idx="944">
                  <c:v>2.70726717693926</c:v>
                </c:pt>
                <c:pt idx="945">
                  <c:v>2.70729657352619</c:v>
                </c:pt>
                <c:pt idx="946">
                  <c:v>2.7073292385743799</c:v>
                </c:pt>
                <c:pt idx="947">
                  <c:v>2.7073593269295602</c:v>
                </c:pt>
                <c:pt idx="948">
                  <c:v>2.7073888297228401</c:v>
                </c:pt>
                <c:pt idx="949">
                  <c:v>2.7074216004464899</c:v>
                </c:pt>
                <c:pt idx="950">
                  <c:v>2.7074517952613202</c:v>
                </c:pt>
                <c:pt idx="951">
                  <c:v>2.7074814044036399</c:v>
                </c:pt>
                <c:pt idx="952">
                  <c:v>2.70751428094185</c:v>
                </c:pt>
                <c:pt idx="953">
                  <c:v>2.7075445823572801</c:v>
                </c:pt>
                <c:pt idx="954">
                  <c:v>2.7075742979854902</c:v>
                </c:pt>
                <c:pt idx="955">
                  <c:v>2.7076072804715299</c:v>
                </c:pt>
                <c:pt idx="956">
                  <c:v>2.7076376886226501</c:v>
                </c:pt>
                <c:pt idx="957">
                  <c:v>2.7076675108676702</c:v>
                </c:pt>
                <c:pt idx="958">
                  <c:v>2.7077005994288998</c:v>
                </c:pt>
                <c:pt idx="959">
                  <c:v>2.70773111444481</c:v>
                </c:pt>
                <c:pt idx="960">
                  <c:v>2.7077610434316002</c:v>
                </c:pt>
                <c:pt idx="961">
                  <c:v>2.70779423818936</c:v>
                </c:pt>
                <c:pt idx="962">
                  <c:v>2.7078248601931501</c:v>
                </c:pt>
                <c:pt idx="963">
                  <c:v>2.7078548960405699</c:v>
                </c:pt>
                <c:pt idx="964">
                  <c:v>2.7078881971101301</c:v>
                </c:pt>
                <c:pt idx="965">
                  <c:v>2.70791892621875</c:v>
                </c:pt>
                <c:pt idx="966">
                  <c:v>2.7079490690394898</c:v>
                </c:pt>
                <c:pt idx="967">
                  <c:v>2.70798247652997</c:v>
                </c:pt>
                <c:pt idx="968">
                  <c:v>2.7080133128541499</c:v>
                </c:pt>
                <c:pt idx="969">
                  <c:v>2.70804356275467</c:v>
                </c:pt>
                <c:pt idx="970">
                  <c:v>2.7080770767689302</c:v>
                </c:pt>
                <c:pt idx="971">
                  <c:v>2.7081080204131398</c:v>
                </c:pt>
                <c:pt idx="972">
                  <c:v>2.7081383774935599</c:v>
                </c:pt>
                <c:pt idx="973">
                  <c:v>2.7081719981281398</c:v>
                </c:pt>
                <c:pt idx="974">
                  <c:v>2.7082030491904501</c:v>
                </c:pt>
                <c:pt idx="975">
                  <c:v>2.7082335135445001</c:v>
                </c:pt>
                <c:pt idx="976">
                  <c:v>2.7082672408895401</c:v>
                </c:pt>
                <c:pt idx="977">
                  <c:v>2.7082983994615901</c:v>
                </c:pt>
                <c:pt idx="978">
                  <c:v>2.7083289711765102</c:v>
                </c:pt>
                <c:pt idx="979">
                  <c:v>2.7083628053156801</c:v>
                </c:pt>
                <c:pt idx="980">
                  <c:v>2.7083940714825498</c:v>
                </c:pt>
                <c:pt idx="981">
                  <c:v>2.70842475063903</c:v>
                </c:pt>
                <c:pt idx="982">
                  <c:v>2.70845869164941</c:v>
                </c:pt>
                <c:pt idx="983">
                  <c:v>2.70849006548961</c:v>
                </c:pt>
                <c:pt idx="984">
                  <c:v>2.7085208521616702</c:v>
                </c:pt>
                <c:pt idx="985">
                  <c:v>2.7085549001137399</c:v>
                </c:pt>
                <c:pt idx="986">
                  <c:v>2.7085863816990798</c:v>
                </c:pt>
                <c:pt idx="987">
                  <c:v>2.7086172759540399</c:v>
                </c:pt>
                <c:pt idx="988">
                  <c:v>2.7086514309115501</c:v>
                </c:pt>
                <c:pt idx="989">
                  <c:v>2.7086830203070602</c:v>
                </c:pt>
                <c:pt idx="990">
                  <c:v>2.70871402220545</c:v>
                </c:pt>
                <c:pt idx="991">
                  <c:v>2.7087482842253601</c:v>
                </c:pt>
                <c:pt idx="992">
                  <c:v>2.7087799814865599</c:v>
                </c:pt>
                <c:pt idx="993">
                  <c:v>2.70881109107847</c:v>
                </c:pt>
                <c:pt idx="994">
                  <c:v>2.7088454602033898</c:v>
                </c:pt>
                <c:pt idx="995">
                  <c:v>2.7088772653703401</c:v>
                </c:pt>
                <c:pt idx="996">
                  <c:v>2.7089084826902701</c:v>
                </c:pt>
                <c:pt idx="997">
                  <c:v>2.7089429589515999</c:v>
                </c:pt>
                <c:pt idx="998">
                  <c:v>2.7089748720625701</c:v>
                </c:pt>
                <c:pt idx="999">
                  <c:v>2.7090061971489701</c:v>
                </c:pt>
                <c:pt idx="1000">
                  <c:v>2.7090407805834</c:v>
                </c:pt>
                <c:pt idx="1001">
                  <c:v>2.70907280167572</c:v>
                </c:pt>
                <c:pt idx="1002">
                  <c:v>2.7091042345613299</c:v>
                </c:pt>
                <c:pt idx="1003">
                  <c:v>2.7091389251980802</c:v>
                </c:pt>
                <c:pt idx="1004">
                  <c:v>2.70917105430199</c:v>
                </c:pt>
                <c:pt idx="1005">
                  <c:v>2.7092025950123801</c:v>
                </c:pt>
                <c:pt idx="1006">
                  <c:v>2.7092373928735398</c:v>
                </c:pt>
                <c:pt idx="1007">
                  <c:v>2.7092696300121002</c:v>
                </c:pt>
                <c:pt idx="1008">
                  <c:v>2.7093012785656101</c:v>
                </c:pt>
                <c:pt idx="1009">
                  <c:v>2.7093361836660499</c:v>
                </c:pt>
                <c:pt idx="1010">
                  <c:v>2.70936852885503</c:v>
                </c:pt>
                <c:pt idx="1011">
                  <c:v>2.7094002852627201</c:v>
                </c:pt>
                <c:pt idx="1012">
                  <c:v>2.7094352976100202</c:v>
                </c:pt>
                <c:pt idx="1013">
                  <c:v>2.7094677508578702</c:v>
                </c:pt>
                <c:pt idx="1014">
                  <c:v>2.7094996151234501</c:v>
                </c:pt>
                <c:pt idx="1015">
                  <c:v>2.70953473471784</c:v>
                </c:pt>
                <c:pt idx="1016">
                  <c:v>2.7095672960256199</c:v>
                </c:pt>
                <c:pt idx="1017">
                  <c:v>2.7095992681453298</c:v>
                </c:pt>
                <c:pt idx="1018">
                  <c:v>2.7096344949796598</c:v>
                </c:pt>
                <c:pt idx="1019">
                  <c:v>2.7096671643409298</c:v>
                </c:pt>
                <c:pt idx="1020">
                  <c:v>2.7096992443035801</c:v>
                </c:pt>
                <c:pt idx="1021">
                  <c:v>2.7097345783631801</c:v>
                </c:pt>
                <c:pt idx="1022">
                  <c:v>2.7097673557639999</c:v>
                </c:pt>
                <c:pt idx="1023">
                  <c:v>2.70979954355081</c:v>
                </c:pt>
                <c:pt idx="1024">
                  <c:v>2.7098349848135102</c:v>
                </c:pt>
                <c:pt idx="1025">
                  <c:v>2.70986787023234</c:v>
                </c:pt>
                <c:pt idx="1026">
                  <c:v>2.7099001658169302</c:v>
                </c:pt>
                <c:pt idx="1027">
                  <c:v>2.7099357142529699</c:v>
                </c:pt>
                <c:pt idx="1028">
                  <c:v>2.7099687076606198</c:v>
                </c:pt>
                <c:pt idx="1029">
                  <c:v>2.7100011110089399</c:v>
                </c:pt>
                <c:pt idx="1030">
                  <c:v>2.7100367665809002</c:v>
                </c:pt>
                <c:pt idx="1031">
                  <c:v>2.71006986794047</c:v>
                </c:pt>
                <c:pt idx="1032">
                  <c:v>2.7101023790107299</c:v>
                </c:pt>
                <c:pt idx="1033">
                  <c:v>2.71013814167347</c:v>
                </c:pt>
                <c:pt idx="1034">
                  <c:v>2.71017135094031</c:v>
                </c:pt>
                <c:pt idx="1035">
                  <c:v>2.7102039696829698</c:v>
                </c:pt>
                <c:pt idx="1036">
                  <c:v>2.7102398393836</c:v>
                </c:pt>
                <c:pt idx="1037">
                  <c:v>2.71027315650523</c:v>
                </c:pt>
                <c:pt idx="1038">
                  <c:v>2.7103058828628699</c:v>
                </c:pt>
                <c:pt idx="1039">
                  <c:v>2.7103418595407098</c:v>
                </c:pt>
                <c:pt idx="1040">
                  <c:v>2.7103752844567799</c:v>
                </c:pt>
                <c:pt idx="1041">
                  <c:v>2.7104612181543302</c:v>
                </c:pt>
                <c:pt idx="1042">
                  <c:v>2.7104674199565602</c:v>
                </c:pt>
                <c:pt idx="1043">
                  <c:v>2.7104868841254399</c:v>
                </c:pt>
                <c:pt idx="1044">
                  <c:v>2.7105120707775399</c:v>
                </c:pt>
                <c:pt idx="1045">
                  <c:v>2.7105345848267</c:v>
                </c:pt>
                <c:pt idx="1046">
                  <c:v>2.7105632567578501</c:v>
                </c:pt>
                <c:pt idx="1047">
                  <c:v>2.7105877348748</c:v>
                </c:pt>
                <c:pt idx="1048">
                  <c:v>2.7106103341268</c:v>
                </c:pt>
                <c:pt idx="1049">
                  <c:v>2.7106390930978899</c:v>
                </c:pt>
                <c:pt idx="1050">
                  <c:v>2.7106636455663602</c:v>
                </c:pt>
                <c:pt idx="1051">
                  <c:v>2.7106863197962401</c:v>
                </c:pt>
                <c:pt idx="1052">
                  <c:v>2.7107151531281901</c:v>
                </c:pt>
                <c:pt idx="1053">
                  <c:v>2.7107397809373399</c:v>
                </c:pt>
                <c:pt idx="1054">
                  <c:v>2.7107625300765399</c:v>
                </c:pt>
                <c:pt idx="1055">
                  <c:v>2.7107914376814799</c:v>
                </c:pt>
                <c:pt idx="1056">
                  <c:v>2.7108161407312599</c:v>
                </c:pt>
                <c:pt idx="1057">
                  <c:v>2.7108389646709701</c:v>
                </c:pt>
                <c:pt idx="1058">
                  <c:v>2.7108679464221401</c:v>
                </c:pt>
                <c:pt idx="1059">
                  <c:v>2.7108927245963899</c:v>
                </c:pt>
                <c:pt idx="1060">
                  <c:v>2.7108322297103302</c:v>
                </c:pt>
                <c:pt idx="1061">
                  <c:v>2.7109573899873101</c:v>
                </c:pt>
                <c:pt idx="1062">
                  <c:v>2.71105935594841</c:v>
                </c:pt>
                <c:pt idx="1063">
                  <c:v>2.7111367520249998</c:v>
                </c:pt>
                <c:pt idx="1064">
                  <c:v>2.7112225176131299</c:v>
                </c:pt>
                <c:pt idx="1065">
                  <c:v>2.7113119610316798</c:v>
                </c:pt>
                <c:pt idx="1066">
                  <c:v>2.7113989719704898</c:v>
                </c:pt>
                <c:pt idx="1067">
                  <c:v>2.71148404035366</c:v>
                </c:pt>
                <c:pt idx="1068">
                  <c:v>2.7115726934751598</c:v>
                </c:pt>
                <c:pt idx="1069">
                  <c:v>2.7116588574689802</c:v>
                </c:pt>
                <c:pt idx="1070">
                  <c:v>2.7117477052321801</c:v>
                </c:pt>
                <c:pt idx="1071">
                  <c:v>2.7118320386539501</c:v>
                </c:pt>
                <c:pt idx="1072">
                  <c:v>2.7119219667965502</c:v>
                </c:pt>
                <c:pt idx="1073">
                  <c:v>2.7120046691497999</c:v>
                </c:pt>
                <c:pt idx="1074">
                  <c:v>2.71209017854886</c:v>
                </c:pt>
                <c:pt idx="1075">
                  <c:v>2.71217283167555</c:v>
                </c:pt>
                <c:pt idx="1076">
                  <c:v>2.7122598637520698</c:v>
                </c:pt>
                <c:pt idx="1077">
                  <c:v>2.7123473619677099</c:v>
                </c:pt>
                <c:pt idx="1078">
                  <c:v>2.7124340276971401</c:v>
                </c:pt>
                <c:pt idx="1079">
                  <c:v>2.7125194149040599</c:v>
                </c:pt>
                <c:pt idx="1080">
                  <c:v>2.71260673096497</c:v>
                </c:pt>
                <c:pt idx="1081">
                  <c:v>2.7126931329523298</c:v>
                </c:pt>
                <c:pt idx="1082">
                  <c:v>2.71278306261918</c:v>
                </c:pt>
                <c:pt idx="1083">
                  <c:v>2.7128680789660802</c:v>
                </c:pt>
                <c:pt idx="1084">
                  <c:v>2.7129553302340002</c:v>
                </c:pt>
                <c:pt idx="1085">
                  <c:v>2.7130418651764199</c:v>
                </c:pt>
                <c:pt idx="1086">
                  <c:v>2.7131313182288999</c:v>
                </c:pt>
                <c:pt idx="1087">
                  <c:v>2.7132183171601301</c:v>
                </c:pt>
                <c:pt idx="1088">
                  <c:v>2.7133108022959398</c:v>
                </c:pt>
                <c:pt idx="1089">
                  <c:v>2.71340036395689</c:v>
                </c:pt>
                <c:pt idx="1090">
                  <c:v>2.7134906244528501</c:v>
                </c:pt>
                <c:pt idx="1091">
                  <c:v>2.7135780030393102</c:v>
                </c:pt>
                <c:pt idx="1092">
                  <c:v>2.7136704955797502</c:v>
                </c:pt>
                <c:pt idx="1093">
                  <c:v>2.7137601578485802</c:v>
                </c:pt>
                <c:pt idx="1094">
                  <c:v>2.71384985291516</c:v>
                </c:pt>
                <c:pt idx="1095">
                  <c:v>2.7139419439588202</c:v>
                </c:pt>
                <c:pt idx="1096">
                  <c:v>2.71403694308807</c:v>
                </c:pt>
                <c:pt idx="1097">
                  <c:v>2.7141254756717101</c:v>
                </c:pt>
                <c:pt idx="1098">
                  <c:v>2.7142199819455199</c:v>
                </c:pt>
                <c:pt idx="1099">
                  <c:v>2.71431285613613</c:v>
                </c:pt>
                <c:pt idx="1100">
                  <c:v>2.7144065453777002</c:v>
                </c:pt>
                <c:pt idx="1101">
                  <c:v>2.7145003887476</c:v>
                </c:pt>
                <c:pt idx="1102">
                  <c:v>2.7145984268589598</c:v>
                </c:pt>
                <c:pt idx="1103">
                  <c:v>2.7146938176261899</c:v>
                </c:pt>
                <c:pt idx="1104">
                  <c:v>2.7147923396554399</c:v>
                </c:pt>
                <c:pt idx="1105">
                  <c:v>2.7148879701614099</c:v>
                </c:pt>
                <c:pt idx="1106">
                  <c:v>2.7149831762990901</c:v>
                </c:pt>
                <c:pt idx="1107">
                  <c:v>2.7150827880991901</c:v>
                </c:pt>
                <c:pt idx="1108">
                  <c:v>2.7151823285516001</c:v>
                </c:pt>
                <c:pt idx="1109">
                  <c:v>2.7152791668404301</c:v>
                </c:pt>
                <c:pt idx="1110">
                  <c:v>2.7153793499780798</c:v>
                </c:pt>
                <c:pt idx="1111">
                  <c:v>2.7154765031618702</c:v>
                </c:pt>
                <c:pt idx="1112">
                  <c:v>2.7155771392219399</c:v>
                </c:pt>
                <c:pt idx="1113">
                  <c:v>2.7156754896103399</c:v>
                </c:pt>
                <c:pt idx="1114">
                  <c:v>2.7157787430459099</c:v>
                </c:pt>
                <c:pt idx="1115">
                  <c:v>2.7158802339484098</c:v>
                </c:pt>
                <c:pt idx="1116">
                  <c:v>2.7159882638053499</c:v>
                </c:pt>
                <c:pt idx="1117">
                  <c:v>2.7160921219952101</c:v>
                </c:pt>
                <c:pt idx="1118">
                  <c:v>2.7161936501114199</c:v>
                </c:pt>
                <c:pt idx="1119">
                  <c:v>2.7162874769877501</c:v>
                </c:pt>
                <c:pt idx="1120">
                  <c:v>2.71639292675449</c:v>
                </c:pt>
                <c:pt idx="1121">
                  <c:v>2.7165012120077101</c:v>
                </c:pt>
                <c:pt idx="1122">
                  <c:v>2.7166039510530302</c:v>
                </c:pt>
                <c:pt idx="1123">
                  <c:v>2.7166999135355501</c:v>
                </c:pt>
                <c:pt idx="1124">
                  <c:v>2.7168152434913901</c:v>
                </c:pt>
                <c:pt idx="1125">
                  <c:v>2.7169208530305999</c:v>
                </c:pt>
                <c:pt idx="1126">
                  <c:v>2.7170209754310601</c:v>
                </c:pt>
                <c:pt idx="1127">
                  <c:v>2.7171317462025399</c:v>
                </c:pt>
                <c:pt idx="1128">
                  <c:v>2.7172455231471901</c:v>
                </c:pt>
                <c:pt idx="1129">
                  <c:v>2.7173435293760901</c:v>
                </c:pt>
                <c:pt idx="1130">
                  <c:v>2.7174654497228601</c:v>
                </c:pt>
                <c:pt idx="1131">
                  <c:v>2.7175693618453902</c:v>
                </c:pt>
                <c:pt idx="1132">
                  <c:v>2.7176768536835398</c:v>
                </c:pt>
                <c:pt idx="1133">
                  <c:v>2.7177985441153498</c:v>
                </c:pt>
                <c:pt idx="1134">
                  <c:v>2.7179027692027899</c:v>
                </c:pt>
                <c:pt idx="1135">
                  <c:v>2.7180302257177802</c:v>
                </c:pt>
                <c:pt idx="1136">
                  <c:v>2.7181371811003001</c:v>
                </c:pt>
                <c:pt idx="1137">
                  <c:v>2.71826662290152</c:v>
                </c:pt>
                <c:pt idx="1138">
                  <c:v>2.7183994863555001</c:v>
                </c:pt>
                <c:pt idx="1139">
                  <c:v>2.7185042713815499</c:v>
                </c:pt>
                <c:pt idx="1140">
                  <c:v>2.7186395656619902</c:v>
                </c:pt>
                <c:pt idx="1141">
                  <c:v>2.71877851612274</c:v>
                </c:pt>
                <c:pt idx="1142">
                  <c:v>2.7189234439068701</c:v>
                </c:pt>
                <c:pt idx="1143">
                  <c:v>2.7190644588819302</c:v>
                </c:pt>
                <c:pt idx="1144">
                  <c:v>2.7192099341999598</c:v>
                </c:pt>
                <c:pt idx="1145">
                  <c:v>2.7193517830606799</c:v>
                </c:pt>
                <c:pt idx="1146">
                  <c:v>2.7194981561922398</c:v>
                </c:pt>
                <c:pt idx="1147">
                  <c:v>2.7196408603126199</c:v>
                </c:pt>
                <c:pt idx="1148">
                  <c:v>2.71978812767414</c:v>
                </c:pt>
                <c:pt idx="1149">
                  <c:v>2.7199317070069502</c:v>
                </c:pt>
                <c:pt idx="1150">
                  <c:v>2.7200798858719901</c:v>
                </c:pt>
                <c:pt idx="1151">
                  <c:v>2.7202243588642299</c:v>
                </c:pt>
                <c:pt idx="1152">
                  <c:v>2.7203734652635401</c:v>
                </c:pt>
                <c:pt idx="1153">
                  <c:v>2.7205188501618198</c:v>
                </c:pt>
                <c:pt idx="1154">
                  <c:v>2.7206688997426398</c:v>
                </c:pt>
                <c:pt idx="1155">
                  <c:v>2.7208152144376299</c:v>
                </c:pt>
                <c:pt idx="1156">
                  <c:v>2.72096622243135</c:v>
                </c:pt>
                <c:pt idx="1157">
                  <c:v>2.7211134844612501</c:v>
                </c:pt>
                <c:pt idx="1158">
                  <c:v>2.72126546568109</c:v>
                </c:pt>
                <c:pt idx="1159">
                  <c:v>2.7214136922239698</c:v>
                </c:pt>
                <c:pt idx="1160">
                  <c:v>2.7215666610612002</c:v>
                </c:pt>
                <c:pt idx="1161">
                  <c:v>2.72171586892707</c:v>
                </c:pt>
                <c:pt idx="1162">
                  <c:v>2.7218698393465601</c:v>
                </c:pt>
                <c:pt idx="1163">
                  <c:v>2.72202004496864</c:v>
                </c:pt>
                <c:pt idx="1164">
                  <c:v>2.7221750305038199</c:v>
                </c:pt>
                <c:pt idx="1165">
                  <c:v>2.7223262499291998</c:v>
                </c:pt>
                <c:pt idx="1166">
                  <c:v>2.72248226367656</c:v>
                </c:pt>
                <c:pt idx="1167">
                  <c:v>2.7226345125562199</c:v>
                </c:pt>
                <c:pt idx="1168">
                  <c:v>2.72279156716943</c:v>
                </c:pt>
                <c:pt idx="1169">
                  <c:v>2.7229448607479099</c:v>
                </c:pt>
                <c:pt idx="1170">
                  <c:v>2.7231029684317201</c:v>
                </c:pt>
                <c:pt idx="1171">
                  <c:v>2.72325732153634</c:v>
                </c:pt>
                <c:pt idx="1172">
                  <c:v>2.7234164940403098</c:v>
                </c:pt>
                <c:pt idx="1173">
                  <c:v>2.7235719210701999</c:v>
                </c:pt>
                <c:pt idx="1174">
                  <c:v>2.7237321696824299</c:v>
                </c:pt>
                <c:pt idx="1175">
                  <c:v>2.72388868459735</c:v>
                </c:pt>
                <c:pt idx="1176">
                  <c:v>2.7240500201383</c:v>
                </c:pt>
                <c:pt idx="1177">
                  <c:v>2.7242076364474399</c:v>
                </c:pt>
                <c:pt idx="1178">
                  <c:v>2.72437006926382</c:v>
                </c:pt>
                <c:pt idx="1179">
                  <c:v>2.72452880001459</c:v>
                </c:pt>
                <c:pt idx="1180">
                  <c:v>2.72469233997364</c:v>
                </c:pt>
                <c:pt idx="1181">
                  <c:v>2.7247520829722198</c:v>
                </c:pt>
                <c:pt idx="1182">
                  <c:v>2.7247919946012402</c:v>
                </c:pt>
                <c:pt idx="1183">
                  <c:v>2.7252574734102</c:v>
                </c:pt>
                <c:pt idx="1184">
                  <c:v>2.7250829438820201</c:v>
                </c:pt>
                <c:pt idx="1185">
                  <c:v>2.72534872045807</c:v>
                </c:pt>
                <c:pt idx="1186">
                  <c:v>2.7256243149814101</c:v>
                </c:pt>
                <c:pt idx="1187">
                  <c:v>2.7258170331299798</c:v>
                </c:pt>
                <c:pt idx="1188">
                  <c:v>2.7260022935021899</c:v>
                </c:pt>
                <c:pt idx="1189">
                  <c:v>2.7262008580488599</c:v>
                </c:pt>
                <c:pt idx="1190">
                  <c:v>2.7264016585730602</c:v>
                </c:pt>
                <c:pt idx="1191">
                  <c:v>2.7266004693507999</c:v>
                </c:pt>
                <c:pt idx="1192">
                  <c:v>2.7267988260545399</c:v>
                </c:pt>
                <c:pt idx="1193">
                  <c:v>2.7269975351472602</c:v>
                </c:pt>
                <c:pt idx="1194">
                  <c:v>2.72719639681931</c:v>
                </c:pt>
                <c:pt idx="1195">
                  <c:v>2.7273952616231201</c:v>
                </c:pt>
                <c:pt idx="1196">
                  <c:v>2.7275941503699999</c:v>
                </c:pt>
                <c:pt idx="1197">
                  <c:v>2.7277930874756402</c:v>
                </c:pt>
                <c:pt idx="1198">
                  <c:v>2.7279920694655999</c:v>
                </c:pt>
                <c:pt idx="1199">
                  <c:v>2.7281910903654798</c:v>
                </c:pt>
                <c:pt idx="1200">
                  <c:v>2.7283901486800302</c:v>
                </c:pt>
                <c:pt idx="1201">
                  <c:v>2.7285892436778001</c:v>
                </c:pt>
                <c:pt idx="1202">
                  <c:v>2.7287883739779302</c:v>
                </c:pt>
                <c:pt idx="1203">
                  <c:v>2.72898753806551</c:v>
                </c:pt>
                <c:pt idx="1204">
                  <c:v>2.7291867345599998</c:v>
                </c:pt>
                <c:pt idx="1205">
                  <c:v>2.72938596214783</c:v>
                </c:pt>
                <c:pt idx="1206">
                  <c:v>2.7295852195326602</c:v>
                </c:pt>
                <c:pt idx="1207">
                  <c:v>2.7297845054422401</c:v>
                </c:pt>
                <c:pt idx="1208">
                  <c:v>2.7299838186363599</c:v>
                </c:pt>
                <c:pt idx="1209">
                  <c:v>2.7301831579054801</c:v>
                </c:pt>
                <c:pt idx="1210">
                  <c:v>2.73038252206864</c:v>
                </c:pt>
                <c:pt idx="1211">
                  <c:v>2.7305819099727699</c:v>
                </c:pt>
                <c:pt idx="1212">
                  <c:v>2.7307813204923002</c:v>
                </c:pt>
                <c:pt idx="1213">
                  <c:v>2.7309807525285699</c:v>
                </c:pt>
                <c:pt idx="1214">
                  <c:v>2.7311802050091298</c:v>
                </c:pt>
                <c:pt idx="1215">
                  <c:v>2.7313796768871899</c:v>
                </c:pt>
                <c:pt idx="1216">
                  <c:v>2.7315791671409801</c:v>
                </c:pt>
                <c:pt idx="1217">
                  <c:v>2.73177867477319</c:v>
                </c:pt>
                <c:pt idx="1218">
                  <c:v>2.7319781988104399</c:v>
                </c:pt>
                <c:pt idx="1219">
                  <c:v>2.73217773830268</c:v>
                </c:pt>
                <c:pt idx="1220">
                  <c:v>2.7323772923226501</c:v>
                </c:pt>
                <c:pt idx="1221">
                  <c:v>2.7325768599653801</c:v>
                </c:pt>
                <c:pt idx="1222">
                  <c:v>2.7327764403476502</c:v>
                </c:pt>
                <c:pt idx="1223">
                  <c:v>2.7329760326075001</c:v>
                </c:pt>
                <c:pt idx="1224">
                  <c:v>2.7331756359036898</c:v>
                </c:pt>
                <c:pt idx="1225">
                  <c:v>2.7333752494152899</c:v>
                </c:pt>
                <c:pt idx="1226">
                  <c:v>2.7335748723411002</c:v>
                </c:pt>
                <c:pt idx="1227">
                  <c:v>2.7337745038993</c:v>
                </c:pt>
                <c:pt idx="1228">
                  <c:v>2.73397414332692</c:v>
                </c:pt>
                <c:pt idx="1229">
                  <c:v>2.7341737898794198</c:v>
                </c:pt>
                <c:pt idx="1230">
                  <c:v>2.7343734428302402</c:v>
                </c:pt>
                <c:pt idx="1231">
                  <c:v>2.7345731014704202</c:v>
                </c:pt>
                <c:pt idx="1232">
                  <c:v>2.7347727651081102</c:v>
                </c:pt>
                <c:pt idx="1233">
                  <c:v>2.7349724330682501</c:v>
                </c:pt>
                <c:pt idx="1234">
                  <c:v>2.7351721046921198</c:v>
                </c:pt>
                <c:pt idx="1235">
                  <c:v>2.7353717793369401</c:v>
                </c:pt>
                <c:pt idx="1236">
                  <c:v>2.7355714563755602</c:v>
                </c:pt>
                <c:pt idx="1237">
                  <c:v>2.7357711351960199</c:v>
                </c:pt>
                <c:pt idx="1238">
                  <c:v>2.7359708152012199</c:v>
                </c:pt>
                <c:pt idx="1239">
                  <c:v>2.7361704958085502</c:v>
                </c:pt>
                <c:pt idx="1240">
                  <c:v>2.73637017644959</c:v>
                </c:pt>
                <c:pt idx="1241">
                  <c:v>2.7365698565696999</c:v>
                </c:pt>
                <c:pt idx="1242">
                  <c:v>2.7367695356277602</c:v>
                </c:pt>
                <c:pt idx="1243">
                  <c:v>2.7369692130958199</c:v>
                </c:pt>
                <c:pt idx="1244">
                  <c:v>2.7371688884587502</c:v>
                </c:pt>
                <c:pt idx="1245">
                  <c:v>2.7373685612140202</c:v>
                </c:pt>
                <c:pt idx="1246">
                  <c:v>2.7375682308712999</c:v>
                </c:pt>
                <c:pt idx="1247">
                  <c:v>2.7377678969522301</c:v>
                </c:pt>
                <c:pt idx="1248">
                  <c:v>2.73796755899015</c:v>
                </c:pt>
                <c:pt idx="1249">
                  <c:v>2.7381672165297299</c:v>
                </c:pt>
                <c:pt idx="1250">
                  <c:v>2.7383668691268199</c:v>
                </c:pt>
                <c:pt idx="1251">
                  <c:v>2.7385665163480799</c:v>
                </c:pt>
                <c:pt idx="1252">
                  <c:v>2.73876615777076</c:v>
                </c:pt>
                <c:pt idx="1253">
                  <c:v>2.7389657929824698</c:v>
                </c:pt>
                <c:pt idx="1254">
                  <c:v>2.73916542158089</c:v>
                </c:pt>
                <c:pt idx="1255">
                  <c:v>2.7393650431735401</c:v>
                </c:pt>
                <c:pt idx="1256">
                  <c:v>2.7395646573775698</c:v>
                </c:pt>
                <c:pt idx="1257">
                  <c:v>2.7397642638195001</c:v>
                </c:pt>
                <c:pt idx="1258">
                  <c:v>2.7399638621349802</c:v>
                </c:pt>
                <c:pt idx="1259">
                  <c:v>2.7411612620688399</c:v>
                </c:pt>
                <c:pt idx="1260">
                  <c:v>2.7387497156817999</c:v>
                </c:pt>
                <c:pt idx="1261">
                  <c:v>2.7268596816298998</c:v>
                </c:pt>
                <c:pt idx="1262">
                  <c:v>2.7046728505034201</c:v>
                </c:pt>
                <c:pt idx="1263">
                  <c:v>2.6727524925824602</c:v>
                </c:pt>
                <c:pt idx="1264">
                  <c:v>2.6288427422776701</c:v>
                </c:pt>
                <c:pt idx="1265">
                  <c:v>2.5792316220829998</c:v>
                </c:pt>
                <c:pt idx="1266">
                  <c:v>2.5207196201240798</c:v>
                </c:pt>
                <c:pt idx="1267">
                  <c:v>2.45365739788202</c:v>
                </c:pt>
                <c:pt idx="1268">
                  <c:v>2.3791817516561902</c:v>
                </c:pt>
                <c:pt idx="1269">
                  <c:v>2.2980174523794301</c:v>
                </c:pt>
                <c:pt idx="1270">
                  <c:v>2.21107195134122</c:v>
                </c:pt>
                <c:pt idx="1271">
                  <c:v>2.1193730822075598</c:v>
                </c:pt>
                <c:pt idx="1272">
                  <c:v>2.02401886579338</c:v>
                </c:pt>
                <c:pt idx="1273">
                  <c:v>1.92606829503652</c:v>
                </c:pt>
                <c:pt idx="1274">
                  <c:v>1.8271107294254501</c:v>
                </c:pt>
                <c:pt idx="1275">
                  <c:v>1.7771904083029799</c:v>
                </c:pt>
                <c:pt idx="1276">
                  <c:v>1.6773537720763501</c:v>
                </c:pt>
                <c:pt idx="1277">
                  <c:v>1.5775163510968699</c:v>
                </c:pt>
                <c:pt idx="1278">
                  <c:v>1.47767873794232</c:v>
                </c:pt>
                <c:pt idx="1279">
                  <c:v>1.3778408455851101</c:v>
                </c:pt>
                <c:pt idx="1280">
                  <c:v>1.27800264999818</c:v>
                </c:pt>
                <c:pt idx="1281">
                  <c:v>1.1781641475382501</c:v>
                </c:pt>
                <c:pt idx="1282">
                  <c:v>1.12824478118556</c:v>
                </c:pt>
                <c:pt idx="1283">
                  <c:v>1.0284058185515299</c:v>
                </c:pt>
                <c:pt idx="1284">
                  <c:v>0.92856654987174303</c:v>
                </c:pt>
                <c:pt idx="1285">
                  <c:v>0.82872697580188504</c:v>
                </c:pt>
                <c:pt idx="1286">
                  <c:v>0.72888709700363197</c:v>
                </c:pt>
                <c:pt idx="1287">
                  <c:v>0.62904691413946201</c:v>
                </c:pt>
                <c:pt idx="1288">
                  <c:v>0.52920642787182004</c:v>
                </c:pt>
                <c:pt idx="1289">
                  <c:v>0.42936563886298701</c:v>
                </c:pt>
                <c:pt idx="1290">
                  <c:v>0.32952454777505602</c:v>
                </c:pt>
                <c:pt idx="1291">
                  <c:v>0.27960388915828099</c:v>
                </c:pt>
                <c:pt idx="1292">
                  <c:v>0.17976234619270701</c:v>
                </c:pt>
                <c:pt idx="1293">
                  <c:v>7.9920502802428003E-2</c:v>
                </c:pt>
                <c:pt idx="1294">
                  <c:v>-1.9921640351135399E-2</c:v>
                </c:pt>
                <c:pt idx="1295">
                  <c:v>-0.119764082606753</c:v>
                </c:pt>
                <c:pt idx="1296">
                  <c:v>-0.21960682330338899</c:v>
                </c:pt>
                <c:pt idx="1297">
                  <c:v>-0.31944986178019702</c:v>
                </c:pt>
                <c:pt idx="1298">
                  <c:v>-0.41929319737652099</c:v>
                </c:pt>
                <c:pt idx="1299">
                  <c:v>-0.51913682943189998</c:v>
                </c:pt>
                <c:pt idx="1300">
                  <c:v>-0.61898075728606206</c:v>
                </c:pt>
                <c:pt idx="1301">
                  <c:v>-0.71882498027892805</c:v>
                </c:pt>
                <c:pt idx="1302">
                  <c:v>-0.81949508208913802</c:v>
                </c:pt>
                <c:pt idx="1303">
                  <c:v>-0.91921169251746604</c:v>
                </c:pt>
                <c:pt idx="1304">
                  <c:v>-1.01800472086421</c:v>
                </c:pt>
                <c:pt idx="1305">
                  <c:v>-1.1171699375135999</c:v>
                </c:pt>
                <c:pt idx="1306">
                  <c:v>-1.21696376403213</c:v>
                </c:pt>
                <c:pt idx="1307">
                  <c:v>-1.31674934806871</c:v>
                </c:pt>
                <c:pt idx="1308">
                  <c:v>-1.4163704811395601</c:v>
                </c:pt>
                <c:pt idx="1309">
                  <c:v>-1.51532494149147</c:v>
                </c:pt>
                <c:pt idx="1310">
                  <c:v>-1.6153609652501999</c:v>
                </c:pt>
                <c:pt idx="1311">
                  <c:v>-1.7153720318400201</c:v>
                </c:pt>
                <c:pt idx="1312">
                  <c:v>-1.81533529042305</c:v>
                </c:pt>
                <c:pt idx="1313">
                  <c:v>-1.91528789910528</c:v>
                </c:pt>
                <c:pt idx="1314">
                  <c:v>-2.01524282208588</c:v>
                </c:pt>
                <c:pt idx="1315">
                  <c:v>-2.0652188977277302</c:v>
                </c:pt>
                <c:pt idx="1316">
                  <c:v>-2.16517387429391</c:v>
                </c:pt>
                <c:pt idx="1317">
                  <c:v>-2.2651284762452799</c:v>
                </c:pt>
                <c:pt idx="1318">
                  <c:v>-2.3650811551108002</c:v>
                </c:pt>
                <c:pt idx="1319">
                  <c:v>-2.4650362534160499</c:v>
                </c:pt>
                <c:pt idx="1320">
                  <c:v>-2.56499097724575</c:v>
                </c:pt>
                <c:pt idx="1321">
                  <c:v>-2.6649437784058301</c:v>
                </c:pt>
                <c:pt idx="1322">
                  <c:v>-2.7648989967665099</c:v>
                </c:pt>
                <c:pt idx="1323">
                  <c:v>-2.8647685406827001</c:v>
                </c:pt>
                <c:pt idx="1324">
                  <c:v>-2.9636685805577998</c:v>
                </c:pt>
                <c:pt idx="1325">
                  <c:v>-3.0634225886739901</c:v>
                </c:pt>
                <c:pt idx="1326">
                  <c:v>-3.1618312760276401</c:v>
                </c:pt>
                <c:pt idx="1327">
                  <c:v>-3.2583310173760101</c:v>
                </c:pt>
                <c:pt idx="1328">
                  <c:v>-3.3570306090163502</c:v>
                </c:pt>
                <c:pt idx="1329">
                  <c:v>-3.45652577384346</c:v>
                </c:pt>
                <c:pt idx="1330">
                  <c:v>-3.5550885666035001</c:v>
                </c:pt>
                <c:pt idx="1331">
                  <c:v>-3.6534336675407602</c:v>
                </c:pt>
                <c:pt idx="1332">
                  <c:v>-3.7516438391231799</c:v>
                </c:pt>
                <c:pt idx="1333">
                  <c:v>-3.85262506428528</c:v>
                </c:pt>
                <c:pt idx="1334">
                  <c:v>-3.9520162177251401</c:v>
                </c:pt>
                <c:pt idx="1335">
                  <c:v>-4.0487153296591396</c:v>
                </c:pt>
                <c:pt idx="1336">
                  <c:v>-4.1435063063611697</c:v>
                </c:pt>
                <c:pt idx="1337">
                  <c:v>-4.2384933986240698</c:v>
                </c:pt>
                <c:pt idx="1338">
                  <c:v>-4.3348370021368501</c:v>
                </c:pt>
                <c:pt idx="1339">
                  <c:v>-4.4286712283382998</c:v>
                </c:pt>
                <c:pt idx="1340">
                  <c:v>-4.51784373427129</c:v>
                </c:pt>
                <c:pt idx="1341">
                  <c:v>-4.6018932899667098</c:v>
                </c:pt>
                <c:pt idx="1342">
                  <c:v>-4.6415553451460596</c:v>
                </c:pt>
                <c:pt idx="1343">
                  <c:v>-4.7146100419129402</c:v>
                </c:pt>
                <c:pt idx="1344">
                  <c:v>-4.7819324142724202</c:v>
                </c:pt>
                <c:pt idx="1345">
                  <c:v>-4.84807683140445</c:v>
                </c:pt>
                <c:pt idx="1346">
                  <c:v>-4.9053024067773201</c:v>
                </c:pt>
                <c:pt idx="1347">
                  <c:v>-4.9522728005643399</c:v>
                </c:pt>
                <c:pt idx="1348">
                  <c:v>-5.0022680005643503</c:v>
                </c:pt>
                <c:pt idx="1349">
                  <c:v>-5.0554976372616496</c:v>
                </c:pt>
                <c:pt idx="1350">
                  <c:v>-5.1131018979317897</c:v>
                </c:pt>
                <c:pt idx="1351">
                  <c:v>-5.1646143227787897</c:v>
                </c:pt>
                <c:pt idx="1352">
                  <c:v>-5.2046867744460998</c:v>
                </c:pt>
                <c:pt idx="1353">
                  <c:v>-5.2387613045588699</c:v>
                </c:pt>
                <c:pt idx="1354">
                  <c:v>-5.2765764756651503</c:v>
                </c:pt>
                <c:pt idx="1355">
                  <c:v>-5.3529030504651196</c:v>
                </c:pt>
                <c:pt idx="1356">
                  <c:v>-5.3982829853669898</c:v>
                </c:pt>
                <c:pt idx="1357">
                  <c:v>-5.4285285530102296</c:v>
                </c:pt>
                <c:pt idx="1358">
                  <c:v>-5.46155663976971</c:v>
                </c:pt>
                <c:pt idx="1359">
                  <c:v>-5.5043869602917397</c:v>
                </c:pt>
                <c:pt idx="1360">
                  <c:v>-5.5403556222997601</c:v>
                </c:pt>
                <c:pt idx="1361">
                  <c:v>-5.5648947230892603</c:v>
                </c:pt>
                <c:pt idx="1362">
                  <c:v>-5.57659319495537</c:v>
                </c:pt>
                <c:pt idx="1363">
                  <c:v>-5.59714312127785</c:v>
                </c:pt>
                <c:pt idx="1364">
                  <c:v>-5.6325093077115103</c:v>
                </c:pt>
                <c:pt idx="1365">
                  <c:v>-5.66480423034686</c:v>
                </c:pt>
                <c:pt idx="1366">
                  <c:v>-5.6824586186256196</c:v>
                </c:pt>
                <c:pt idx="1367">
                  <c:v>-5.7037269736837901</c:v>
                </c:pt>
                <c:pt idx="1368">
                  <c:v>-5.7260228770964297</c:v>
                </c:pt>
                <c:pt idx="1369">
                  <c:v>-5.7486768676377604</c:v>
                </c:pt>
                <c:pt idx="1370">
                  <c:v>-5.7742336800304797</c:v>
                </c:pt>
                <c:pt idx="1371">
                  <c:v>-5.7904128767209198</c:v>
                </c:pt>
                <c:pt idx="1372">
                  <c:v>-5.79371186542659</c:v>
                </c:pt>
                <c:pt idx="1373">
                  <c:v>-5.8026550027932799</c:v>
                </c:pt>
                <c:pt idx="1374">
                  <c:v>-5.8011742077620596</c:v>
                </c:pt>
                <c:pt idx="1375">
                  <c:v>-5.8112637358767003</c:v>
                </c:pt>
                <c:pt idx="1376">
                  <c:v>-5.8244182399759801</c:v>
                </c:pt>
                <c:pt idx="1377">
                  <c:v>-5.8361709479130504</c:v>
                </c:pt>
                <c:pt idx="1378">
                  <c:v>-5.83817572916728</c:v>
                </c:pt>
                <c:pt idx="1379">
                  <c:v>-5.8416602370455797</c:v>
                </c:pt>
                <c:pt idx="1380">
                  <c:v>-5.8360536967396497</c:v>
                </c:pt>
                <c:pt idx="1381">
                  <c:v>-5.8364270581330899</c:v>
                </c:pt>
                <c:pt idx="1382">
                  <c:v>-5.8450301681752901</c:v>
                </c:pt>
                <c:pt idx="1383">
                  <c:v>-5.8532940140162699</c:v>
                </c:pt>
                <c:pt idx="1384">
                  <c:v>-5.8615412536455898</c:v>
                </c:pt>
                <c:pt idx="1385">
                  <c:v>-5.8697823447859996</c:v>
                </c:pt>
                <c:pt idx="1386">
                  <c:v>-5.8780437767766696</c:v>
                </c:pt>
                <c:pt idx="1387">
                  <c:v>-5.8862994397702497</c:v>
                </c:pt>
                <c:pt idx="1388">
                  <c:v>-5.8945429729509398</c:v>
                </c:pt>
                <c:pt idx="1389">
                  <c:v>-5.9027931961106601</c:v>
                </c:pt>
                <c:pt idx="1390">
                  <c:v>-5.9110373293384901</c:v>
                </c:pt>
                <c:pt idx="1391">
                  <c:v>-5.92054174071838</c:v>
                </c:pt>
                <c:pt idx="1392">
                  <c:v>-5.9220848759909197</c:v>
                </c:pt>
                <c:pt idx="1393">
                  <c:v>-5.9239315541346</c:v>
                </c:pt>
                <c:pt idx="1394">
                  <c:v>-5.9276581599919496</c:v>
                </c:pt>
                <c:pt idx="1395">
                  <c:v>-5.9315740883030896</c:v>
                </c:pt>
                <c:pt idx="1396">
                  <c:v>-5.9355720020145002</c:v>
                </c:pt>
                <c:pt idx="1397">
                  <c:v>-5.9395844734671597</c:v>
                </c:pt>
                <c:pt idx="1398">
                  <c:v>-5.9436083954497203</c:v>
                </c:pt>
                <c:pt idx="1399">
                  <c:v>-5.9476434872622397</c:v>
                </c:pt>
                <c:pt idx="1400">
                  <c:v>-5.9516897108416096</c:v>
                </c:pt>
                <c:pt idx="1401">
                  <c:v>-5.9557470603347697</c:v>
                </c:pt>
                <c:pt idx="1402">
                  <c:v>-5.9598155348323001</c:v>
                </c:pt>
                <c:pt idx="1403">
                  <c:v>-5.9651413473543196</c:v>
                </c:pt>
                <c:pt idx="1404">
                  <c:v>-5.9640305925208503</c:v>
                </c:pt>
                <c:pt idx="1405">
                  <c:v>-5.9632970883767502</c:v>
                </c:pt>
                <c:pt idx="1406">
                  <c:v>-5.9627636273374396</c:v>
                </c:pt>
                <c:pt idx="1407">
                  <c:v>-5.9618907605956899</c:v>
                </c:pt>
                <c:pt idx="1408">
                  <c:v>-5.9614732900865004</c:v>
                </c:pt>
                <c:pt idx="1409">
                  <c:v>-5.96106697496087</c:v>
                </c:pt>
                <c:pt idx="1410">
                  <c:v>-5.9606717719433897</c:v>
                </c:pt>
                <c:pt idx="1411">
                  <c:v>-5.9602876743949196</c:v>
                </c:pt>
                <c:pt idx="1412">
                  <c:v>-5.9599146813088701</c:v>
                </c:pt>
                <c:pt idx="1413">
                  <c:v>-5.9595527925724197</c:v>
                </c:pt>
                <c:pt idx="1414">
                  <c:v>-5.9592020082155699</c:v>
                </c:pt>
                <c:pt idx="1415">
                  <c:v>-5.9588623282911204</c:v>
                </c:pt>
                <c:pt idx="1416">
                  <c:v>-5.9585337528555096</c:v>
                </c:pt>
                <c:pt idx="1417">
                  <c:v>-5.95821628196581</c:v>
                </c:pt>
                <c:pt idx="1418">
                  <c:v>-5.9579099156791404</c:v>
                </c:pt>
                <c:pt idx="1419">
                  <c:v>-5.95761465405268</c:v>
                </c:pt>
                <c:pt idx="1420">
                  <c:v>-5.9573304971435901</c:v>
                </c:pt>
                <c:pt idx="1421">
                  <c:v>-5.9571925829759298</c:v>
                </c:pt>
                <c:pt idx="1422">
                  <c:v>-5.9569250832500904</c:v>
                </c:pt>
                <c:pt idx="1423">
                  <c:v>-5.9566686883845703</c:v>
                </c:pt>
                <c:pt idx="1424">
                  <c:v>-5.9564233984365504</c:v>
                </c:pt>
                <c:pt idx="1425">
                  <c:v>-5.95618921346321</c:v>
                </c:pt>
                <c:pt idx="1426">
                  <c:v>-5.9559661335217502</c:v>
                </c:pt>
                <c:pt idx="1427">
                  <c:v>-5.9557541586693699</c:v>
                </c:pt>
                <c:pt idx="1428">
                  <c:v>-5.9555532889632703</c:v>
                </c:pt>
                <c:pt idx="1429">
                  <c:v>-5.9553635244606502</c:v>
                </c:pt>
                <c:pt idx="1430">
                  <c:v>-5.9551848652187296</c:v>
                </c:pt>
                <c:pt idx="1431">
                  <c:v>-5.9550173112947196</c:v>
                </c:pt>
                <c:pt idx="1432">
                  <c:v>-5.9548608627458597</c:v>
                </c:pt>
                <c:pt idx="1433">
                  <c:v>-5.9547155196293504</c:v>
                </c:pt>
                <c:pt idx="1434">
                  <c:v>-5.9545812820024402</c:v>
                </c:pt>
                <c:pt idx="1435">
                  <c:v>-5.9517555747878799</c:v>
                </c:pt>
                <c:pt idx="1436">
                  <c:v>-5.9556906928527198</c:v>
                </c:pt>
                <c:pt idx="1437">
                  <c:v>-5.9695535110308899</c:v>
                </c:pt>
                <c:pt idx="1438">
                  <c:v>-5.9753829591152501</c:v>
                </c:pt>
                <c:pt idx="1439">
                  <c:v>-5.9713861142857896</c:v>
                </c:pt>
                <c:pt idx="1440">
                  <c:v>-5.9575810755663197</c:v>
                </c:pt>
                <c:pt idx="1441">
                  <c:v>-5.93101970430107</c:v>
                </c:pt>
                <c:pt idx="1442">
                  <c:v>-5.8993847734984097</c:v>
                </c:pt>
                <c:pt idx="1443">
                  <c:v>-5.8785411565897201</c:v>
                </c:pt>
                <c:pt idx="1444">
                  <c:v>-5.8610712459624299</c:v>
                </c:pt>
                <c:pt idx="1445">
                  <c:v>-5.8437306358598597</c:v>
                </c:pt>
                <c:pt idx="1446">
                  <c:v>-5.8264256972202899</c:v>
                </c:pt>
                <c:pt idx="1447">
                  <c:v>-5.8117781536411899</c:v>
                </c:pt>
                <c:pt idx="1448">
                  <c:v>-5.7894219591217997</c:v>
                </c:pt>
                <c:pt idx="1449">
                  <c:v>-5.7569119706099103</c:v>
                </c:pt>
                <c:pt idx="1450">
                  <c:v>-5.7144738601097202</c:v>
                </c:pt>
                <c:pt idx="1451">
                  <c:v>-5.66268570914775</c:v>
                </c:pt>
                <c:pt idx="1452">
                  <c:v>-5.6019959081639499</c:v>
                </c:pt>
                <c:pt idx="1453">
                  <c:v>-5.5303175597273198</c:v>
                </c:pt>
                <c:pt idx="1454">
                  <c:v>-5.4601467054845303</c:v>
                </c:pt>
                <c:pt idx="1455">
                  <c:v>-5.39243043752922</c:v>
                </c:pt>
                <c:pt idx="1456">
                  <c:v>-5.3271453176725903</c:v>
                </c:pt>
                <c:pt idx="1457">
                  <c:v>-5.2557250767894601</c:v>
                </c:pt>
                <c:pt idx="1458">
                  <c:v>-5.1776146204071702</c:v>
                </c:pt>
                <c:pt idx="1459">
                  <c:v>-5.0916383921862103</c:v>
                </c:pt>
                <c:pt idx="1460">
                  <c:v>-5.0061210737528796</c:v>
                </c:pt>
                <c:pt idx="1461">
                  <c:v>-4.9281623750096699</c:v>
                </c:pt>
                <c:pt idx="1462">
                  <c:v>-4.8561279976652303</c:v>
                </c:pt>
                <c:pt idx="1463">
                  <c:v>-4.7773762295540996</c:v>
                </c:pt>
                <c:pt idx="1464">
                  <c:v>-4.6927387286063897</c:v>
                </c:pt>
                <c:pt idx="1465">
                  <c:v>-4.6067256256843301</c:v>
                </c:pt>
                <c:pt idx="1466">
                  <c:v>-4.5157652819587097</c:v>
                </c:pt>
                <c:pt idx="1467">
                  <c:v>-4.4208382118739102</c:v>
                </c:pt>
                <c:pt idx="1468">
                  <c:v>-4.3278619955602604</c:v>
                </c:pt>
                <c:pt idx="1469">
                  <c:v>-4.24147592383411</c:v>
                </c:pt>
                <c:pt idx="1470">
                  <c:v>-4.1588357054174097</c:v>
                </c:pt>
                <c:pt idx="1471">
                  <c:v>-4.0724298650195498</c:v>
                </c:pt>
                <c:pt idx="1472">
                  <c:v>-3.9818918081021799</c:v>
                </c:pt>
                <c:pt idx="1473">
                  <c:v>-3.8869701767409102</c:v>
                </c:pt>
                <c:pt idx="1474">
                  <c:v>-3.79456908413127</c:v>
                </c:pt>
                <c:pt idx="1475">
                  <c:v>-3.7078477047171798</c:v>
                </c:pt>
                <c:pt idx="1476">
                  <c:v>-3.6261605144447899</c:v>
                </c:pt>
                <c:pt idx="1477">
                  <c:v>-3.5387611968487298</c:v>
                </c:pt>
                <c:pt idx="1478">
                  <c:v>-3.4475531480893999</c:v>
                </c:pt>
                <c:pt idx="1479">
                  <c:v>-3.3521964995751898</c:v>
                </c:pt>
                <c:pt idx="1480">
                  <c:v>-3.2624779860155599</c:v>
                </c:pt>
                <c:pt idx="1481">
                  <c:v>-3.1710462142698801</c:v>
                </c:pt>
                <c:pt idx="1482">
                  <c:v>-3.0763222864842299</c:v>
                </c:pt>
                <c:pt idx="1483">
                  <c:v>-2.9792013851658101</c:v>
                </c:pt>
                <c:pt idx="1484">
                  <c:v>-2.8805670060089001</c:v>
                </c:pt>
                <c:pt idx="1485">
                  <c:v>-2.7819329553780898</c:v>
                </c:pt>
                <c:pt idx="1486">
                  <c:v>-2.6850662762592701</c:v>
                </c:pt>
                <c:pt idx="1487">
                  <c:v>-2.5872154957163098</c:v>
                </c:pt>
                <c:pt idx="1488">
                  <c:v>-2.4891675229628198</c:v>
                </c:pt>
                <c:pt idx="1489">
                  <c:v>-2.3938486868386502</c:v>
                </c:pt>
                <c:pt idx="1490">
                  <c:v>-2.2973553769778099</c:v>
                </c:pt>
                <c:pt idx="1491">
                  <c:v>-2.1989281887860201</c:v>
                </c:pt>
                <c:pt idx="1492">
                  <c:v>-2.1003703408163199</c:v>
                </c:pt>
                <c:pt idx="1493">
                  <c:v>-2.0021813894123301</c:v>
                </c:pt>
                <c:pt idx="1494">
                  <c:v>-1.9055608954737699</c:v>
                </c:pt>
                <c:pt idx="1495">
                  <c:v>-1.8059619499228201</c:v>
                </c:pt>
                <c:pt idx="1496">
                  <c:v>-1.7054082088348601</c:v>
                </c:pt>
                <c:pt idx="1497">
                  <c:v>-1.60614459605755</c:v>
                </c:pt>
                <c:pt idx="1498">
                  <c:v>-1.5075044729431799</c:v>
                </c:pt>
                <c:pt idx="1499">
                  <c:v>-1.3638621613564501</c:v>
                </c:pt>
                <c:pt idx="1500">
                  <c:v>-1.2168316743037999</c:v>
                </c:pt>
                <c:pt idx="1501">
                  <c:v>-1.11781991690119</c:v>
                </c:pt>
                <c:pt idx="1502">
                  <c:v>-1.0193967297623501</c:v>
                </c:pt>
                <c:pt idx="1503">
                  <c:v>-0.920032983999447</c:v>
                </c:pt>
                <c:pt idx="1504">
                  <c:v>-0.82129300197712896</c:v>
                </c:pt>
                <c:pt idx="1505">
                  <c:v>-0.72420481459367403</c:v>
                </c:pt>
                <c:pt idx="1506">
                  <c:v>-0.62980217638174696</c:v>
                </c:pt>
                <c:pt idx="1507">
                  <c:v>-0.539762159143514</c:v>
                </c:pt>
                <c:pt idx="1508">
                  <c:v>-0.45253014675935499</c:v>
                </c:pt>
                <c:pt idx="1509">
                  <c:v>-0.36823793133280702</c:v>
                </c:pt>
                <c:pt idx="1510">
                  <c:v>-0.29185476076299299</c:v>
                </c:pt>
                <c:pt idx="1511">
                  <c:v>-0.21502371526867201</c:v>
                </c:pt>
                <c:pt idx="1512">
                  <c:v>-0.13937884063900799</c:v>
                </c:pt>
                <c:pt idx="1513">
                  <c:v>-7.0446533645841206E-2</c:v>
                </c:pt>
                <c:pt idx="1514">
                  <c:v>-1.09076388178739E-2</c:v>
                </c:pt>
                <c:pt idx="1515">
                  <c:v>3.9623018664586902E-2</c:v>
                </c:pt>
                <c:pt idx="1516">
                  <c:v>9.9259381478620803E-2</c:v>
                </c:pt>
                <c:pt idx="1517">
                  <c:v>0.162687292366997</c:v>
                </c:pt>
                <c:pt idx="1518">
                  <c:v>0.23289366522718299</c:v>
                </c:pt>
                <c:pt idx="1519">
                  <c:v>0.309789587982502</c:v>
                </c:pt>
                <c:pt idx="1520">
                  <c:v>0.39255138498164199</c:v>
                </c:pt>
                <c:pt idx="1521">
                  <c:v>0.48014921602845101</c:v>
                </c:pt>
                <c:pt idx="1522">
                  <c:v>0.57011037195603298</c:v>
                </c:pt>
                <c:pt idx="1523">
                  <c:v>0.66399589947927695</c:v>
                </c:pt>
                <c:pt idx="1524">
                  <c:v>0.75863341988454203</c:v>
                </c:pt>
                <c:pt idx="1525">
                  <c:v>0.85651893002059198</c:v>
                </c:pt>
                <c:pt idx="1526">
                  <c:v>0.95546795755872505</c:v>
                </c:pt>
                <c:pt idx="1527">
                  <c:v>1.0548727880829101</c:v>
                </c:pt>
                <c:pt idx="1528">
                  <c:v>1.15349428991612</c:v>
                </c:pt>
                <c:pt idx="1529">
                  <c:v>1.25122746034921</c:v>
                </c:pt>
                <c:pt idx="1530">
                  <c:v>1.3504211594917199</c:v>
                </c:pt>
                <c:pt idx="1531">
                  <c:v>1.4466909506767001</c:v>
                </c:pt>
                <c:pt idx="1532">
                  <c:v>1.5872305074686699</c:v>
                </c:pt>
                <c:pt idx="1533">
                  <c:v>1.68408212819203</c:v>
                </c:pt>
                <c:pt idx="1534">
                  <c:v>1.83101634244045</c:v>
                </c:pt>
                <c:pt idx="1535">
                  <c:v>1.92824113681872</c:v>
                </c:pt>
                <c:pt idx="1536">
                  <c:v>2.0234899204296499</c:v>
                </c:pt>
                <c:pt idx="1537">
                  <c:v>2.1152760245839102</c:v>
                </c:pt>
                <c:pt idx="1538">
                  <c:v>2.2026199790119199</c:v>
                </c:pt>
                <c:pt idx="1539">
                  <c:v>2.2845169507639098</c:v>
                </c:pt>
                <c:pt idx="1540">
                  <c:v>2.3602452247199102</c:v>
                </c:pt>
                <c:pt idx="1541">
                  <c:v>2.4291084198838502</c:v>
                </c:pt>
                <c:pt idx="1542">
                  <c:v>2.4903645166118502</c:v>
                </c:pt>
                <c:pt idx="1543">
                  <c:v>2.54049331300312</c:v>
                </c:pt>
                <c:pt idx="1544">
                  <c:v>2.5880385271714199</c:v>
                </c:pt>
                <c:pt idx="1545">
                  <c:v>2.6432170648288902</c:v>
                </c:pt>
                <c:pt idx="1546">
                  <c:v>2.6909002212118902</c:v>
                </c:pt>
                <c:pt idx="1547">
                  <c:v>2.7278096917942598</c:v>
                </c:pt>
                <c:pt idx="1548">
                  <c:v>2.7557292114021901</c:v>
                </c:pt>
                <c:pt idx="1549">
                  <c:v>2.7893824259220099</c:v>
                </c:pt>
                <c:pt idx="1550">
                  <c:v>2.8263535609113002</c:v>
                </c:pt>
                <c:pt idx="1551">
                  <c:v>2.87334522999693</c:v>
                </c:pt>
                <c:pt idx="1552">
                  <c:v>2.91326622719318</c:v>
                </c:pt>
                <c:pt idx="1553">
                  <c:v>2.94220098787555</c:v>
                </c:pt>
                <c:pt idx="1554">
                  <c:v>2.9630699693799198</c:v>
                </c:pt>
                <c:pt idx="1555">
                  <c:v>2.9847565329971699</c:v>
                </c:pt>
                <c:pt idx="1556">
                  <c:v>3.0063245968014001</c:v>
                </c:pt>
                <c:pt idx="1557">
                  <c:v>3.0278194772867999</c:v>
                </c:pt>
                <c:pt idx="1558">
                  <c:v>3.0476786612639701</c:v>
                </c:pt>
                <c:pt idx="1559">
                  <c:v>3.0740818125502001</c:v>
                </c:pt>
                <c:pt idx="1560">
                  <c:v>3.10035819658839</c:v>
                </c:pt>
                <c:pt idx="1561">
                  <c:v>3.12779580071855</c:v>
                </c:pt>
                <c:pt idx="1562">
                  <c:v>3.15493711170451</c:v>
                </c:pt>
                <c:pt idx="1563">
                  <c:v>3.1681298080837199</c:v>
                </c:pt>
                <c:pt idx="1564">
                  <c:v>3.1796298349066201</c:v>
                </c:pt>
                <c:pt idx="1565">
                  <c:v>3.1910259095023199</c:v>
                </c:pt>
                <c:pt idx="1566">
                  <c:v>3.2023833582250201</c:v>
                </c:pt>
                <c:pt idx="1567">
                  <c:v>3.2080487444050299</c:v>
                </c:pt>
                <c:pt idx="1568">
                  <c:v>3.2193846961897501</c:v>
                </c:pt>
                <c:pt idx="1569">
                  <c:v>3.2307136980917002</c:v>
                </c:pt>
                <c:pt idx="1570">
                  <c:v>3.24204812497275</c:v>
                </c:pt>
                <c:pt idx="1571">
                  <c:v>3.25337362123107</c:v>
                </c:pt>
                <c:pt idx="1572">
                  <c:v>3.2646840135591302</c:v>
                </c:pt>
                <c:pt idx="1573">
                  <c:v>3.2759996841236898</c:v>
                </c:pt>
                <c:pt idx="1574">
                  <c:v>3.2886022950213598</c:v>
                </c:pt>
                <c:pt idx="1575">
                  <c:v>3.2949818654816299</c:v>
                </c:pt>
                <c:pt idx="1576">
                  <c:v>3.3016917702455699</c:v>
                </c:pt>
                <c:pt idx="1577">
                  <c:v>3.30858494442524</c:v>
                </c:pt>
                <c:pt idx="1578">
                  <c:v>3.3155548982428198</c:v>
                </c:pt>
                <c:pt idx="1579">
                  <c:v>3.3235886633268898</c:v>
                </c:pt>
                <c:pt idx="1580">
                  <c:v>3.3254575221254501</c:v>
                </c:pt>
                <c:pt idx="1581">
                  <c:v>3.3276760378639798</c:v>
                </c:pt>
                <c:pt idx="1582">
                  <c:v>3.32990788896283</c:v>
                </c:pt>
                <c:pt idx="1583">
                  <c:v>3.3321374382491902</c:v>
                </c:pt>
                <c:pt idx="1584">
                  <c:v>3.3343588590630899</c:v>
                </c:pt>
                <c:pt idx="1585">
                  <c:v>3.33659250532985</c:v>
                </c:pt>
                <c:pt idx="1586">
                  <c:v>3.3388242773801702</c:v>
                </c:pt>
                <c:pt idx="1587">
                  <c:v>3.34104812774358</c:v>
                </c:pt>
                <c:pt idx="1588">
                  <c:v>3.3432842322173202</c:v>
                </c:pt>
                <c:pt idx="1589">
                  <c:v>3.34551846490728</c:v>
                </c:pt>
                <c:pt idx="1590">
                  <c:v>3.3477447745786102</c:v>
                </c:pt>
                <c:pt idx="1591">
                  <c:v>3.34998333655225</c:v>
                </c:pt>
                <c:pt idx="1592">
                  <c:v>3.3522200248170799</c:v>
                </c:pt>
                <c:pt idx="1593">
                  <c:v>3.3544487880868101</c:v>
                </c:pt>
                <c:pt idx="1594">
                  <c:v>3.35557356400995</c:v>
                </c:pt>
                <c:pt idx="1595">
                  <c:v>3.3578035519007501</c:v>
                </c:pt>
                <c:pt idx="1596">
                  <c:v>3.3600457892478701</c:v>
                </c:pt>
                <c:pt idx="1597">
                  <c:v>3.3622861499868901</c:v>
                </c:pt>
                <c:pt idx="1598">
                  <c:v>3.3645185827718702</c:v>
                </c:pt>
                <c:pt idx="1599">
                  <c:v>3.3667632631212601</c:v>
                </c:pt>
                <c:pt idx="1600">
                  <c:v>3.3690060649353999</c:v>
                </c:pt>
                <c:pt idx="1601">
                  <c:v>3.3712409368287299</c:v>
                </c:pt>
                <c:pt idx="1602">
                  <c:v>3.3734880543990502</c:v>
                </c:pt>
                <c:pt idx="1603">
                  <c:v>3.3757332915115299</c:v>
                </c:pt>
                <c:pt idx="1604">
                  <c:v>3.37797059674112</c:v>
                </c:pt>
                <c:pt idx="1605">
                  <c:v>3.3802201457647398</c:v>
                </c:pt>
                <c:pt idx="1606">
                  <c:v>3.3824678124125098</c:v>
                </c:pt>
                <c:pt idx="1607">
                  <c:v>3.38470754521994</c:v>
                </c:pt>
                <c:pt idx="1608">
                  <c:v>3.3869595199429399</c:v>
                </c:pt>
                <c:pt idx="1609">
                  <c:v>3.3892096103766098</c:v>
                </c:pt>
                <c:pt idx="1610">
                  <c:v>3.3914517650171598</c:v>
                </c:pt>
                <c:pt idx="1611">
                  <c:v>3.39482659628134</c:v>
                </c:pt>
                <c:pt idx="1612">
                  <c:v>3.39708219879462</c:v>
                </c:pt>
                <c:pt idx="1613">
                  <c:v>3.3993359141569002</c:v>
                </c:pt>
                <c:pt idx="1614">
                  <c:v>3.4015816908055698</c:v>
                </c:pt>
                <c:pt idx="1615">
                  <c:v>3.4038397046930702</c:v>
                </c:pt>
                <c:pt idx="1616">
                  <c:v>3.40609582952741</c:v>
                </c:pt>
                <c:pt idx="1617">
                  <c:v>3.4083440137069601</c:v>
                </c:pt>
                <c:pt idx="1618">
                  <c:v>3.4106044332623799</c:v>
                </c:pt>
                <c:pt idx="1619">
                  <c:v>3.4128629618670301</c:v>
                </c:pt>
                <c:pt idx="1620">
                  <c:v>3.4151135478803001</c:v>
                </c:pt>
                <c:pt idx="1621">
                  <c:v>3.4173763674109101</c:v>
                </c:pt>
                <c:pt idx="1622">
                  <c:v>3.4196372940976398</c:v>
                </c:pt>
                <c:pt idx="1623">
                  <c:v>3.4218902762609802</c:v>
                </c:pt>
                <c:pt idx="1624">
                  <c:v>3.4230271548462299</c:v>
                </c:pt>
                <c:pt idx="1625">
                  <c:v>3.4252813329574701</c:v>
                </c:pt>
                <c:pt idx="1626">
                  <c:v>3.4286741818249098</c:v>
                </c:pt>
                <c:pt idx="1627">
                  <c:v>3.4286160473953</c:v>
                </c:pt>
                <c:pt idx="1628">
                  <c:v>3.4366831520249801</c:v>
                </c:pt>
                <c:pt idx="1629">
                  <c:v>3.4444343964448998</c:v>
                </c:pt>
                <c:pt idx="1630">
                  <c:v>3.45334624163837</c:v>
                </c:pt>
                <c:pt idx="1631">
                  <c:v>3.45859432934038</c:v>
                </c:pt>
                <c:pt idx="1632">
                  <c:v>3.46231450522464</c:v>
                </c:pt>
                <c:pt idx="1633">
                  <c:v>3.4659959980011199</c:v>
                </c:pt>
                <c:pt idx="1634">
                  <c:v>3.4696801331493101</c:v>
                </c:pt>
                <c:pt idx="1635">
                  <c:v>3.4764314906491598</c:v>
                </c:pt>
                <c:pt idx="1636">
                  <c:v>3.4718979455166599</c:v>
                </c:pt>
                <c:pt idx="1637">
                  <c:v>3.4652752363218702</c:v>
                </c:pt>
                <c:pt idx="1638">
                  <c:v>3.4587851383811801</c:v>
                </c:pt>
                <c:pt idx="1639">
                  <c:v>3.4522817005494502</c:v>
                </c:pt>
                <c:pt idx="1640">
                  <c:v>3.4457688799389499</c:v>
                </c:pt>
                <c:pt idx="1641">
                  <c:v>3.4392481449021401</c:v>
                </c:pt>
                <c:pt idx="1642">
                  <c:v>3.4327197561232698</c:v>
                </c:pt>
                <c:pt idx="1643">
                  <c:v>3.4261837560867598</c:v>
                </c:pt>
                <c:pt idx="1644">
                  <c:v>3.41964015157957</c:v>
                </c:pt>
                <c:pt idx="1645">
                  <c:v>3.41308894364983</c:v>
                </c:pt>
                <c:pt idx="1646">
                  <c:v>3.4065301324260999</c:v>
                </c:pt>
                <c:pt idx="1647">
                  <c:v>3.39996371788963</c:v>
                </c:pt>
                <c:pt idx="1648">
                  <c:v>3.3933896999980502</c:v>
                </c:pt>
                <c:pt idx="1649">
                  <c:v>3.3868080787052</c:v>
                </c:pt>
                <c:pt idx="1650">
                  <c:v>3.3802188539642302</c:v>
                </c:pt>
                <c:pt idx="1651">
                  <c:v>3.3736220257281699</c:v>
                </c:pt>
                <c:pt idx="1652">
                  <c:v>3.3670175939499898</c:v>
                </c:pt>
                <c:pt idx="1653">
                  <c:v>3.3637125267178898</c:v>
                </c:pt>
                <c:pt idx="1654">
                  <c:v>3.3570966895382099</c:v>
                </c:pt>
                <c:pt idx="1655">
                  <c:v>3.3515130773691402</c:v>
                </c:pt>
                <c:pt idx="1656">
                  <c:v>3.3440188184770401</c:v>
                </c:pt>
                <c:pt idx="1657">
                  <c:v>3.32719484012337</c:v>
                </c:pt>
                <c:pt idx="1658">
                  <c:v>3.3106128798855998</c:v>
                </c:pt>
                <c:pt idx="1659">
                  <c:v>3.2834361698096499</c:v>
                </c:pt>
                <c:pt idx="1660">
                  <c:v>3.2452502458966999</c:v>
                </c:pt>
                <c:pt idx="1661">
                  <c:v>3.1999880857306402</c:v>
                </c:pt>
                <c:pt idx="1662">
                  <c:v>3.1530232488435601</c:v>
                </c:pt>
                <c:pt idx="1663">
                  <c:v>3.10749989469952</c:v>
                </c:pt>
                <c:pt idx="1664">
                  <c:v>3.0572383223491002</c:v>
                </c:pt>
                <c:pt idx="1665">
                  <c:v>2.9976074145610201</c:v>
                </c:pt>
                <c:pt idx="1666">
                  <c:v>2.9297821755726399</c:v>
                </c:pt>
                <c:pt idx="1667">
                  <c:v>2.8544959196050299</c:v>
                </c:pt>
                <c:pt idx="1668">
                  <c:v>2.7730900753479499</c:v>
                </c:pt>
                <c:pt idx="1669">
                  <c:v>2.6889426833425101</c:v>
                </c:pt>
                <c:pt idx="1670">
                  <c:v>2.60219627403188</c:v>
                </c:pt>
                <c:pt idx="1671">
                  <c:v>2.51219693083068</c:v>
                </c:pt>
                <c:pt idx="1672">
                  <c:v>2.4239623016409499</c:v>
                </c:pt>
                <c:pt idx="1673">
                  <c:v>2.3310289319436901</c:v>
                </c:pt>
                <c:pt idx="1674">
                  <c:v>2.2387651234243702</c:v>
                </c:pt>
                <c:pt idx="1675">
                  <c:v>2.15429745358689</c:v>
                </c:pt>
                <c:pt idx="1676">
                  <c:v>2.0677785397564499</c:v>
                </c:pt>
                <c:pt idx="1677">
                  <c:v>1.9762750082420599</c:v>
                </c:pt>
                <c:pt idx="1678">
                  <c:v>1.88141601729454</c:v>
                </c:pt>
                <c:pt idx="1679">
                  <c:v>1.7857582225256801</c:v>
                </c:pt>
                <c:pt idx="1680">
                  <c:v>1.69412210128457</c:v>
                </c:pt>
                <c:pt idx="1681">
                  <c:v>1.6007294488041801</c:v>
                </c:pt>
                <c:pt idx="1682">
                  <c:v>1.55260104448581</c:v>
                </c:pt>
                <c:pt idx="1683">
                  <c:v>1.4547272376067799</c:v>
                </c:pt>
                <c:pt idx="1684">
                  <c:v>1.3565131273325</c:v>
                </c:pt>
                <c:pt idx="1685">
                  <c:v>1.25833055195901</c:v>
                </c:pt>
                <c:pt idx="1686">
                  <c:v>1.1599123703875001</c:v>
                </c:pt>
                <c:pt idx="1687">
                  <c:v>1.06277302380886</c:v>
                </c:pt>
                <c:pt idx="1688">
                  <c:v>0.96563512855853095</c:v>
                </c:pt>
                <c:pt idx="1689">
                  <c:v>0.86848613170252797</c:v>
                </c:pt>
                <c:pt idx="1690">
                  <c:v>0.77130352180675699</c:v>
                </c:pt>
                <c:pt idx="1691">
                  <c:v>0.674209342934317</c:v>
                </c:pt>
                <c:pt idx="1692">
                  <c:v>0.57709179532382904</c:v>
                </c:pt>
                <c:pt idx="1693">
                  <c:v>0.47966437813698398</c:v>
                </c:pt>
                <c:pt idx="1694">
                  <c:v>0.38473455536735601</c:v>
                </c:pt>
                <c:pt idx="1695">
                  <c:v>0.28875152512273</c:v>
                </c:pt>
                <c:pt idx="1696">
                  <c:v>0.191177119760465</c:v>
                </c:pt>
                <c:pt idx="1697">
                  <c:v>9.4009382184412807E-2</c:v>
                </c:pt>
                <c:pt idx="1698">
                  <c:v>-5.7449305565631997E-3</c:v>
                </c:pt>
                <c:pt idx="1699">
                  <c:v>-0.105717365845587</c:v>
                </c:pt>
                <c:pt idx="1700">
                  <c:v>-0.20567610213909099</c:v>
                </c:pt>
                <c:pt idx="1701">
                  <c:v>-0.30559215916508797</c:v>
                </c:pt>
                <c:pt idx="1702">
                  <c:v>-0.405509767647318</c:v>
                </c:pt>
                <c:pt idx="1703">
                  <c:v>-0.50542708469469599</c:v>
                </c:pt>
                <c:pt idx="1704">
                  <c:v>-0.60534284971269603</c:v>
                </c:pt>
                <c:pt idx="1705">
                  <c:v>-0.70526060567958804</c:v>
                </c:pt>
                <c:pt idx="1706">
                  <c:v>-0.80517808176182504</c:v>
                </c:pt>
                <c:pt idx="1707">
                  <c:v>-0.85513620316490802</c:v>
                </c:pt>
                <c:pt idx="1708">
                  <c:v>-0.95505375830692296</c:v>
                </c:pt>
                <c:pt idx="1709">
                  <c:v>-1.0549697599061101</c:v>
                </c:pt>
                <c:pt idx="1710">
                  <c:v>-1.15488775300738</c:v>
                </c:pt>
                <c:pt idx="1711">
                  <c:v>-1.2548054655199601</c:v>
                </c:pt>
                <c:pt idx="1712">
                  <c:v>-1.3547216235803601</c:v>
                </c:pt>
                <c:pt idx="1713">
                  <c:v>-1.45463977352425</c:v>
                </c:pt>
                <c:pt idx="1714">
                  <c:v>-1.55455764241589</c:v>
                </c:pt>
                <c:pt idx="1715">
                  <c:v>-1.6544739559833599</c:v>
                </c:pt>
                <c:pt idx="1716">
                  <c:v>-1.70443390584608</c:v>
                </c:pt>
                <c:pt idx="1717">
                  <c:v>-1.80435029553938</c:v>
                </c:pt>
                <c:pt idx="1718">
                  <c:v>-1.9042686766160799</c:v>
                </c:pt>
                <c:pt idx="1719">
                  <c:v>-2.0041867750051598</c:v>
                </c:pt>
                <c:pt idx="1720">
                  <c:v>-2.1041033157890801</c:v>
                </c:pt>
                <c:pt idx="1721">
                  <c:v>-2.20402184821479</c:v>
                </c:pt>
                <c:pt idx="1722">
                  <c:v>-2.3039400975619602</c:v>
                </c:pt>
                <c:pt idx="1723">
                  <c:v>-2.4038567884622002</c:v>
                </c:pt>
                <c:pt idx="1724">
                  <c:v>-2.5037754712622302</c:v>
                </c:pt>
                <c:pt idx="1725">
                  <c:v>-2.60369387059544</c:v>
                </c:pt>
                <c:pt idx="1726">
                  <c:v>-2.70361071064471</c:v>
                </c:pt>
                <c:pt idx="1727">
                  <c:v>-2.8041826643553498</c:v>
                </c:pt>
                <c:pt idx="1728">
                  <c:v>-2.9040254902543001</c:v>
                </c:pt>
                <c:pt idx="1729">
                  <c:v>-3.0040358902725899</c:v>
                </c:pt>
                <c:pt idx="1730">
                  <c:v>-3.1040336716710102</c:v>
                </c:pt>
                <c:pt idx="1731">
                  <c:v>-3.2032615499643602</c:v>
                </c:pt>
                <c:pt idx="1732">
                  <c:v>-3.3029425978482299</c:v>
                </c:pt>
                <c:pt idx="1733">
                  <c:v>-3.40213811323274</c:v>
                </c:pt>
                <c:pt idx="1734">
                  <c:v>-3.50129943217887</c:v>
                </c:pt>
                <c:pt idx="1735">
                  <c:v>-3.6002392994396399</c:v>
                </c:pt>
                <c:pt idx="1736">
                  <c:v>-3.6991224702776502</c:v>
                </c:pt>
                <c:pt idx="1737">
                  <c:v>-3.7982456219580301</c:v>
                </c:pt>
                <c:pt idx="1738">
                  <c:v>-3.9486358167104099</c:v>
                </c:pt>
                <c:pt idx="1739">
                  <c:v>-4.0485392846816701</c:v>
                </c:pt>
                <c:pt idx="1740">
                  <c:v>-4.14774466855763</c:v>
                </c:pt>
                <c:pt idx="1741">
                  <c:v>-4.2930895109448199</c:v>
                </c:pt>
                <c:pt idx="1742">
                  <c:v>-4.3861950480517304</c:v>
                </c:pt>
                <c:pt idx="1743">
                  <c:v>-4.4748792222087701</c:v>
                </c:pt>
                <c:pt idx="1744">
                  <c:v>-4.5583275981266</c:v>
                </c:pt>
                <c:pt idx="1745">
                  <c:v>-4.6355180829803597</c:v>
                </c:pt>
                <c:pt idx="1746">
                  <c:v>-4.70051662746424</c:v>
                </c:pt>
                <c:pt idx="1747">
                  <c:v>-4.7681053314047599</c:v>
                </c:pt>
                <c:pt idx="1748">
                  <c:v>-4.8366344521573401</c:v>
                </c:pt>
                <c:pt idx="1749">
                  <c:v>-4.90430639979893</c:v>
                </c:pt>
                <c:pt idx="1750">
                  <c:v>-4.9663809988118697</c:v>
                </c:pt>
                <c:pt idx="1751">
                  <c:v>-5.0238440041771897</c:v>
                </c:pt>
                <c:pt idx="1752">
                  <c:v>-5.0758348702478502</c:v>
                </c:pt>
                <c:pt idx="1753">
                  <c:v>-5.1237941186236604</c:v>
                </c:pt>
                <c:pt idx="1754">
                  <c:v>-5.1692862961178703</c:v>
                </c:pt>
                <c:pt idx="1755">
                  <c:v>-5.2244322762120996</c:v>
                </c:pt>
                <c:pt idx="1756">
                  <c:v>-5.2885368989469503</c:v>
                </c:pt>
                <c:pt idx="1757">
                  <c:v>-5.3454132097277496</c:v>
                </c:pt>
                <c:pt idx="1758">
                  <c:v>-5.3938743795945703</c:v>
                </c:pt>
                <c:pt idx="1759">
                  <c:v>-5.43138015052733</c:v>
                </c:pt>
                <c:pt idx="1760">
                  <c:v>-5.4583498012811802</c:v>
                </c:pt>
                <c:pt idx="1761">
                  <c:v>-5.4967419039359999</c:v>
                </c:pt>
                <c:pt idx="1762">
                  <c:v>-5.5397076748113898</c:v>
                </c:pt>
                <c:pt idx="1763">
                  <c:v>-5.5750856094207597</c:v>
                </c:pt>
                <c:pt idx="1764">
                  <c:v>-5.5979732392764898</c:v>
                </c:pt>
                <c:pt idx="1765">
                  <c:v>-5.6065272673209998</c:v>
                </c:pt>
                <c:pt idx="1766">
                  <c:v>-5.6299086890329804</c:v>
                </c:pt>
                <c:pt idx="1767">
                  <c:v>-5.66289593445567</c:v>
                </c:pt>
                <c:pt idx="1768">
                  <c:v>-5.68384344746603</c:v>
                </c:pt>
                <c:pt idx="1769">
                  <c:v>-5.7030893155337301</c:v>
                </c:pt>
                <c:pt idx="1770">
                  <c:v>-5.73140869741371</c:v>
                </c:pt>
                <c:pt idx="1771">
                  <c:v>-5.7514328796948897</c:v>
                </c:pt>
                <c:pt idx="1772">
                  <c:v>-5.7560314539045603</c:v>
                </c:pt>
                <c:pt idx="1773">
                  <c:v>-5.7626700671384397</c:v>
                </c:pt>
                <c:pt idx="1774">
                  <c:v>-5.7802435848226601</c:v>
                </c:pt>
                <c:pt idx="1775">
                  <c:v>-5.8077648533387798</c:v>
                </c:pt>
                <c:pt idx="1776">
                  <c:v>-5.8308719500760899</c:v>
                </c:pt>
                <c:pt idx="1777">
                  <c:v>-5.8466951271565604</c:v>
                </c:pt>
                <c:pt idx="1778">
                  <c:v>-5.8543446276295903</c:v>
                </c:pt>
                <c:pt idx="1779">
                  <c:v>-5.8621505904974596</c:v>
                </c:pt>
                <c:pt idx="1780">
                  <c:v>-5.8699560895509002</c:v>
                </c:pt>
                <c:pt idx="1781">
                  <c:v>-5.8777691208910001</c:v>
                </c:pt>
                <c:pt idx="1782">
                  <c:v>-5.8855756269454496</c:v>
                </c:pt>
                <c:pt idx="1783">
                  <c:v>-5.8933697551537501</c:v>
                </c:pt>
                <c:pt idx="1784">
                  <c:v>-5.90117187087146</c:v>
                </c:pt>
                <c:pt idx="1785">
                  <c:v>-5.9089677960170297</c:v>
                </c:pt>
                <c:pt idx="1786">
                  <c:v>-5.9167514006183</c:v>
                </c:pt>
                <c:pt idx="1787">
                  <c:v>-5.9245430078677899</c:v>
                </c:pt>
                <c:pt idx="1788">
                  <c:v>-5.93232843357218</c:v>
                </c:pt>
                <c:pt idx="1789">
                  <c:v>-5.9401015470593101</c:v>
                </c:pt>
                <c:pt idx="1790">
                  <c:v>-5.9478826711558499</c:v>
                </c:pt>
                <c:pt idx="1791">
                  <c:v>-5.9568188717158197</c:v>
                </c:pt>
                <c:pt idx="1792">
                  <c:v>-5.9600069138121103</c:v>
                </c:pt>
                <c:pt idx="1793">
                  <c:v>-5.9637348632114699</c:v>
                </c:pt>
                <c:pt idx="1794">
                  <c:v>-5.9674251510103602</c:v>
                </c:pt>
                <c:pt idx="1795">
                  <c:v>-5.9711245673426401</c:v>
                </c:pt>
                <c:pt idx="1796">
                  <c:v>-5.9748358344610804</c:v>
                </c:pt>
                <c:pt idx="1797">
                  <c:v>-5.9785591349564298</c:v>
                </c:pt>
                <c:pt idx="1798">
                  <c:v>-5.9822794207417704</c:v>
                </c:pt>
                <c:pt idx="1799">
                  <c:v>-5.9859905950857399</c:v>
                </c:pt>
                <c:pt idx="1800">
                  <c:v>-5.9897128762049396</c:v>
                </c:pt>
                <c:pt idx="1801">
                  <c:v>-5.9915668124693902</c:v>
                </c:pt>
                <c:pt idx="1802">
                  <c:v>-5.9952885696079896</c:v>
                </c:pt>
                <c:pt idx="1803">
                  <c:v>-6.0008634776940504</c:v>
                </c:pt>
                <c:pt idx="1804">
                  <c:v>-6.0076448315628896</c:v>
                </c:pt>
                <c:pt idx="1805">
                  <c:v>-6.0031219169211498</c:v>
                </c:pt>
                <c:pt idx="1806">
                  <c:v>-5.9997897033909897</c:v>
                </c:pt>
                <c:pt idx="1807">
                  <c:v>-5.9965698691356</c:v>
                </c:pt>
                <c:pt idx="1808">
                  <c:v>-5.9851137364241103</c:v>
                </c:pt>
                <c:pt idx="1809">
                  <c:v>-5.9897239277351098</c:v>
                </c:pt>
                <c:pt idx="1810">
                  <c:v>-5.99417486510605</c:v>
                </c:pt>
                <c:pt idx="1811">
                  <c:v>-5.9962520737709299</c:v>
                </c:pt>
                <c:pt idx="1812">
                  <c:v>-6.0072284270112597</c:v>
                </c:pt>
                <c:pt idx="1813">
                  <c:v>-6.0182164649147003</c:v>
                </c:pt>
                <c:pt idx="1814">
                  <c:v>-6.0085855569764703</c:v>
                </c:pt>
                <c:pt idx="1815">
                  <c:v>-5.9971632173568796</c:v>
                </c:pt>
                <c:pt idx="1816">
                  <c:v>-5.9858447195257298</c:v>
                </c:pt>
                <c:pt idx="1817">
                  <c:v>-5.9745104600228904</c:v>
                </c:pt>
                <c:pt idx="1818">
                  <c:v>-5.9592523674463296</c:v>
                </c:pt>
                <c:pt idx="1819">
                  <c:v>-5.9530225461722104</c:v>
                </c:pt>
                <c:pt idx="1820">
                  <c:v>-5.9576885705066296</c:v>
                </c:pt>
                <c:pt idx="1821">
                  <c:v>-5.9599811025825202</c:v>
                </c:pt>
                <c:pt idx="1822">
                  <c:v>-5.9647060850441704</c:v>
                </c:pt>
                <c:pt idx="1823">
                  <c:v>-5.9694592799428996</c:v>
                </c:pt>
                <c:pt idx="1824">
                  <c:v>-5.9742098904557697</c:v>
                </c:pt>
                <c:pt idx="1825">
                  <c:v>-5.9789537254202401</c:v>
                </c:pt>
                <c:pt idx="1826">
                  <c:v>-5.9836901363464801</c:v>
                </c:pt>
                <c:pt idx="1827">
                  <c:v>-5.9884190200128602</c:v>
                </c:pt>
                <c:pt idx="1828">
                  <c:v>-5.9931403598753503</c:v>
                </c:pt>
                <c:pt idx="1829">
                  <c:v>-5.9991094727422096</c:v>
                </c:pt>
                <c:pt idx="1830">
                  <c:v>-5.9985758212434002</c:v>
                </c:pt>
                <c:pt idx="1831">
                  <c:v>-5.9984240579739403</c:v>
                </c:pt>
                <c:pt idx="1832">
                  <c:v>-5.9984609584691704</c:v>
                </c:pt>
                <c:pt idx="1833">
                  <c:v>-5.9985927110366299</c:v>
                </c:pt>
                <c:pt idx="1834">
                  <c:v>-5.9987395130785197</c:v>
                </c:pt>
                <c:pt idx="1835">
                  <c:v>-5.9988977954140896</c:v>
                </c:pt>
                <c:pt idx="1836">
                  <c:v>-6.0001019393259103</c:v>
                </c:pt>
                <c:pt idx="1837">
                  <c:v>-5.9977077285637304</c:v>
                </c:pt>
                <c:pt idx="1838">
                  <c:v>-5.9931285557730396</c:v>
                </c:pt>
                <c:pt idx="1839">
                  <c:v>-5.98490371040167</c:v>
                </c:pt>
                <c:pt idx="1840">
                  <c:v>-5.9855987396863402</c:v>
                </c:pt>
                <c:pt idx="1841">
                  <c:v>-6.0009880497030696</c:v>
                </c:pt>
                <c:pt idx="1842">
                  <c:v>-6.0164136359521097</c:v>
                </c:pt>
                <c:pt idx="1843">
                  <c:v>-6.0220882250006103</c:v>
                </c:pt>
                <c:pt idx="1844">
                  <c:v>-6.0157974637286404</c:v>
                </c:pt>
                <c:pt idx="1845">
                  <c:v>-6.0072918196948697</c:v>
                </c:pt>
                <c:pt idx="1846">
                  <c:v>-5.9879220159803603</c:v>
                </c:pt>
                <c:pt idx="1847">
                  <c:v>-5.9549571775112202</c:v>
                </c:pt>
                <c:pt idx="1848">
                  <c:v>-5.9218340632458304</c:v>
                </c:pt>
                <c:pt idx="1849">
                  <c:v>-5.8853072149299797</c:v>
                </c:pt>
                <c:pt idx="1850">
                  <c:v>-5.8484390193543003</c:v>
                </c:pt>
                <c:pt idx="1851">
                  <c:v>-5.8095014035329502</c:v>
                </c:pt>
                <c:pt idx="1852">
                  <c:v>-5.7603605702020504</c:v>
                </c:pt>
                <c:pt idx="1853">
                  <c:v>-5.7034538857095196</c:v>
                </c:pt>
                <c:pt idx="1854">
                  <c:v>-5.64997589033434</c:v>
                </c:pt>
                <c:pt idx="1855">
                  <c:v>-5.6072150944721502</c:v>
                </c:pt>
                <c:pt idx="1856">
                  <c:v>-5.5284184600436097</c:v>
                </c:pt>
                <c:pt idx="1857">
                  <c:v>-5.4659159202463004</c:v>
                </c:pt>
                <c:pt idx="1858">
                  <c:v>-5.3558411379139796</c:v>
                </c:pt>
                <c:pt idx="1859">
                  <c:v>-5.2795002853033504</c:v>
                </c:pt>
                <c:pt idx="1860">
                  <c:v>-5.2145459777306904</c:v>
                </c:pt>
                <c:pt idx="1861">
                  <c:v>-5.1470814012214303</c:v>
                </c:pt>
                <c:pt idx="1862">
                  <c:v>-5.0725818686375197</c:v>
                </c:pt>
                <c:pt idx="1863">
                  <c:v>-4.9917816139525701</c:v>
                </c:pt>
                <c:pt idx="1864">
                  <c:v>-4.8594618677028603</c:v>
                </c:pt>
                <c:pt idx="1865">
                  <c:v>-4.7693838367886503</c:v>
                </c:pt>
                <c:pt idx="1866">
                  <c:v>-4.6433676479677999</c:v>
                </c:pt>
                <c:pt idx="1867">
                  <c:v>-4.5709264984502598</c:v>
                </c:pt>
                <c:pt idx="1868">
                  <c:v>-4.4556067251114202</c:v>
                </c:pt>
                <c:pt idx="1869">
                  <c:v>-4.3710671697160501</c:v>
                </c:pt>
                <c:pt idx="1870">
                  <c:v>-4.2850346864519899</c:v>
                </c:pt>
                <c:pt idx="1871">
                  <c:v>-4.1941334790634297</c:v>
                </c:pt>
                <c:pt idx="1872">
                  <c:v>-4.0992347480835001</c:v>
                </c:pt>
                <c:pt idx="1873">
                  <c:v>-4.0070063882514404</c:v>
                </c:pt>
                <c:pt idx="1874">
                  <c:v>-3.9205176649000602</c:v>
                </c:pt>
                <c:pt idx="1875">
                  <c:v>-3.8385915459536202</c:v>
                </c:pt>
                <c:pt idx="1876">
                  <c:v>-3.71819597038201</c:v>
                </c:pt>
                <c:pt idx="1877">
                  <c:v>-3.6330559019095898</c:v>
                </c:pt>
                <c:pt idx="1878">
                  <c:v>-3.54353014664001</c:v>
                </c:pt>
                <c:pt idx="1879">
                  <c:v>-3.4510854360770402</c:v>
                </c:pt>
                <c:pt idx="1880">
                  <c:v>-3.3588867902267801</c:v>
                </c:pt>
                <c:pt idx="1881">
                  <c:v>-3.2651919777396299</c:v>
                </c:pt>
                <c:pt idx="1882">
                  <c:v>-3.17505616085485</c:v>
                </c:pt>
                <c:pt idx="1883">
                  <c:v>-3.0331819964053</c:v>
                </c:pt>
                <c:pt idx="1884">
                  <c:v>-2.93555930340899</c:v>
                </c:pt>
                <c:pt idx="1885">
                  <c:v>-2.8369187846891202</c:v>
                </c:pt>
                <c:pt idx="1886">
                  <c:v>-2.68766692059542</c:v>
                </c:pt>
                <c:pt idx="1887">
                  <c:v>-2.5890638833433299</c:v>
                </c:pt>
                <c:pt idx="1888">
                  <c:v>-2.48965176218708</c:v>
                </c:pt>
                <c:pt idx="1889">
                  <c:v>-2.39023585668019</c:v>
                </c:pt>
                <c:pt idx="1890">
                  <c:v>-2.2908196798848999</c:v>
                </c:pt>
                <c:pt idx="1891">
                  <c:v>-2.1914024678829001</c:v>
                </c:pt>
                <c:pt idx="1892">
                  <c:v>-2.0919840802321001</c:v>
                </c:pt>
                <c:pt idx="1893">
                  <c:v>-1.9925644950191299</c:v>
                </c:pt>
                <c:pt idx="1894">
                  <c:v>-1.8931437100308799</c:v>
                </c:pt>
                <c:pt idx="1895">
                  <c:v>-1.7937217262420999</c:v>
                </c:pt>
                <c:pt idx="1896">
                  <c:v>-1.69436987774172</c:v>
                </c:pt>
                <c:pt idx="1897">
                  <c:v>-1.5954149647920099</c:v>
                </c:pt>
                <c:pt idx="1898">
                  <c:v>-1.4964347553393</c:v>
                </c:pt>
                <c:pt idx="1899">
                  <c:v>-1.39808358527334</c:v>
                </c:pt>
                <c:pt idx="1900">
                  <c:v>-1.3014649628531501</c:v>
                </c:pt>
                <c:pt idx="1901">
                  <c:v>-1.2100777771709901</c:v>
                </c:pt>
                <c:pt idx="1902">
                  <c:v>-1.11761501410154</c:v>
                </c:pt>
                <c:pt idx="1903">
                  <c:v>-1.02485901511152</c:v>
                </c:pt>
                <c:pt idx="1904">
                  <c:v>-0.92770420223885697</c:v>
                </c:pt>
                <c:pt idx="1905">
                  <c:v>-0.87934839888314997</c:v>
                </c:pt>
                <c:pt idx="1906">
                  <c:v>-0.78473809091876501</c:v>
                </c:pt>
                <c:pt idx="1907">
                  <c:v>-0.69513907095831595</c:v>
                </c:pt>
                <c:pt idx="1908">
                  <c:v>-0.60880443827306896</c:v>
                </c:pt>
                <c:pt idx="1909">
                  <c:v>-0.52047683277722101</c:v>
                </c:pt>
                <c:pt idx="1910">
                  <c:v>-0.43647783765758802</c:v>
                </c:pt>
                <c:pt idx="1911">
                  <c:v>-0.35934890815084197</c:v>
                </c:pt>
                <c:pt idx="1912">
                  <c:v>-0.28774079611426401</c:v>
                </c:pt>
                <c:pt idx="1913">
                  <c:v>-0.22098734272030299</c:v>
                </c:pt>
                <c:pt idx="1914">
                  <c:v>-0.15533678190831099</c:v>
                </c:pt>
                <c:pt idx="1915">
                  <c:v>-9.4826007163462095E-2</c:v>
                </c:pt>
                <c:pt idx="1916">
                  <c:v>-4.3575547684516998E-2</c:v>
                </c:pt>
                <c:pt idx="1917">
                  <c:v>-6.1249919655319302E-3</c:v>
                </c:pt>
                <c:pt idx="1918">
                  <c:v>3.3481731720943902E-2</c:v>
                </c:pt>
                <c:pt idx="1919">
                  <c:v>7.4885999910044895E-2</c:v>
                </c:pt>
                <c:pt idx="1920">
                  <c:v>0.12510568999526001</c:v>
                </c:pt>
                <c:pt idx="1921">
                  <c:v>0.183438083216557</c:v>
                </c:pt>
                <c:pt idx="1922">
                  <c:v>0.251067130862692</c:v>
                </c:pt>
                <c:pt idx="1923">
                  <c:v>0.318274648611926</c:v>
                </c:pt>
                <c:pt idx="1924">
                  <c:v>0.39190013111848698</c:v>
                </c:pt>
                <c:pt idx="1925">
                  <c:v>0.47182439748020699</c:v>
                </c:pt>
                <c:pt idx="1926">
                  <c:v>0.55711772225609502</c:v>
                </c:pt>
                <c:pt idx="1927">
                  <c:v>0.646934205715056</c:v>
                </c:pt>
                <c:pt idx="1928">
                  <c:v>0.74067825075496696</c:v>
                </c:pt>
                <c:pt idx="1929">
                  <c:v>0.83693233865753702</c:v>
                </c:pt>
                <c:pt idx="1930">
                  <c:v>0.93520476716880196</c:v>
                </c:pt>
                <c:pt idx="1931">
                  <c:v>1.0341747436020801</c:v>
                </c:pt>
                <c:pt idx="1932">
                  <c:v>1.132055256636</c:v>
                </c:pt>
                <c:pt idx="1933">
                  <c:v>1.23052299682449</c:v>
                </c:pt>
                <c:pt idx="1934">
                  <c:v>1.3297194310007301</c:v>
                </c:pt>
                <c:pt idx="1935">
                  <c:v>1.4272047248580499</c:v>
                </c:pt>
                <c:pt idx="1936">
                  <c:v>1.5260278332485899</c:v>
                </c:pt>
                <c:pt idx="1937">
                  <c:v>1.6246661275188199</c:v>
                </c:pt>
                <c:pt idx="1938">
                  <c:v>1.72446104147518</c:v>
                </c:pt>
                <c:pt idx="1939">
                  <c:v>1.8229613664728199</c:v>
                </c:pt>
                <c:pt idx="1940">
                  <c:v>1.9190867010183701</c:v>
                </c:pt>
                <c:pt idx="1941">
                  <c:v>1.9659793101485601</c:v>
                </c:pt>
                <c:pt idx="1942">
                  <c:v>2.0569846583077198</c:v>
                </c:pt>
                <c:pt idx="1943">
                  <c:v>2.1848336899876499</c:v>
                </c:pt>
                <c:pt idx="1944">
                  <c:v>2.2627285083693298</c:v>
                </c:pt>
                <c:pt idx="1945">
                  <c:v>2.33405335308588</c:v>
                </c:pt>
                <c:pt idx="1946">
                  <c:v>2.3980248292317001</c:v>
                </c:pt>
                <c:pt idx="1947">
                  <c:v>2.4539359431080099</c:v>
                </c:pt>
                <c:pt idx="1948">
                  <c:v>2.4770214280024798</c:v>
                </c:pt>
                <c:pt idx="1949">
                  <c:v>2.51774910352179</c:v>
                </c:pt>
                <c:pt idx="1950">
                  <c:v>2.5619541699785402</c:v>
                </c:pt>
                <c:pt idx="1951">
                  <c:v>2.6115535897559501</c:v>
                </c:pt>
                <c:pt idx="1952">
                  <c:v>2.66097493640105</c:v>
                </c:pt>
                <c:pt idx="1953">
                  <c:v>2.6984765703009099</c:v>
                </c:pt>
                <c:pt idx="1954">
                  <c:v>2.7309749489750699</c:v>
                </c:pt>
                <c:pt idx="1955">
                  <c:v>2.7728282226993799</c:v>
                </c:pt>
                <c:pt idx="1956">
                  <c:v>2.8217814880430399</c:v>
                </c:pt>
                <c:pt idx="1957">
                  <c:v>2.8666281379432101</c:v>
                </c:pt>
                <c:pt idx="1958">
                  <c:v>2.9051096899273698</c:v>
                </c:pt>
                <c:pt idx="1959">
                  <c:v>2.9301585051062</c:v>
                </c:pt>
                <c:pt idx="1960">
                  <c:v>2.9507251402510399</c:v>
                </c:pt>
                <c:pt idx="1961">
                  <c:v>2.9742538094854098</c:v>
                </c:pt>
                <c:pt idx="1962">
                  <c:v>3.0035879003443999</c:v>
                </c:pt>
                <c:pt idx="1963">
                  <c:v>3.0383977182581998</c:v>
                </c:pt>
                <c:pt idx="1964">
                  <c:v>3.08178213790932</c:v>
                </c:pt>
                <c:pt idx="1965">
                  <c:v>3.1173476165644098</c:v>
                </c:pt>
                <c:pt idx="1966">
                  <c:v>3.1416713425427698</c:v>
                </c:pt>
                <c:pt idx="1967">
                  <c:v>3.1580134593792399</c:v>
                </c:pt>
                <c:pt idx="1968">
                  <c:v>3.1747719558366998</c:v>
                </c:pt>
                <c:pt idx="1969">
                  <c:v>3.1996616413354602</c:v>
                </c:pt>
                <c:pt idx="1970">
                  <c:v>3.2179935670739299</c:v>
                </c:pt>
                <c:pt idx="1971">
                  <c:v>3.2311576772756698</c:v>
                </c:pt>
                <c:pt idx="1972">
                  <c:v>3.2423584115975901</c:v>
                </c:pt>
                <c:pt idx="1973">
                  <c:v>3.2534914248636202</c:v>
                </c:pt>
                <c:pt idx="1974">
                  <c:v>3.2645831737243198</c:v>
                </c:pt>
                <c:pt idx="1975">
                  <c:v>3.2756506523240798</c:v>
                </c:pt>
                <c:pt idx="1976">
                  <c:v>3.2910024190370901</c:v>
                </c:pt>
                <c:pt idx="1977">
                  <c:v>3.2974885008622401</c:v>
                </c:pt>
                <c:pt idx="1978">
                  <c:v>3.3039306319070199</c:v>
                </c:pt>
                <c:pt idx="1979">
                  <c:v>3.3104039079741598</c:v>
                </c:pt>
                <c:pt idx="1980">
                  <c:v>3.3168683735198798</c:v>
                </c:pt>
                <c:pt idx="1981">
                  <c:v>3.3233418804689201</c:v>
                </c:pt>
                <c:pt idx="1982">
                  <c:v>3.3298102128650302</c:v>
                </c:pt>
                <c:pt idx="1983">
                  <c:v>3.3362672594955201</c:v>
                </c:pt>
                <c:pt idx="1984">
                  <c:v>3.3427333160512802</c:v>
                </c:pt>
                <c:pt idx="1985">
                  <c:v>3.3524206637447298</c:v>
                </c:pt>
                <c:pt idx="1986">
                  <c:v>3.3600106018904601</c:v>
                </c:pt>
                <c:pt idx="1987">
                  <c:v>3.36602070827005</c:v>
                </c:pt>
                <c:pt idx="1988">
                  <c:v>3.3614026096303502</c:v>
                </c:pt>
                <c:pt idx="1989">
                  <c:v>3.3576102173176299</c:v>
                </c:pt>
                <c:pt idx="1990">
                  <c:v>3.3538342188482302</c:v>
                </c:pt>
                <c:pt idx="1991">
                  <c:v>3.3500653021896598</c:v>
                </c:pt>
                <c:pt idx="1992">
                  <c:v>3.3463066808314301</c:v>
                </c:pt>
                <c:pt idx="1993">
                  <c:v>3.3425590150325299</c:v>
                </c:pt>
                <c:pt idx="1994">
                  <c:v>3.33882241499462</c:v>
                </c:pt>
                <c:pt idx="1995">
                  <c:v>3.3350968985349101</c:v>
                </c:pt>
                <c:pt idx="1996">
                  <c:v>3.3313824685565301</c:v>
                </c:pt>
                <c:pt idx="1997">
                  <c:v>3.3276791255727498</c:v>
                </c:pt>
                <c:pt idx="1998">
                  <c:v>3.3239868697144299</c:v>
                </c:pt>
                <c:pt idx="1999">
                  <c:v>3.3184692744366</c:v>
                </c:pt>
                <c:pt idx="2000">
                  <c:v>3.3148047366777802</c:v>
                </c:pt>
                <c:pt idx="2001">
                  <c:v>3.31115128626129</c:v>
                </c:pt>
                <c:pt idx="2002">
                  <c:v>3.30750892324515</c:v>
                </c:pt>
                <c:pt idx="2003">
                  <c:v>3.3038776476873202</c:v>
                </c:pt>
                <c:pt idx="2004">
                  <c:v>3.3002574596457799</c:v>
                </c:pt>
                <c:pt idx="2005">
                  <c:v>3.2966483591784801</c:v>
                </c:pt>
                <c:pt idx="2006">
                  <c:v>3.2930503463433798</c:v>
                </c:pt>
                <c:pt idx="2007">
                  <c:v>3.28946342119841</c:v>
                </c:pt>
                <c:pt idx="2008">
                  <c:v>3.2858875838014998</c:v>
                </c:pt>
                <c:pt idx="2009">
                  <c:v>3.2823228342105701</c:v>
                </c:pt>
                <c:pt idx="2010">
                  <c:v>3.2787691724835302</c:v>
                </c:pt>
                <c:pt idx="2011">
                  <c:v>3.2752265986782798</c:v>
                </c:pt>
                <c:pt idx="2012">
                  <c:v>3.2716951128527199</c:v>
                </c:pt>
                <c:pt idx="2013">
                  <c:v>3.26817471506472</c:v>
                </c:pt>
                <c:pt idx="2014">
                  <c:v>3.26466540537215</c:v>
                </c:pt>
                <c:pt idx="2015">
                  <c:v>3.2629149085797402</c:v>
                </c:pt>
                <c:pt idx="2016">
                  <c:v>3.2594222311388101</c:v>
                </c:pt>
                <c:pt idx="2017">
                  <c:v>3.25594064193796</c:v>
                </c:pt>
                <c:pt idx="2018">
                  <c:v>3.2524701410350301</c:v>
                </c:pt>
                <c:pt idx="2019">
                  <c:v>3.24901072848784</c:v>
                </c:pt>
                <c:pt idx="2020">
                  <c:v>3.2455624043542199</c:v>
                </c:pt>
                <c:pt idx="2021">
                  <c:v>3.2369901062088902</c:v>
                </c:pt>
                <c:pt idx="2022">
                  <c:v>3.2335805919779701</c:v>
                </c:pt>
                <c:pt idx="2023">
                  <c:v>3.2301821664207</c:v>
                </c:pt>
                <c:pt idx="2024">
                  <c:v>3.2267948295948599</c:v>
                </c:pt>
                <c:pt idx="2025">
                  <c:v>3.2234185815582101</c:v>
                </c:pt>
                <c:pt idx="2026">
                  <c:v>3.2180694622429802</c:v>
                </c:pt>
                <c:pt idx="2027">
                  <c:v>3.2147630795684599</c:v>
                </c:pt>
                <c:pt idx="2028">
                  <c:v>3.22605181754047</c:v>
                </c:pt>
                <c:pt idx="2029">
                  <c:v>3.2335237968963</c:v>
                </c:pt>
                <c:pt idx="2030">
                  <c:v>3.2409927367482401</c:v>
                </c:pt>
                <c:pt idx="2031">
                  <c:v>3.2484712051070201</c:v>
                </c:pt>
                <c:pt idx="2032">
                  <c:v>3.25594391143717</c:v>
                </c:pt>
                <c:pt idx="2033">
                  <c:v>3.2671438454655202</c:v>
                </c:pt>
                <c:pt idx="2034">
                  <c:v>3.2745996346599799</c:v>
                </c:pt>
                <c:pt idx="2035">
                  <c:v>3.2820636743857698</c:v>
                </c:pt>
                <c:pt idx="2036">
                  <c:v>3.2895217816895301</c:v>
                </c:pt>
                <c:pt idx="2037">
                  <c:v>3.2969678305142498</c:v>
                </c:pt>
                <c:pt idx="2038">
                  <c:v>3.3044221370189399</c:v>
                </c:pt>
                <c:pt idx="2039">
                  <c:v>3.3118705184842501</c:v>
                </c:pt>
                <c:pt idx="2040">
                  <c:v>3.3205926722863399</c:v>
                </c:pt>
                <c:pt idx="2041">
                  <c:v>3.3231264568385002</c:v>
                </c:pt>
                <c:pt idx="2042">
                  <c:v>3.3259558409322501</c:v>
                </c:pt>
                <c:pt idx="2043">
                  <c:v>3.3287868599896702</c:v>
                </c:pt>
                <c:pt idx="2044">
                  <c:v>3.33162784515789</c:v>
                </c:pt>
                <c:pt idx="2045">
                  <c:v>3.3344809309372998</c:v>
                </c:pt>
                <c:pt idx="2046">
                  <c:v>3.33733165231035</c:v>
                </c:pt>
                <c:pt idx="2047">
                  <c:v>3.3401739536184598</c:v>
                </c:pt>
                <c:pt idx="2048">
                  <c:v>3.3430280307387501</c:v>
                </c:pt>
                <c:pt idx="2049">
                  <c:v>3.3458797491053298</c:v>
                </c:pt>
                <c:pt idx="2050">
                  <c:v>3.3487230476304202</c:v>
                </c:pt>
                <c:pt idx="2051">
                  <c:v>3.3515781213475502</c:v>
                </c:pt>
                <c:pt idx="2052">
                  <c:v>3.35443083554873</c:v>
                </c:pt>
                <c:pt idx="2053">
                  <c:v>3.3603231914348299</c:v>
                </c:pt>
                <c:pt idx="2054">
                  <c:v>3.3549300988865198</c:v>
                </c:pt>
                <c:pt idx="2055">
                  <c:v>3.3474529998748399</c:v>
                </c:pt>
                <c:pt idx="2056">
                  <c:v>3.3401024322909598</c:v>
                </c:pt>
                <c:pt idx="2057">
                  <c:v>3.33273824176608</c:v>
                </c:pt>
                <c:pt idx="2058">
                  <c:v>3.3253646383967101</c:v>
                </c:pt>
                <c:pt idx="2059">
                  <c:v>3.3179831117270799</c:v>
                </c:pt>
                <c:pt idx="2060">
                  <c:v>3.31059392523429</c:v>
                </c:pt>
                <c:pt idx="2061">
                  <c:v>3.3031971218276199</c:v>
                </c:pt>
                <c:pt idx="2062">
                  <c:v>3.2985957207648999</c:v>
                </c:pt>
                <c:pt idx="2063">
                  <c:v>3.2859790381452099</c:v>
                </c:pt>
                <c:pt idx="2064">
                  <c:v>3.2615055667418802</c:v>
                </c:pt>
                <c:pt idx="2065">
                  <c:v>3.22783097273039</c:v>
                </c:pt>
                <c:pt idx="2066">
                  <c:v>3.1955616732640699</c:v>
                </c:pt>
                <c:pt idx="2067">
                  <c:v>3.1629733450790001</c:v>
                </c:pt>
                <c:pt idx="2068">
                  <c:v>3.1192570151360299</c:v>
                </c:pt>
                <c:pt idx="2069">
                  <c:v>3.0697704052957602</c:v>
                </c:pt>
                <c:pt idx="2070">
                  <c:v>3.0129288071218299</c:v>
                </c:pt>
                <c:pt idx="2071">
                  <c:v>2.94836972097993</c:v>
                </c:pt>
                <c:pt idx="2072">
                  <c:v>2.8765386207429899</c:v>
                </c:pt>
                <c:pt idx="2073">
                  <c:v>2.7980753416939099</c:v>
                </c:pt>
                <c:pt idx="2074">
                  <c:v>2.7137433593731699</c:v>
                </c:pt>
                <c:pt idx="2075">
                  <c:v>2.6242270015595701</c:v>
                </c:pt>
                <c:pt idx="2076">
                  <c:v>2.5333112551152301</c:v>
                </c:pt>
                <c:pt idx="2077">
                  <c:v>2.3960736447542401</c:v>
                </c:pt>
                <c:pt idx="2078">
                  <c:v>2.2726422737910998</c:v>
                </c:pt>
                <c:pt idx="2079">
                  <c:v>2.1900434581108699</c:v>
                </c:pt>
                <c:pt idx="2080">
                  <c:v>2.0569092776395301</c:v>
                </c:pt>
                <c:pt idx="2081">
                  <c:v>1.9153946868399701</c:v>
                </c:pt>
                <c:pt idx="2082">
                  <c:v>1.76840598093878</c:v>
                </c:pt>
                <c:pt idx="2083">
                  <c:v>1.66950841951595</c:v>
                </c:pt>
                <c:pt idx="2084">
                  <c:v>1.5705882363491801</c:v>
                </c:pt>
                <c:pt idx="2085">
                  <c:v>1.47166749123205</c:v>
                </c:pt>
                <c:pt idx="2086">
                  <c:v>1.3233632016452099</c:v>
                </c:pt>
                <c:pt idx="2087">
                  <c:v>1.22430843253391</c:v>
                </c:pt>
                <c:pt idx="2088">
                  <c:v>1.1254698543792701</c:v>
                </c:pt>
                <c:pt idx="2089">
                  <c:v>1.0285125043607</c:v>
                </c:pt>
                <c:pt idx="2090">
                  <c:v>0.93193791298733497</c:v>
                </c:pt>
                <c:pt idx="2091">
                  <c:v>0.83538446049446302</c:v>
                </c:pt>
                <c:pt idx="2092">
                  <c:v>0.73883471231091502</c:v>
                </c:pt>
                <c:pt idx="2093">
                  <c:v>0.64228752406765399</c:v>
                </c:pt>
                <c:pt idx="2094">
                  <c:v>0.54553773930234195</c:v>
                </c:pt>
                <c:pt idx="2095">
                  <c:v>0.44792461525305799</c:v>
                </c:pt>
                <c:pt idx="2096">
                  <c:v>0.29919850142249999</c:v>
                </c:pt>
                <c:pt idx="2097">
                  <c:v>0.19983817698359199</c:v>
                </c:pt>
                <c:pt idx="2098">
                  <c:v>0.100476729054214</c:v>
                </c:pt>
                <c:pt idx="2099">
                  <c:v>1.11439498617204E-3</c:v>
                </c:pt>
                <c:pt idx="2100">
                  <c:v>-9.82488387613311E-2</c:v>
                </c:pt>
                <c:pt idx="2101">
                  <c:v>-0.19761297599765201</c:v>
                </c:pt>
                <c:pt idx="2102">
                  <c:v>-0.29697801670934698</c:v>
                </c:pt>
                <c:pt idx="2103">
                  <c:v>-0.39634396019423102</c:v>
                </c:pt>
                <c:pt idx="2104">
                  <c:v>-0.49571080563681902</c:v>
                </c:pt>
                <c:pt idx="2105">
                  <c:v>-0.59507855220346395</c:v>
                </c:pt>
                <c:pt idx="2106">
                  <c:v>-0.69444719905778496</c:v>
                </c:pt>
                <c:pt idx="2107">
                  <c:v>-0.79381674536316305</c:v>
                </c:pt>
                <c:pt idx="2108">
                  <c:v>-0.89318719028314797</c:v>
                </c:pt>
                <c:pt idx="2109">
                  <c:v>-1.04294843522473</c:v>
                </c:pt>
                <c:pt idx="2110">
                  <c:v>-1.14157312294741</c:v>
                </c:pt>
                <c:pt idx="2111">
                  <c:v>-1.2414663598336999</c:v>
                </c:pt>
                <c:pt idx="2112">
                  <c:v>-1.3913345055936699</c:v>
                </c:pt>
                <c:pt idx="2113">
                  <c:v>-1.4912453691491101</c:v>
                </c:pt>
                <c:pt idx="2114">
                  <c:v>-1.59115611122102</c:v>
                </c:pt>
                <c:pt idx="2115">
                  <c:v>-1.69106680406817</c:v>
                </c:pt>
                <c:pt idx="2116">
                  <c:v>-1.7909774590745899</c:v>
                </c:pt>
                <c:pt idx="2117">
                  <c:v>-1.89088807760819</c:v>
                </c:pt>
                <c:pt idx="2118">
                  <c:v>-1.9907986594156399</c:v>
                </c:pt>
                <c:pt idx="2119">
                  <c:v>-2.09070920398216</c:v>
                </c:pt>
                <c:pt idx="2120">
                  <c:v>-2.1906197107510299</c:v>
                </c:pt>
                <c:pt idx="2121">
                  <c:v>-2.2905301791588601</c:v>
                </c:pt>
                <c:pt idx="2122">
                  <c:v>-2.4403958086092801</c:v>
                </c:pt>
                <c:pt idx="2123">
                  <c:v>-2.5403061786457899</c:v>
                </c:pt>
                <c:pt idx="2124">
                  <c:v>-2.6402165083465001</c:v>
                </c:pt>
                <c:pt idx="2125">
                  <c:v>-2.79008192603446</c:v>
                </c:pt>
                <c:pt idx="2126">
                  <c:v>-2.8899921524289902</c:v>
                </c:pt>
                <c:pt idx="2127">
                  <c:v>-2.99002938101557</c:v>
                </c:pt>
                <c:pt idx="2128">
                  <c:v>-3.1396215545316202</c:v>
                </c:pt>
                <c:pt idx="2129">
                  <c:v>-3.2389675416780399</c:v>
                </c:pt>
                <c:pt idx="2130">
                  <c:v>-3.3386632193634802</c:v>
                </c:pt>
                <c:pt idx="2131">
                  <c:v>-3.4368377685719498</c:v>
                </c:pt>
                <c:pt idx="2132">
                  <c:v>-3.5357906753477102</c:v>
                </c:pt>
                <c:pt idx="2133">
                  <c:v>-3.63454806466134</c:v>
                </c:pt>
                <c:pt idx="2134">
                  <c:v>-3.7321784230219399</c:v>
                </c:pt>
                <c:pt idx="2135">
                  <c:v>-3.8317597167870399</c:v>
                </c:pt>
                <c:pt idx="2136">
                  <c:v>-3.9306964442284502</c:v>
                </c:pt>
                <c:pt idx="2137">
                  <c:v>-4.0780891021775298</c:v>
                </c:pt>
                <c:pt idx="2138">
                  <c:v>-4.1776188864652104</c:v>
                </c:pt>
                <c:pt idx="2139">
                  <c:v>-4.2765215585242</c:v>
                </c:pt>
                <c:pt idx="2140">
                  <c:v>-4.3711628535915104</c:v>
                </c:pt>
                <c:pt idx="2141">
                  <c:v>-4.4675699687085899</c:v>
                </c:pt>
                <c:pt idx="2142">
                  <c:v>-4.6068003503524499</c:v>
                </c:pt>
                <c:pt idx="2143">
                  <c:v>-4.7367124704686603</c:v>
                </c:pt>
                <c:pt idx="2144">
                  <c:v>-4.8163590966508503</c:v>
                </c:pt>
                <c:pt idx="2145">
                  <c:v>-4.8896460442515304</c:v>
                </c:pt>
                <c:pt idx="2146">
                  <c:v>-4.9557363391316001</c:v>
                </c:pt>
                <c:pt idx="2147">
                  <c:v>-5.0399048525222998</c:v>
                </c:pt>
                <c:pt idx="2148">
                  <c:v>-5.0833194253745999</c:v>
                </c:pt>
                <c:pt idx="2149">
                  <c:v>-5.1163785082068696</c:v>
                </c:pt>
                <c:pt idx="2150">
                  <c:v>-5.1583718343916196</c:v>
                </c:pt>
                <c:pt idx="2151">
                  <c:v>-5.2087663771618704</c:v>
                </c:pt>
                <c:pt idx="2152">
                  <c:v>-5.2708660350720304</c:v>
                </c:pt>
                <c:pt idx="2153">
                  <c:v>-5.3322315336978701</c:v>
                </c:pt>
                <c:pt idx="2154">
                  <c:v>-5.3836437387752101</c:v>
                </c:pt>
                <c:pt idx="2155">
                  <c:v>-5.4528368437636496</c:v>
                </c:pt>
                <c:pt idx="2156">
                  <c:v>-5.4875836081279301</c:v>
                </c:pt>
                <c:pt idx="2157">
                  <c:v>-5.5159218746506902</c:v>
                </c:pt>
                <c:pt idx="2158">
                  <c:v>-5.54732555759802</c:v>
                </c:pt>
                <c:pt idx="2159">
                  <c:v>-5.5995756281946596</c:v>
                </c:pt>
                <c:pt idx="2160">
                  <c:v>-5.6299883774956703</c:v>
                </c:pt>
                <c:pt idx="2161">
                  <c:v>-5.6338136206745597</c:v>
                </c:pt>
                <c:pt idx="2162">
                  <c:v>-5.64757915219894</c:v>
                </c:pt>
                <c:pt idx="2163">
                  <c:v>-5.6759606460761196</c:v>
                </c:pt>
                <c:pt idx="2164">
                  <c:v>-5.7049894857879204</c:v>
                </c:pt>
                <c:pt idx="2165">
                  <c:v>-5.73733824800021</c:v>
                </c:pt>
                <c:pt idx="2166">
                  <c:v>-5.76055450365509</c:v>
                </c:pt>
                <c:pt idx="2167">
                  <c:v>-5.77521068427997</c:v>
                </c:pt>
                <c:pt idx="2168">
                  <c:v>-5.7929921582287296</c:v>
                </c:pt>
                <c:pt idx="2169">
                  <c:v>-5.7992007147783999</c:v>
                </c:pt>
                <c:pt idx="2170">
                  <c:v>-5.8000047325055304</c:v>
                </c:pt>
                <c:pt idx="2171">
                  <c:v>-5.8106657237106498</c:v>
                </c:pt>
                <c:pt idx="2172">
                  <c:v>-5.8308345274847397</c:v>
                </c:pt>
                <c:pt idx="2173">
                  <c:v>-5.8522171659002398</c:v>
                </c:pt>
                <c:pt idx="2174">
                  <c:v>-5.8756407518105904</c:v>
                </c:pt>
                <c:pt idx="2175">
                  <c:v>-5.8851386902291898</c:v>
                </c:pt>
                <c:pt idx="2176">
                  <c:v>-5.8813805045707896</c:v>
                </c:pt>
                <c:pt idx="2177">
                  <c:v>-5.8765826743327603</c:v>
                </c:pt>
                <c:pt idx="2178">
                  <c:v>-5.86986770532513</c:v>
                </c:pt>
                <c:pt idx="2179">
                  <c:v>-5.8645318558446098</c:v>
                </c:pt>
                <c:pt idx="2180">
                  <c:v>-5.87070844021033</c:v>
                </c:pt>
                <c:pt idx="2181">
                  <c:v>-5.8870426079713098</c:v>
                </c:pt>
                <c:pt idx="2182">
                  <c:v>-5.9064981358889597</c:v>
                </c:pt>
                <c:pt idx="2183">
                  <c:v>-5.9165836595271903</c:v>
                </c:pt>
                <c:pt idx="2184">
                  <c:v>-5.9168176519465998</c:v>
                </c:pt>
                <c:pt idx="2185">
                  <c:v>-5.9178329098197304</c:v>
                </c:pt>
                <c:pt idx="2186">
                  <c:v>-5.9188405511479703</c:v>
                </c:pt>
                <c:pt idx="2187">
                  <c:v>-5.9203304239862904</c:v>
                </c:pt>
                <c:pt idx="2188">
                  <c:v>-5.9213134919616399</c:v>
                </c:pt>
                <c:pt idx="2189">
                  <c:v>-5.9222889355986004</c:v>
                </c:pt>
                <c:pt idx="2190">
                  <c:v>-5.9232568045176901</c:v>
                </c:pt>
                <c:pt idx="2191">
                  <c:v>-5.9242171066535496</c:v>
                </c:pt>
                <c:pt idx="2192">
                  <c:v>-5.9251698432410498</c:v>
                </c:pt>
                <c:pt idx="2193">
                  <c:v>-5.9261150144412102</c:v>
                </c:pt>
                <c:pt idx="2194">
                  <c:v>-5.9270526202430398</c:v>
                </c:pt>
                <c:pt idx="2195">
                  <c:v>-5.9279826606079098</c:v>
                </c:pt>
                <c:pt idx="2196">
                  <c:v>-5.9289051354928102</c:v>
                </c:pt>
                <c:pt idx="2197">
                  <c:v>-5.92982004485396</c:v>
                </c:pt>
                <c:pt idx="2198">
                  <c:v>-5.9311782234425596</c:v>
                </c:pt>
                <c:pt idx="2199">
                  <c:v>-5.9320742188020796</c:v>
                </c:pt>
                <c:pt idx="2200">
                  <c:v>-5.9329626484839402</c:v>
                </c:pt>
                <c:pt idx="2201">
                  <c:v>-5.9338435124440903</c:v>
                </c:pt>
                <c:pt idx="2202">
                  <c:v>-5.9347168106384602</c:v>
                </c:pt>
                <c:pt idx="2203">
                  <c:v>-5.9355825430229299</c:v>
                </c:pt>
                <c:pt idx="2204">
                  <c:v>-5.9364407095533798</c:v>
                </c:pt>
                <c:pt idx="2205">
                  <c:v>-5.9372913101856097</c:v>
                </c:pt>
                <c:pt idx="2206">
                  <c:v>-5.9381343448754302</c:v>
                </c:pt>
                <c:pt idx="2207">
                  <c:v>-5.9389698135786197</c:v>
                </c:pt>
                <c:pt idx="2208">
                  <c:v>-5.9397977162508999</c:v>
                </c:pt>
                <c:pt idx="2209">
                  <c:v>-5.9406180528479702</c:v>
                </c:pt>
                <c:pt idx="2210">
                  <c:v>-5.9414308233255202</c:v>
                </c:pt>
                <c:pt idx="2211">
                  <c:v>-5.9422360276391801</c:v>
                </c:pt>
                <c:pt idx="2212">
                  <c:v>-5.9430336657445801</c:v>
                </c:pt>
                <c:pt idx="2213">
                  <c:v>-5.9438237375972802</c:v>
                </c:pt>
                <c:pt idx="2214">
                  <c:v>-5.9446062431528501</c:v>
                </c:pt>
                <c:pt idx="2215">
                  <c:v>-5.9453811823668001</c:v>
                </c:pt>
                <c:pt idx="2216">
                  <c:v>-5.94614855519462</c:v>
                </c:pt>
                <c:pt idx="2217">
                  <c:v>-5.9469083615917597</c:v>
                </c:pt>
                <c:pt idx="2218">
                  <c:v>-5.9476606015136602</c:v>
                </c:pt>
                <c:pt idx="2219">
                  <c:v>-5.9484052749157197</c:v>
                </c:pt>
                <c:pt idx="2220">
                  <c:v>-5.9491423817532896</c:v>
                </c:pt>
                <c:pt idx="2221">
                  <c:v>-5.9498719219817104</c:v>
                </c:pt>
                <c:pt idx="2222">
                  <c:v>-5.9505938955562803</c:v>
                </c:pt>
                <c:pt idx="2223">
                  <c:v>-5.9513083024322704</c:v>
                </c:pt>
                <c:pt idx="2224">
                  <c:v>-5.9520151425649397</c:v>
                </c:pt>
                <c:pt idx="2225">
                  <c:v>-5.9527144159094698</c:v>
                </c:pt>
                <c:pt idx="2226">
                  <c:v>-5.9534061224210602</c:v>
                </c:pt>
                <c:pt idx="2227">
                  <c:v>-5.9540902620548604</c:v>
                </c:pt>
                <c:pt idx="2228">
                  <c:v>-5.9547668347659704</c:v>
                </c:pt>
                <c:pt idx="2229">
                  <c:v>-5.9565207746887001</c:v>
                </c:pt>
                <c:pt idx="2230">
                  <c:v>-5.95436059243817</c:v>
                </c:pt>
                <c:pt idx="2231">
                  <c:v>-5.9482417690939204</c:v>
                </c:pt>
                <c:pt idx="2232">
                  <c:v>-5.9520271272981002</c:v>
                </c:pt>
                <c:pt idx="2233">
                  <c:v>-5.9502233400211697</c:v>
                </c:pt>
                <c:pt idx="2234">
                  <c:v>-5.9436510492406498</c:v>
                </c:pt>
                <c:pt idx="2235">
                  <c:v>-5.9555829104342202</c:v>
                </c:pt>
                <c:pt idx="2236">
                  <c:v>-5.9572745877612396</c:v>
                </c:pt>
                <c:pt idx="2237">
                  <c:v>-5.9473535894390599</c:v>
                </c:pt>
                <c:pt idx="2238">
                  <c:v>-5.93059903721689</c:v>
                </c:pt>
                <c:pt idx="2239">
                  <c:v>-5.9091011967927898</c:v>
                </c:pt>
                <c:pt idx="2240">
                  <c:v>-5.8791940279646804</c:v>
                </c:pt>
                <c:pt idx="2241">
                  <c:v>-5.8538465986682704</c:v>
                </c:pt>
                <c:pt idx="2242">
                  <c:v>-5.83094283398394</c:v>
                </c:pt>
                <c:pt idx="2243">
                  <c:v>-5.8101367352113398</c:v>
                </c:pt>
                <c:pt idx="2244">
                  <c:v>-5.7873243413364399</c:v>
                </c:pt>
                <c:pt idx="2245">
                  <c:v>-5.7551242581966902</c:v>
                </c:pt>
                <c:pt idx="2246">
                  <c:v>-5.7137810675499301</c:v>
                </c:pt>
                <c:pt idx="2247">
                  <c:v>-5.66370361360541</c:v>
                </c:pt>
                <c:pt idx="2248">
                  <c:v>-5.6054127363749</c:v>
                </c:pt>
                <c:pt idx="2249">
                  <c:v>-5.53886727943478</c:v>
                </c:pt>
                <c:pt idx="2250">
                  <c:v>-5.4715713863756701</c:v>
                </c:pt>
                <c:pt idx="2251">
                  <c:v>-5.4000148547552298</c:v>
                </c:pt>
                <c:pt idx="2252">
                  <c:v>-5.3247992982394603</c:v>
                </c:pt>
                <c:pt idx="2253">
                  <c:v>-5.2433155182215696</c:v>
                </c:pt>
                <c:pt idx="2254">
                  <c:v>-5.1683398175412298</c:v>
                </c:pt>
                <c:pt idx="2255">
                  <c:v>-5.0638975295293296</c:v>
                </c:pt>
                <c:pt idx="2256">
                  <c:v>-5.0256277332058001</c:v>
                </c:pt>
                <c:pt idx="2257">
                  <c:v>-4.94404826127536</c:v>
                </c:pt>
                <c:pt idx="2258">
                  <c:v>-4.8567510642365601</c:v>
                </c:pt>
                <c:pt idx="2259">
                  <c:v>-4.7779087241894302</c:v>
                </c:pt>
                <c:pt idx="2260">
                  <c:v>-4.6537104010665997</c:v>
                </c:pt>
                <c:pt idx="2261">
                  <c:v>-4.5648361053011399</c:v>
                </c:pt>
                <c:pt idx="2262">
                  <c:v>-4.4728761414377196</c:v>
                </c:pt>
                <c:pt idx="2263">
                  <c:v>-4.3817607939587004</c:v>
                </c:pt>
                <c:pt idx="2264">
                  <c:v>-4.2956523362652801</c:v>
                </c:pt>
                <c:pt idx="2265">
                  <c:v>-4.2140999312702103</c:v>
                </c:pt>
                <c:pt idx="2266">
                  <c:v>-4.1268363458933299</c:v>
                </c:pt>
                <c:pt idx="2267">
                  <c:v>-4.0357485670129902</c:v>
                </c:pt>
                <c:pt idx="2268">
                  <c:v>-3.9404204681036701</c:v>
                </c:pt>
                <c:pt idx="2269">
                  <c:v>-3.8474430582961201</c:v>
                </c:pt>
                <c:pt idx="2270">
                  <c:v>-3.7600053909584301</c:v>
                </c:pt>
                <c:pt idx="2271">
                  <c:v>-3.6775383236721502</c:v>
                </c:pt>
                <c:pt idx="2272">
                  <c:v>-3.5894534842540402</c:v>
                </c:pt>
                <c:pt idx="2273">
                  <c:v>-3.5016036173744798</c:v>
                </c:pt>
                <c:pt idx="2274">
                  <c:v>-3.4161354963449599</c:v>
                </c:pt>
                <c:pt idx="2275">
                  <c:v>-3.3242078693608001</c:v>
                </c:pt>
                <c:pt idx="2276">
                  <c:v>-3.2346471447063698</c:v>
                </c:pt>
                <c:pt idx="2277">
                  <c:v>-3.1410822388222699</c:v>
                </c:pt>
                <c:pt idx="2278">
                  <c:v>-3.0469825891410798</c:v>
                </c:pt>
                <c:pt idx="2279">
                  <c:v>-2.95045529302425</c:v>
                </c:pt>
                <c:pt idx="2280">
                  <c:v>-2.8545589889867902</c:v>
                </c:pt>
                <c:pt idx="2281">
                  <c:v>-2.7578118963248199</c:v>
                </c:pt>
                <c:pt idx="2282">
                  <c:v>-2.6597825253628198</c:v>
                </c:pt>
                <c:pt idx="2283">
                  <c:v>-2.56178220018543</c:v>
                </c:pt>
                <c:pt idx="2284">
                  <c:v>-2.4636765768476501</c:v>
                </c:pt>
                <c:pt idx="2285">
                  <c:v>-2.36508753089434</c:v>
                </c:pt>
                <c:pt idx="2286">
                  <c:v>-2.2655247699068699</c:v>
                </c:pt>
                <c:pt idx="2287">
                  <c:v>-2.1659969714016301</c:v>
                </c:pt>
                <c:pt idx="2288">
                  <c:v>-2.0665119685142201</c:v>
                </c:pt>
                <c:pt idx="2289">
                  <c:v>-1.96632469532472</c:v>
                </c:pt>
                <c:pt idx="2290">
                  <c:v>-1.8666619232763</c:v>
                </c:pt>
                <c:pt idx="2291">
                  <c:v>-1.76720538916987</c:v>
                </c:pt>
                <c:pt idx="2292">
                  <c:v>-1.66780610928372</c:v>
                </c:pt>
                <c:pt idx="2293">
                  <c:v>-1.56855923123784</c:v>
                </c:pt>
                <c:pt idx="2294">
                  <c:v>-1.4703111516502201</c:v>
                </c:pt>
                <c:pt idx="2295">
                  <c:v>-1.3289403101116699</c:v>
                </c:pt>
                <c:pt idx="2296">
                  <c:v>-1.2320982092224599</c:v>
                </c:pt>
                <c:pt idx="2297">
                  <c:v>-1.1332295215044801</c:v>
                </c:pt>
                <c:pt idx="2298">
                  <c:v>-1.0349242850229301</c:v>
                </c:pt>
                <c:pt idx="2299">
                  <c:v>-0.93560200298213803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55D-AF48-8EAC-B938397B39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4993536"/>
        <c:axId val="644995248"/>
      </c:scatterChart>
      <c:valAx>
        <c:axId val="64499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995248"/>
        <c:crosses val="autoZero"/>
        <c:crossBetween val="midCat"/>
      </c:valAx>
      <c:valAx>
        <c:axId val="64499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993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3669982737641735"/>
          <c:y val="2.8922018709968522E-2"/>
          <c:w val="0.31670050555441204"/>
          <c:h val="9.54229400718098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215899</xdr:colOff>
      <xdr:row>2</xdr:row>
      <xdr:rowOff>165099</xdr:rowOff>
    </xdr:from>
    <xdr:to>
      <xdr:col>40</xdr:col>
      <xdr:colOff>268309</xdr:colOff>
      <xdr:row>74</xdr:row>
      <xdr:rowOff>89436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1D16B3-8A53-6248-F51F-F31A6E4E09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29717-D64E-5043-85AC-2BDC07D09442}">
  <dimension ref="A1:K2525"/>
  <sheetViews>
    <sheetView tabSelected="1" zoomScale="71" zoomScaleNormal="94" workbookViewId="0">
      <selection activeCell="G32" sqref="G32"/>
    </sheetView>
  </sheetViews>
  <sheetFormatPr baseColWidth="10" defaultRowHeight="16" x14ac:dyDescent="0.2"/>
  <sheetData>
    <row r="1" spans="1:11" x14ac:dyDescent="0.2">
      <c r="A1" t="s">
        <v>0</v>
      </c>
      <c r="D1" t="s">
        <v>1</v>
      </c>
      <c r="G1" t="s">
        <v>2</v>
      </c>
      <c r="J1" t="s">
        <v>3</v>
      </c>
    </row>
    <row r="2" spans="1:11" x14ac:dyDescent="0.2">
      <c r="A2" t="s">
        <v>4</v>
      </c>
      <c r="B2" t="s">
        <v>5</v>
      </c>
      <c r="D2" t="s">
        <v>4</v>
      </c>
      <c r="E2" t="s">
        <v>5</v>
      </c>
      <c r="G2" t="s">
        <v>4</v>
      </c>
      <c r="H2" t="s">
        <v>5</v>
      </c>
      <c r="J2" t="s">
        <v>4</v>
      </c>
      <c r="K2" t="s">
        <v>5</v>
      </c>
    </row>
    <row r="3" spans="1:11" x14ac:dyDescent="0.2">
      <c r="A3">
        <v>-3.02828282828902</v>
      </c>
      <c r="B3">
        <v>4.1879003212701802E-3</v>
      </c>
      <c r="D3">
        <v>-3.0285433210611599</v>
      </c>
      <c r="E3">
        <v>3.3584492069153502E-3</v>
      </c>
      <c r="G3">
        <v>-3.3198887829530401E-3</v>
      </c>
      <c r="H3">
        <v>1.1654726535107801E-2</v>
      </c>
      <c r="J3">
        <v>8.7640427056523809</v>
      </c>
      <c r="K3">
        <v>0.950986194719872</v>
      </c>
    </row>
    <row r="4" spans="1:11" x14ac:dyDescent="0.2">
      <c r="A4">
        <v>-3.0282940556881401</v>
      </c>
      <c r="B4">
        <v>4.1505371435036102E-3</v>
      </c>
      <c r="D4">
        <v>-3.0285541660403301</v>
      </c>
      <c r="E4">
        <v>3.32005489210325E-3</v>
      </c>
      <c r="G4">
        <v>-3.3630856187998599E-3</v>
      </c>
      <c r="H4">
        <v>1.1803524513623801E-2</v>
      </c>
      <c r="J4">
        <v>8.7622679570197306</v>
      </c>
      <c r="K4">
        <v>0.95135512575648495</v>
      </c>
    </row>
    <row r="5" spans="1:11" x14ac:dyDescent="0.2">
      <c r="A5">
        <v>-3.0283050577808899</v>
      </c>
      <c r="B5">
        <v>4.11233998052132E-3</v>
      </c>
      <c r="D5">
        <v>-3.02856073154752</v>
      </c>
      <c r="E5">
        <v>3.2812757115851E-3</v>
      </c>
      <c r="G5">
        <v>-3.40632454045733E-3</v>
      </c>
      <c r="H5">
        <v>1.1952267654777299E-2</v>
      </c>
      <c r="J5">
        <v>8.7637330960474493</v>
      </c>
      <c r="K5">
        <v>0.95104550102199903</v>
      </c>
    </row>
    <row r="6" spans="1:11" x14ac:dyDescent="0.2">
      <c r="A6">
        <v>-3.0283133790491101</v>
      </c>
      <c r="B6">
        <v>4.0737394843605099E-3</v>
      </c>
      <c r="D6">
        <v>-3.0285762253234498</v>
      </c>
      <c r="E6">
        <v>3.2437610156023202E-3</v>
      </c>
      <c r="G6">
        <v>-3.4496056183257301E-3</v>
      </c>
      <c r="H6">
        <v>1.2100955479475E-2</v>
      </c>
      <c r="J6">
        <v>8.7670981573105298</v>
      </c>
      <c r="K6">
        <v>0.95030788398707799</v>
      </c>
    </row>
    <row r="7" spans="1:11" x14ac:dyDescent="0.2">
      <c r="A7">
        <v>-3.0283243458926101</v>
      </c>
      <c r="B7">
        <v>4.0362772145829803E-3</v>
      </c>
      <c r="D7">
        <v>-3.0285901851525501</v>
      </c>
      <c r="E7">
        <v>3.2068133326404302E-3</v>
      </c>
      <c r="G7">
        <v>-3.4929289270357001E-3</v>
      </c>
      <c r="H7">
        <v>1.22495875054522E-2</v>
      </c>
      <c r="J7">
        <v>8.7684769580493302</v>
      </c>
      <c r="K7">
        <v>0.94997800019350898</v>
      </c>
    </row>
    <row r="8" spans="1:11" x14ac:dyDescent="0.2">
      <c r="A8">
        <v>-3.02833704408132</v>
      </c>
      <c r="B8">
        <v>3.9977798123716204E-3</v>
      </c>
      <c r="D8">
        <v>-3.0286013770425702</v>
      </c>
      <c r="E8">
        <v>3.1692621985717402E-3</v>
      </c>
      <c r="G8">
        <v>-3.5362945453796799E-3</v>
      </c>
      <c r="H8">
        <v>1.2398163247370701E-2</v>
      </c>
      <c r="J8">
        <v>8.7666179152507198</v>
      </c>
      <c r="K8">
        <v>0.950415800590101</v>
      </c>
    </row>
    <row r="9" spans="1:11" x14ac:dyDescent="0.2">
      <c r="A9">
        <v>-3.02835523854568</v>
      </c>
      <c r="B9">
        <v>3.9621175486194296E-3</v>
      </c>
      <c r="D9">
        <v>-3.0286120844969</v>
      </c>
      <c r="E9">
        <v>3.1308656544298099E-3</v>
      </c>
      <c r="G9">
        <v>-3.5797025562418101E-3</v>
      </c>
      <c r="H9">
        <v>1.25466822169164E-2</v>
      </c>
      <c r="J9">
        <v>8.7629622050618092</v>
      </c>
      <c r="K9">
        <v>0.95121900752258304</v>
      </c>
    </row>
    <row r="10" spans="1:11" x14ac:dyDescent="0.2">
      <c r="A10">
        <v>-3.02836348380603</v>
      </c>
      <c r="B10">
        <v>3.9241827501046902E-3</v>
      </c>
      <c r="D10">
        <v>-3.0286183945113101</v>
      </c>
      <c r="E10">
        <v>3.0920754191897E-3</v>
      </c>
      <c r="G10">
        <v>-3.62315304652521E-3</v>
      </c>
      <c r="H10">
        <v>1.2695143922900699E-2</v>
      </c>
      <c r="J10">
        <v>8.7614132339804893</v>
      </c>
      <c r="K10">
        <v>0.95150895513047495</v>
      </c>
    </row>
    <row r="11" spans="1:11" x14ac:dyDescent="0.2">
      <c r="A11">
        <v>-3.0283720982890698</v>
      </c>
      <c r="B11">
        <v>3.88531418060485E-3</v>
      </c>
      <c r="D11">
        <v>-3.0286334864284199</v>
      </c>
      <c r="E11">
        <v>3.0545424323851701E-3</v>
      </c>
      <c r="G11">
        <v>-3.6666461070768101E-3</v>
      </c>
      <c r="H11">
        <v>1.2843547871360401E-2</v>
      </c>
      <c r="J11">
        <v>8.7630783749430208</v>
      </c>
      <c r="K11">
        <v>0.95118551298746301</v>
      </c>
    </row>
    <row r="12" spans="1:11" x14ac:dyDescent="0.2">
      <c r="A12">
        <v>-3.0283854775196</v>
      </c>
      <c r="B12">
        <v>3.8478011892281601E-3</v>
      </c>
      <c r="D12">
        <v>-3.0286467678983202</v>
      </c>
      <c r="E12">
        <v>3.0175446071949901E-3</v>
      </c>
      <c r="G12">
        <v>-3.7101818326101101E-3</v>
      </c>
      <c r="H12">
        <v>1.2991893565661499E-2</v>
      </c>
      <c r="J12">
        <v>8.7666472429842894</v>
      </c>
      <c r="K12">
        <v>0.95041936399614502</v>
      </c>
    </row>
    <row r="13" spans="1:11" x14ac:dyDescent="0.2">
      <c r="A13">
        <v>-3.0284004816787702</v>
      </c>
      <c r="B13">
        <v>3.81045131741396E-3</v>
      </c>
      <c r="D13">
        <v>-3.0286554199502702</v>
      </c>
      <c r="E13">
        <v>2.9794138652004302E-3</v>
      </c>
      <c r="G13">
        <v>-3.7537603216257201E-3</v>
      </c>
      <c r="H13">
        <v>1.31401805066018E-2</v>
      </c>
      <c r="J13">
        <v>8.7682288877885206</v>
      </c>
      <c r="K13">
        <v>0.95004256937998099</v>
      </c>
    </row>
    <row r="14" spans="1:11" x14ac:dyDescent="0.2">
      <c r="A14">
        <v>-3.0284140107516802</v>
      </c>
      <c r="B14">
        <v>3.7736128562306801E-3</v>
      </c>
      <c r="D14">
        <v>-3.02866434417597</v>
      </c>
      <c r="E14">
        <v>2.9403642515778402E-3</v>
      </c>
      <c r="G14">
        <v>-3.79738167632951E-3</v>
      </c>
      <c r="H14">
        <v>1.32884081925155E-2</v>
      </c>
      <c r="J14">
        <v>8.7665106911844894</v>
      </c>
      <c r="K14">
        <v>0.95044930483569801</v>
      </c>
    </row>
    <row r="15" spans="1:11" x14ac:dyDescent="0.2">
      <c r="A15">
        <v>-3.0284267635203999</v>
      </c>
      <c r="B15">
        <v>3.7361414617642702E-3</v>
      </c>
      <c r="D15">
        <v>-3.0286764041770899</v>
      </c>
      <c r="E15">
        <v>2.9027078953249102E-3</v>
      </c>
      <c r="G15">
        <v>-3.8410460025487501E-3</v>
      </c>
      <c r="H15">
        <v>1.34365761193789E-2</v>
      </c>
      <c r="J15">
        <v>8.7631193413303397</v>
      </c>
      <c r="K15">
        <v>0.95117952737100897</v>
      </c>
    </row>
    <row r="16" spans="1:11" x14ac:dyDescent="0.2">
      <c r="A16">
        <v>-3.0284374950528301</v>
      </c>
      <c r="B16">
        <v>3.6978929297062499E-3</v>
      </c>
      <c r="D16">
        <v>-3.0286913697015199</v>
      </c>
      <c r="E16">
        <v>2.8651638090913898E-3</v>
      </c>
      <c r="G16">
        <v>-3.8847534096462699E-3</v>
      </c>
      <c r="H16">
        <v>1.35846837809167E-2</v>
      </c>
      <c r="J16">
        <v>8.7620435452486198</v>
      </c>
      <c r="K16">
        <v>0.95139723458411196</v>
      </c>
    </row>
    <row r="17" spans="1:11" x14ac:dyDescent="0.2">
      <c r="A17">
        <v>-3.02844432529918</v>
      </c>
      <c r="B17">
        <v>3.6592098215249801E-3</v>
      </c>
      <c r="D17">
        <v>-3.0287044409557802</v>
      </c>
      <c r="E17">
        <v>2.8281632131861301E-3</v>
      </c>
      <c r="G17">
        <v>-3.9285040104323696E-3</v>
      </c>
      <c r="H17">
        <v>1.3732730668709401E-2</v>
      </c>
      <c r="J17">
        <v>8.7642331558044404</v>
      </c>
      <c r="K17">
        <v>0.95093282526100997</v>
      </c>
    </row>
    <row r="18" spans="1:11" x14ac:dyDescent="0.2">
      <c r="A18">
        <v>-3.0284569760206401</v>
      </c>
      <c r="B18">
        <v>3.6216868183226798E-3</v>
      </c>
      <c r="D18">
        <v>-3.0287127384853698</v>
      </c>
      <c r="E18">
        <v>2.7900050193623098E-3</v>
      </c>
      <c r="G18">
        <v>-3.9722979210748601E-3</v>
      </c>
      <c r="H18">
        <v>1.3880716272301599E-2</v>
      </c>
      <c r="J18">
        <v>8.7676165743754009</v>
      </c>
      <c r="K18">
        <v>0.95019499074679503</v>
      </c>
    </row>
    <row r="19" spans="1:11" x14ac:dyDescent="0.2">
      <c r="A19">
        <v>-3.02846932648281</v>
      </c>
      <c r="B19">
        <v>3.58313640166674E-3</v>
      </c>
      <c r="D19">
        <v>-3.0287211238819598</v>
      </c>
      <c r="E19">
        <v>2.75090691080194E-3</v>
      </c>
      <c r="G19">
        <v>-4.0161352610072103E-3</v>
      </c>
      <c r="H19">
        <v>1.40286400793104E-2</v>
      </c>
      <c r="J19">
        <v>8.7685880090370301</v>
      </c>
      <c r="K19">
        <v>0.94994935194826702</v>
      </c>
    </row>
    <row r="20" spans="1:11" x14ac:dyDescent="0.2">
      <c r="A20">
        <v>-3.0284856935449498</v>
      </c>
      <c r="B20">
        <v>3.54746885762341E-3</v>
      </c>
      <c r="D20">
        <v>-3.0287324258804098</v>
      </c>
      <c r="E20">
        <v>2.7131919778678099E-3</v>
      </c>
      <c r="G20">
        <v>-4.0600161528347002E-3</v>
      </c>
      <c r="H20">
        <v>1.4176501575535299E-2</v>
      </c>
      <c r="J20">
        <v>8.7664418967337703</v>
      </c>
      <c r="K20">
        <v>0.95045473233434596</v>
      </c>
    </row>
    <row r="21" spans="1:11" x14ac:dyDescent="0.2">
      <c r="A21">
        <v>-3.0284969444469798</v>
      </c>
      <c r="B21">
        <v>3.50910404774331E-3</v>
      </c>
      <c r="D21">
        <v>-3.0287454509922598</v>
      </c>
      <c r="E21">
        <v>2.6744595323918E-3</v>
      </c>
      <c r="G21">
        <v>-4.10394072223879E-3</v>
      </c>
      <c r="H21">
        <v>1.4324300245068601E-2</v>
      </c>
      <c r="J21">
        <v>8.7629538661564208</v>
      </c>
      <c r="K21">
        <v>0.95122122795771502</v>
      </c>
    </row>
    <row r="22" spans="1:11" x14ac:dyDescent="0.2">
      <c r="A22">
        <v>-3.0285042438599898</v>
      </c>
      <c r="B22">
        <v>3.4704124827329599E-3</v>
      </c>
      <c r="D22">
        <v>-3.0287624085331202</v>
      </c>
      <c r="E22">
        <v>2.6386167458716599E-3</v>
      </c>
      <c r="G22">
        <v>-4.1479090978797503E-3</v>
      </c>
      <c r="H22">
        <v>1.4472035570406E-2</v>
      </c>
      <c r="J22">
        <v>8.7618748344641695</v>
      </c>
      <c r="K22">
        <v>0.95142838347351699</v>
      </c>
    </row>
    <row r="23" spans="1:11" x14ac:dyDescent="0.2">
      <c r="A23">
        <v>-3.0285151935043699</v>
      </c>
      <c r="B23">
        <v>3.43281289211716E-3</v>
      </c>
      <c r="D23">
        <v>-3.0287705938156502</v>
      </c>
      <c r="E23">
        <v>2.6004365377636902E-3</v>
      </c>
      <c r="G23">
        <v>-4.19192141129761E-3</v>
      </c>
      <c r="H23">
        <v>1.46197070325582E-2</v>
      </c>
      <c r="J23">
        <v>8.7638633035109699</v>
      </c>
      <c r="K23">
        <v>0.95102727522795505</v>
      </c>
    </row>
    <row r="24" spans="1:11" x14ac:dyDescent="0.2">
      <c r="A24">
        <v>-3.0285275370240599</v>
      </c>
      <c r="B24">
        <v>3.3941662058272E-3</v>
      </c>
      <c r="D24">
        <v>-3.0287787938800901</v>
      </c>
      <c r="E24">
        <v>2.5613468368711999E-3</v>
      </c>
      <c r="G24">
        <v>-4.2359777968113896E-3</v>
      </c>
      <c r="H24">
        <v>1.4767314111162401E-2</v>
      </c>
      <c r="J24">
        <v>8.7669558183684106</v>
      </c>
      <c r="K24">
        <v>0.95035059359140694</v>
      </c>
    </row>
    <row r="25" spans="1:11" x14ac:dyDescent="0.2">
      <c r="A25">
        <v>-3.0285433210611599</v>
      </c>
      <c r="B25">
        <v>3.3584492069153502E-3</v>
      </c>
      <c r="D25">
        <v>-3.0287897793221399</v>
      </c>
      <c r="E25">
        <v>2.52361615649942E-3</v>
      </c>
      <c r="G25">
        <v>-4.28007839141668E-3</v>
      </c>
      <c r="H25">
        <v>1.4914856284594999E-2</v>
      </c>
      <c r="J25">
        <v>8.7675398558641309</v>
      </c>
      <c r="K25">
        <v>0.95021389584860805</v>
      </c>
    </row>
    <row r="26" spans="1:11" x14ac:dyDescent="0.2">
      <c r="A26">
        <v>-3.0285541660403301</v>
      </c>
      <c r="B26">
        <v>3.32005489210325E-3</v>
      </c>
      <c r="D26">
        <v>-3.0288022678456001</v>
      </c>
      <c r="E26">
        <v>2.4848393723466001E-3</v>
      </c>
      <c r="G26">
        <v>-4.3242233346816603E-3</v>
      </c>
      <c r="H26">
        <v>1.5062333030084399E-2</v>
      </c>
      <c r="J26">
        <v>8.7651463638938392</v>
      </c>
      <c r="K26">
        <v>0.95071683657446704</v>
      </c>
    </row>
    <row r="27" spans="1:11" x14ac:dyDescent="0.2">
      <c r="A27">
        <v>-3.02856073154752</v>
      </c>
      <c r="B27">
        <v>3.2812757115851E-3</v>
      </c>
      <c r="D27">
        <v>-3.0288182557180501</v>
      </c>
      <c r="E27">
        <v>2.44898054811908E-3</v>
      </c>
      <c r="G27">
        <v>-4.36841276864208E-3</v>
      </c>
      <c r="H27">
        <v>1.52097438238237E-2</v>
      </c>
      <c r="J27">
        <v>8.7625512366437803</v>
      </c>
      <c r="K27">
        <v>0.95130144501354796</v>
      </c>
    </row>
    <row r="28" spans="1:11" x14ac:dyDescent="0.2">
      <c r="A28">
        <v>-3.0285762253234498</v>
      </c>
      <c r="B28">
        <v>3.2437610156023202E-3</v>
      </c>
      <c r="D28">
        <v>-3.0288294700933598</v>
      </c>
      <c r="E28">
        <v>2.41045917715025E-3</v>
      </c>
      <c r="G28">
        <v>-4.4126468376939698E-3</v>
      </c>
      <c r="H28">
        <v>1.53570881410843E-2</v>
      </c>
      <c r="J28">
        <v>8.7626876473052402</v>
      </c>
      <c r="K28">
        <v>0.95126484262076005</v>
      </c>
    </row>
    <row r="29" spans="1:11" x14ac:dyDescent="0.2">
      <c r="A29">
        <v>-3.0285901851525501</v>
      </c>
      <c r="B29">
        <v>3.2068133326404302E-3</v>
      </c>
      <c r="D29">
        <v>-3.0288367090852901</v>
      </c>
      <c r="E29">
        <v>2.37162604848013E-3</v>
      </c>
      <c r="G29">
        <v>-4.4569256884858096E-3</v>
      </c>
      <c r="H29">
        <v>1.55043654563291E-2</v>
      </c>
      <c r="J29">
        <v>8.7655524410887704</v>
      </c>
      <c r="K29">
        <v>0.95064153007933105</v>
      </c>
    </row>
    <row r="30" spans="1:11" x14ac:dyDescent="0.2">
      <c r="A30">
        <v>-3.0286013770425702</v>
      </c>
      <c r="B30">
        <v>3.1692621985717402E-3</v>
      </c>
      <c r="D30">
        <v>-3.0288475997933002</v>
      </c>
      <c r="E30">
        <v>2.3338761531163598E-3</v>
      </c>
      <c r="G30">
        <v>-4.5012494698090499E-3</v>
      </c>
      <c r="H30">
        <v>1.56515752433267E-2</v>
      </c>
      <c r="J30">
        <v>8.7679813043105401</v>
      </c>
      <c r="K30">
        <v>0.95009561152717004</v>
      </c>
    </row>
    <row r="31" spans="1:11" x14ac:dyDescent="0.2">
      <c r="A31">
        <v>-3.0286120844969</v>
      </c>
      <c r="B31">
        <v>3.1308656544298099E-3</v>
      </c>
      <c r="D31">
        <v>-3.0288598893585998</v>
      </c>
      <c r="E31">
        <v>2.2950808598091901E-3</v>
      </c>
      <c r="G31">
        <v>-4.5456183324872699E-3</v>
      </c>
      <c r="H31">
        <v>1.5798716975264599E-2</v>
      </c>
      <c r="J31">
        <v>8.7676703427916802</v>
      </c>
      <c r="K31">
        <v>0.95018236743071305</v>
      </c>
    </row>
    <row r="32" spans="1:11" x14ac:dyDescent="0.2">
      <c r="A32">
        <v>-3.0286183945113101</v>
      </c>
      <c r="B32">
        <v>3.0920754191897E-3</v>
      </c>
      <c r="D32">
        <v>-3.0288756181256802</v>
      </c>
      <c r="E32">
        <v>2.2592188940488301E-3</v>
      </c>
      <c r="G32">
        <v>-4.59003242926457E-3</v>
      </c>
      <c r="H32">
        <v>1.5945790124863898E-2</v>
      </c>
      <c r="J32">
        <v>8.7648805375697307</v>
      </c>
      <c r="K32">
        <v>0.95078291283067295</v>
      </c>
    </row>
    <row r="33" spans="1:11" x14ac:dyDescent="0.2">
      <c r="A33">
        <v>-3.0286334864284199</v>
      </c>
      <c r="B33">
        <v>3.0545424323851701E-3</v>
      </c>
      <c r="D33">
        <v>-3.0288864075464899</v>
      </c>
      <c r="E33">
        <v>2.22067522717525E-3</v>
      </c>
      <c r="G33">
        <v>-4.6344919146923099E-3</v>
      </c>
      <c r="H33">
        <v>1.6092794164492399E-2</v>
      </c>
      <c r="J33">
        <v>8.7626320237629596</v>
      </c>
      <c r="K33">
        <v>0.951285745763913</v>
      </c>
    </row>
    <row r="34" spans="1:11" x14ac:dyDescent="0.2">
      <c r="A34">
        <v>-3.0286467678983202</v>
      </c>
      <c r="B34">
        <v>3.0175446071949901E-3</v>
      </c>
      <c r="D34">
        <v>-3.0288929109220599</v>
      </c>
      <c r="E34">
        <v>2.1817464190023298E-3</v>
      </c>
      <c r="G34">
        <v>-4.6789969450152799E-3</v>
      </c>
      <c r="H34">
        <v>1.6239728566279098E-2</v>
      </c>
      <c r="J34">
        <v>8.7633074645750995</v>
      </c>
      <c r="K34">
        <v>0.951148007457705</v>
      </c>
    </row>
    <row r="35" spans="1:11" x14ac:dyDescent="0.2">
      <c r="A35">
        <v>-3.0286554199502702</v>
      </c>
      <c r="B35">
        <v>2.9794138652004302E-3</v>
      </c>
      <c r="D35">
        <v>-3.0289083510839299</v>
      </c>
      <c r="E35">
        <v>2.1440843756290601E-3</v>
      </c>
      <c r="G35">
        <v>-4.7235476780565404E-3</v>
      </c>
      <c r="H35">
        <v>1.63865928022278E-2</v>
      </c>
      <c r="J35">
        <v>8.7661135105142094</v>
      </c>
      <c r="K35">
        <v>0.95053448270102903</v>
      </c>
    </row>
    <row r="36" spans="1:11" x14ac:dyDescent="0.2">
      <c r="A36">
        <v>-3.02866434417597</v>
      </c>
      <c r="B36">
        <v>2.9403642515778402E-3</v>
      </c>
      <c r="D36">
        <v>-3.0289222569668799</v>
      </c>
      <c r="E36">
        <v>2.10699157107421E-3</v>
      </c>
      <c r="G36">
        <v>-4.7681442731017497E-3</v>
      </c>
      <c r="H36">
        <v>1.6533386344330599E-2</v>
      </c>
      <c r="J36">
        <v>8.7673608748611809</v>
      </c>
      <c r="K36">
        <v>0.95025642490950002</v>
      </c>
    </row>
    <row r="37" spans="1:11" x14ac:dyDescent="0.2">
      <c r="A37">
        <v>-3.0286764041770899</v>
      </c>
      <c r="B37">
        <v>2.9027078953249102E-3</v>
      </c>
      <c r="D37">
        <v>-3.0289333912375702</v>
      </c>
      <c r="E37">
        <v>2.0692944175656502E-3</v>
      </c>
      <c r="G37">
        <v>-4.8127868907821697E-3</v>
      </c>
      <c r="H37">
        <v>1.66801086646815E-2</v>
      </c>
      <c r="J37">
        <v>8.7656759603271901</v>
      </c>
      <c r="K37">
        <v>0.95062383708235598</v>
      </c>
    </row>
    <row r="38" spans="1:11" x14ac:dyDescent="0.2">
      <c r="A38">
        <v>-3.0286913697015199</v>
      </c>
      <c r="B38">
        <v>2.8651638090913898E-3</v>
      </c>
      <c r="D38">
        <v>-3.0289440433503798</v>
      </c>
      <c r="E38">
        <v>2.03074982929722E-3</v>
      </c>
      <c r="G38">
        <v>-4.8574756929572202E-3</v>
      </c>
      <c r="H38">
        <v>1.6826759235589999E-2</v>
      </c>
      <c r="J38">
        <v>8.7629579611022805</v>
      </c>
      <c r="K38">
        <v>0.95122032802856404</v>
      </c>
    </row>
    <row r="39" spans="1:11" x14ac:dyDescent="0.2">
      <c r="A39">
        <v>-3.0287044409557802</v>
      </c>
      <c r="B39">
        <v>2.8281632131861301E-3</v>
      </c>
      <c r="D39">
        <v>-3.0289502914640898</v>
      </c>
      <c r="E39">
        <v>1.9918112604393298E-3</v>
      </c>
      <c r="G39">
        <v>-4.90221084259603E-3</v>
      </c>
      <c r="H39">
        <v>1.69733375296937E-2</v>
      </c>
      <c r="J39">
        <v>8.7624692626946903</v>
      </c>
      <c r="K39">
        <v>0.95131724267583895</v>
      </c>
    </row>
    <row r="40" spans="1:11" x14ac:dyDescent="0.2">
      <c r="A40">
        <v>-3.0287127384853698</v>
      </c>
      <c r="B40">
        <v>2.7900050193623098E-3</v>
      </c>
      <c r="D40">
        <v>-3.02896532976211</v>
      </c>
      <c r="E40">
        <v>1.9541322739687599E-3</v>
      </c>
      <c r="G40">
        <v>-4.9469925036586997E-3</v>
      </c>
      <c r="H40">
        <v>1.7119843020070701E-2</v>
      </c>
      <c r="J40">
        <v>8.7646975130327398</v>
      </c>
      <c r="K40">
        <v>0.95083320525972104</v>
      </c>
    </row>
    <row r="41" spans="1:11" x14ac:dyDescent="0.2">
      <c r="A41">
        <v>-3.0287211238819598</v>
      </c>
      <c r="B41">
        <v>2.75090691080194E-3</v>
      </c>
      <c r="D41">
        <v>-3.0289785569132501</v>
      </c>
      <c r="E41">
        <v>1.9169902475958201E-3</v>
      </c>
      <c r="G41">
        <v>-4.9918208409765498E-3</v>
      </c>
      <c r="H41">
        <v>1.7266275180353001E-2</v>
      </c>
      <c r="J41">
        <v>8.7673010421787492</v>
      </c>
      <c r="K41">
        <v>0.95026260971208798</v>
      </c>
    </row>
    <row r="42" spans="1:11" x14ac:dyDescent="0.2">
      <c r="A42">
        <v>-3.0287324258804098</v>
      </c>
      <c r="B42">
        <v>2.7131919778678099E-3</v>
      </c>
      <c r="D42">
        <v>-3.0289871496100802</v>
      </c>
      <c r="E42">
        <v>1.8787108557040801E-3</v>
      </c>
      <c r="G42">
        <v>-5.0366960201322199E-3</v>
      </c>
      <c r="H42">
        <v>1.7412633484837198E-2</v>
      </c>
      <c r="J42">
        <v>8.7674211674982008</v>
      </c>
      <c r="K42">
        <v>0.95024217007370204</v>
      </c>
    </row>
    <row r="43" spans="1:11" x14ac:dyDescent="0.2">
      <c r="A43">
        <v>-3.0287454509922598</v>
      </c>
      <c r="B43">
        <v>2.6744595323918E-3</v>
      </c>
      <c r="D43">
        <v>-3.02899601722625</v>
      </c>
      <c r="E43">
        <v>1.8395144086692499E-3</v>
      </c>
      <c r="G43">
        <v>-5.08161820733871E-3</v>
      </c>
      <c r="H43">
        <v>1.7558917408596501E-2</v>
      </c>
      <c r="J43">
        <v>8.7651111108412092</v>
      </c>
      <c r="K43">
        <v>0.95073317525193102</v>
      </c>
    </row>
    <row r="44" spans="1:11" x14ac:dyDescent="0.2">
      <c r="A44">
        <v>-3.0287624085331202</v>
      </c>
      <c r="B44">
        <v>2.6386167458716599E-3</v>
      </c>
      <c r="D44">
        <v>-3.0290080206107102</v>
      </c>
      <c r="E44">
        <v>1.8017142792435799E-3</v>
      </c>
      <c r="G44">
        <v>-5.1265875693189498E-3</v>
      </c>
      <c r="H44">
        <v>1.77051264275918E-2</v>
      </c>
      <c r="J44">
        <v>8.7630868971762208</v>
      </c>
      <c r="K44">
        <v>0.95119037416658103</v>
      </c>
    </row>
    <row r="45" spans="1:11" x14ac:dyDescent="0.2">
      <c r="A45">
        <v>-3.0287705938156502</v>
      </c>
      <c r="B45">
        <v>2.6004365377636902E-3</v>
      </c>
      <c r="D45">
        <v>-3.0290229327348199</v>
      </c>
      <c r="E45">
        <v>1.76402545015624E-3</v>
      </c>
      <c r="G45">
        <v>-5.1716042731839596E-3</v>
      </c>
      <c r="H45">
        <v>1.7851260018782001E-2</v>
      </c>
      <c r="J45">
        <v>8.7638165339628102</v>
      </c>
      <c r="K45">
        <v>0.95102762243996797</v>
      </c>
    </row>
    <row r="46" spans="1:11" x14ac:dyDescent="0.2">
      <c r="A46">
        <v>-3.0287787938800901</v>
      </c>
      <c r="B46">
        <v>2.5613468368711999E-3</v>
      </c>
      <c r="D46">
        <v>-3.0290359498503698</v>
      </c>
      <c r="E46">
        <v>1.7268819190098901E-3</v>
      </c>
      <c r="G46">
        <v>-5.2166684863115898E-3</v>
      </c>
      <c r="H46">
        <v>1.7997317660233499E-2</v>
      </c>
      <c r="J46">
        <v>8.7664214769868405</v>
      </c>
      <c r="K46">
        <v>0.95046874099337297</v>
      </c>
    </row>
    <row r="47" spans="1:11" x14ac:dyDescent="0.2">
      <c r="A47">
        <v>-3.0287897793221399</v>
      </c>
      <c r="B47">
        <v>2.52361615649942E-3</v>
      </c>
      <c r="D47">
        <v>-3.0290441881140899</v>
      </c>
      <c r="E47">
        <v>1.68857641786037E-3</v>
      </c>
      <c r="G47">
        <v>-5.2617803762244697E-3</v>
      </c>
      <c r="H47">
        <v>1.814329883123E-2</v>
      </c>
      <c r="J47">
        <v>8.7673210511892403</v>
      </c>
      <c r="K47">
        <v>0.95026557972564196</v>
      </c>
    </row>
    <row r="48" spans="1:11" x14ac:dyDescent="0.2">
      <c r="A48">
        <v>-3.0288022678456001</v>
      </c>
      <c r="B48">
        <v>2.4848393723466001E-3</v>
      </c>
      <c r="D48">
        <v>-3.0290525167109301</v>
      </c>
      <c r="E48">
        <v>1.6493326380651501E-3</v>
      </c>
      <c r="G48">
        <v>-5.3069401104680596E-3</v>
      </c>
      <c r="H48">
        <v>1.8289203012380701E-2</v>
      </c>
      <c r="J48">
        <v>8.7654767134773106</v>
      </c>
      <c r="K48">
        <v>0.95065324771258997</v>
      </c>
    </row>
    <row r="49" spans="1:11" x14ac:dyDescent="0.2">
      <c r="A49">
        <v>-3.0288182557180501</v>
      </c>
      <c r="B49">
        <v>2.44898054811908E-3</v>
      </c>
      <c r="D49">
        <v>-3.0290637617429299</v>
      </c>
      <c r="E49">
        <v>1.61147361969403E-3</v>
      </c>
      <c r="G49">
        <v>-5.3521478564886099E-3</v>
      </c>
      <c r="H49">
        <v>1.8435029685728101E-2</v>
      </c>
      <c r="J49">
        <v>8.7629349206399993</v>
      </c>
      <c r="K49">
        <v>0.95122494800631296</v>
      </c>
    </row>
    <row r="50" spans="1:11" x14ac:dyDescent="0.2">
      <c r="A50">
        <v>-3.0288294700933598</v>
      </c>
      <c r="B50">
        <v>2.41045917715025E-3</v>
      </c>
      <c r="D50">
        <v>-3.0290767344867202</v>
      </c>
      <c r="E50">
        <v>1.5725964265547101E-3</v>
      </c>
      <c r="G50">
        <v>-5.3974037815109803E-3</v>
      </c>
      <c r="H50">
        <v>1.8580778334856E-2</v>
      </c>
      <c r="J50">
        <v>8.7625806403959796</v>
      </c>
      <c r="K50">
        <v>0.95129558109995505</v>
      </c>
    </row>
    <row r="51" spans="1:11" x14ac:dyDescent="0.2">
      <c r="A51">
        <v>-3.0288367090852901</v>
      </c>
      <c r="B51">
        <v>2.37162604848013E-3</v>
      </c>
      <c r="D51">
        <v>-3.02909363918732</v>
      </c>
      <c r="E51">
        <v>1.53661388898905E-3</v>
      </c>
      <c r="G51">
        <v>-5.4427080524164402E-3</v>
      </c>
      <c r="H51">
        <v>1.8726448444994801E-2</v>
      </c>
      <c r="J51">
        <v>8.7647018073432807</v>
      </c>
      <c r="K51">
        <v>0.95083218840429695</v>
      </c>
    </row>
    <row r="52" spans="1:11" x14ac:dyDescent="0.2">
      <c r="A52">
        <v>-3.0288475997933002</v>
      </c>
      <c r="B52">
        <v>2.3338761531163598E-3</v>
      </c>
      <c r="D52">
        <v>-3.0291017654747399</v>
      </c>
      <c r="E52">
        <v>1.49828761437901E-3</v>
      </c>
      <c r="G52">
        <v>-5.4880608356207301E-3</v>
      </c>
      <c r="H52">
        <v>1.8872039503127599E-2</v>
      </c>
      <c r="J52">
        <v>8.7671130935894599</v>
      </c>
      <c r="K52">
        <v>0.95030448485899399</v>
      </c>
    </row>
    <row r="53" spans="1:11" x14ac:dyDescent="0.2">
      <c r="A53">
        <v>-3.0288598893585998</v>
      </c>
      <c r="B53">
        <v>2.2950808598091901E-3</v>
      </c>
      <c r="D53">
        <v>-3.0291099089483402</v>
      </c>
      <c r="E53">
        <v>1.4590535081407199E-3</v>
      </c>
      <c r="G53">
        <v>-5.5334622969522296E-3</v>
      </c>
      <c r="H53">
        <v>1.9017550998095201E-2</v>
      </c>
      <c r="J53">
        <v>8.7669943918815108</v>
      </c>
      <c r="K53">
        <v>0.95033175575970097</v>
      </c>
    </row>
    <row r="54" spans="1:11" x14ac:dyDescent="0.2">
      <c r="A54">
        <v>-3.0288756181256802</v>
      </c>
      <c r="B54">
        <v>2.2592188940488301E-3</v>
      </c>
      <c r="D54">
        <v>-3.02912083754457</v>
      </c>
      <c r="E54">
        <v>1.4211800249116001E-3</v>
      </c>
      <c r="G54">
        <v>-5.5789126015300897E-3</v>
      </c>
      <c r="H54">
        <v>1.9162982420699599E-2</v>
      </c>
      <c r="J54">
        <v>8.7645514321758995</v>
      </c>
      <c r="K54">
        <v>0.95086828214042896</v>
      </c>
    </row>
    <row r="55" spans="1:11" x14ac:dyDescent="0.2">
      <c r="A55">
        <v>-3.0288864075464899</v>
      </c>
      <c r="B55">
        <v>2.22067522717525E-3</v>
      </c>
      <c r="D55">
        <v>-3.02913327365534</v>
      </c>
      <c r="E55">
        <v>1.3822597730623299E-3</v>
      </c>
      <c r="G55">
        <v>-5.6244119136428603E-3</v>
      </c>
      <c r="H55">
        <v>1.9308333263807299E-2</v>
      </c>
      <c r="J55">
        <v>8.7629721640868095</v>
      </c>
      <c r="K55">
        <v>0.95121740144426903</v>
      </c>
    </row>
    <row r="56" spans="1:11" x14ac:dyDescent="0.2">
      <c r="A56">
        <v>-3.0288929109220599</v>
      </c>
      <c r="B56">
        <v>2.1817464190023298E-3</v>
      </c>
      <c r="D56">
        <v>-3.02914920794082</v>
      </c>
      <c r="E56">
        <v>1.3462611645921299E-3</v>
      </c>
      <c r="G56">
        <v>-5.6699603966272501E-3</v>
      </c>
      <c r="H56">
        <v>1.9453603022451301E-2</v>
      </c>
      <c r="J56">
        <v>8.7641153638524791</v>
      </c>
      <c r="K56">
        <v>0.95097011737060999</v>
      </c>
    </row>
    <row r="57" spans="1:11" x14ac:dyDescent="0.2">
      <c r="A57">
        <v>-3.0289083510839299</v>
      </c>
      <c r="B57">
        <v>2.1440843756290601E-3</v>
      </c>
      <c r="D57">
        <v>-3.0291603686606599</v>
      </c>
      <c r="E57">
        <v>1.3075957309518901E-3</v>
      </c>
      <c r="G57">
        <v>-5.7155582127476397E-3</v>
      </c>
      <c r="H57">
        <v>1.9598791193932302E-2</v>
      </c>
      <c r="J57">
        <v>8.7667510718299706</v>
      </c>
      <c r="K57">
        <v>0.95038669425308997</v>
      </c>
    </row>
    <row r="58" spans="1:11" x14ac:dyDescent="0.2">
      <c r="A58">
        <v>-3.0289222569668799</v>
      </c>
      <c r="B58">
        <v>2.10699157107421E-3</v>
      </c>
      <c r="D58">
        <v>-3.0291675482420799</v>
      </c>
      <c r="E58">
        <v>1.2686189967806201E-3</v>
      </c>
      <c r="G58">
        <v>-5.76120552307538E-3</v>
      </c>
      <c r="H58">
        <v>1.9743897277919E-2</v>
      </c>
      <c r="J58">
        <v>8.7676089658252696</v>
      </c>
      <c r="K58">
        <v>0.95019714399162902</v>
      </c>
    </row>
    <row r="59" spans="1:11" x14ac:dyDescent="0.2">
      <c r="A59">
        <v>-3.0289333912375702</v>
      </c>
      <c r="B59">
        <v>2.0692944175656502E-3</v>
      </c>
      <c r="D59">
        <v>-3.02917838237593</v>
      </c>
      <c r="E59">
        <v>1.23072750738641E-3</v>
      </c>
      <c r="G59">
        <v>-5.8069024873694097E-3</v>
      </c>
      <c r="H59">
        <v>1.98889207765468E-2</v>
      </c>
      <c r="J59">
        <v>8.7659076847093296</v>
      </c>
      <c r="K59">
        <v>0.95057714670191895</v>
      </c>
    </row>
    <row r="60" spans="1:11" x14ac:dyDescent="0.2">
      <c r="A60">
        <v>-3.0289440433503798</v>
      </c>
      <c r="B60">
        <v>2.03074982929722E-3</v>
      </c>
      <c r="D60">
        <v>-3.0291906197044201</v>
      </c>
      <c r="E60">
        <v>1.1917899769009999E-3</v>
      </c>
      <c r="G60">
        <v>-5.8526492639562897E-3</v>
      </c>
      <c r="H60">
        <v>2.0033861194516299E-2</v>
      </c>
      <c r="J60">
        <v>8.7632511209357205</v>
      </c>
      <c r="K60">
        <v>0.95115992893169599</v>
      </c>
    </row>
    <row r="61" spans="1:11" x14ac:dyDescent="0.2">
      <c r="A61">
        <v>-3.0289502914640898</v>
      </c>
      <c r="B61">
        <v>1.9918112604393298E-3</v>
      </c>
      <c r="D61">
        <v>-3.0292062950531098</v>
      </c>
      <c r="E61">
        <v>1.1557894849698301E-3</v>
      </c>
      <c r="G61">
        <v>-5.89844600961195E-3</v>
      </c>
      <c r="H61">
        <v>2.01787180391906E-2</v>
      </c>
      <c r="J61">
        <v>8.76274567468454</v>
      </c>
      <c r="K61">
        <v>0.95126332533033897</v>
      </c>
    </row>
    <row r="62" spans="1:11" x14ac:dyDescent="0.2">
      <c r="A62">
        <v>-3.02896532976211</v>
      </c>
      <c r="B62">
        <v>1.9541322739687599E-3</v>
      </c>
      <c r="D62">
        <v>-3.02921703075965</v>
      </c>
      <c r="E62">
        <v>1.11710307019077E-3</v>
      </c>
      <c r="G62">
        <v>-5.9442928794434099E-3</v>
      </c>
      <c r="H62">
        <v>2.03234908206908E-2</v>
      </c>
      <c r="J62">
        <v>8.7646309706689092</v>
      </c>
      <c r="K62">
        <v>0.95084957967042105</v>
      </c>
    </row>
    <row r="63" spans="1:11" x14ac:dyDescent="0.2">
      <c r="A63">
        <v>-3.0289785569132501</v>
      </c>
      <c r="B63">
        <v>1.9169902475958201E-3</v>
      </c>
      <c r="D63">
        <v>-3.02922347412375</v>
      </c>
      <c r="E63">
        <v>1.0780312100846E-3</v>
      </c>
      <c r="G63">
        <v>-5.9901900267713597E-3</v>
      </c>
      <c r="H63">
        <v>2.0468179051991098E-2</v>
      </c>
      <c r="J63">
        <v>8.7667494946017097</v>
      </c>
      <c r="K63">
        <v>0.95038736198822105</v>
      </c>
    </row>
    <row r="64" spans="1:11" x14ac:dyDescent="0.2">
      <c r="A64">
        <v>-3.0289871496100802</v>
      </c>
      <c r="B64">
        <v>1.8787108557040801E-3</v>
      </c>
      <c r="D64">
        <v>-3.0292388624619102</v>
      </c>
      <c r="E64">
        <v>1.04022837052827E-3</v>
      </c>
      <c r="G64">
        <v>-6.0361376030135501E-3</v>
      </c>
      <c r="H64">
        <v>2.0612782249012598E-2</v>
      </c>
      <c r="J64">
        <v>8.7664136260634304</v>
      </c>
      <c r="K64">
        <v>0.950470972733654</v>
      </c>
    </row>
    <row r="65" spans="1:11" x14ac:dyDescent="0.2">
      <c r="A65">
        <v>-3.02899601722625</v>
      </c>
      <c r="B65">
        <v>1.8395144086692499E-3</v>
      </c>
      <c r="D65">
        <v>-3.0292527161747098</v>
      </c>
      <c r="E65">
        <v>1.0029968917051599E-3</v>
      </c>
      <c r="G65">
        <v>-6.0821357575688399E-3</v>
      </c>
      <c r="H65">
        <v>2.0757299930716001E-2</v>
      </c>
      <c r="J65">
        <v>8.7641198442164594</v>
      </c>
      <c r="K65">
        <v>0.95096129660391504</v>
      </c>
    </row>
    <row r="66" spans="1:11" x14ac:dyDescent="0.2">
      <c r="A66">
        <v>-3.0290080206107102</v>
      </c>
      <c r="B66">
        <v>1.8017142792435799E-3</v>
      </c>
      <c r="D66">
        <v>-3.0292637947810301</v>
      </c>
      <c r="E66">
        <v>9.6516019943569599E-4</v>
      </c>
      <c r="G66">
        <v>-6.1281846377020596E-3</v>
      </c>
      <c r="H66">
        <v>2.0901731619192801E-2</v>
      </c>
      <c r="J66">
        <v>8.7631407836087796</v>
      </c>
      <c r="K66">
        <v>0.95118310667565797</v>
      </c>
    </row>
    <row r="67" spans="1:11" x14ac:dyDescent="0.2">
      <c r="A67">
        <v>-3.0290229327348199</v>
      </c>
      <c r="B67">
        <v>1.76402545015624E-3</v>
      </c>
      <c r="D67">
        <v>-3.02927439339381</v>
      </c>
      <c r="E67">
        <v>9.2647410110378305E-4</v>
      </c>
      <c r="G67">
        <v>-6.17428438842997E-3</v>
      </c>
      <c r="H67">
        <v>2.10460768397558E-2</v>
      </c>
      <c r="J67">
        <v>8.7645726498417105</v>
      </c>
      <c r="K67">
        <v>0.95086360126456304</v>
      </c>
    </row>
    <row r="68" spans="1:11" x14ac:dyDescent="0.2">
      <c r="A68">
        <v>-3.0290359498503698</v>
      </c>
      <c r="B68">
        <v>1.7268819190098901E-3</v>
      </c>
      <c r="D68">
        <v>-3.0292805817261401</v>
      </c>
      <c r="E68">
        <v>8.8739372417285004E-4</v>
      </c>
      <c r="G68">
        <v>-6.2204351524080001E-3</v>
      </c>
      <c r="H68">
        <v>2.1190335121028001E-2</v>
      </c>
      <c r="J68">
        <v>8.7667739064055095</v>
      </c>
      <c r="K68">
        <v>0.95039186651041396</v>
      </c>
    </row>
    <row r="69" spans="1:11" x14ac:dyDescent="0.2">
      <c r="A69">
        <v>-3.0290441881140899</v>
      </c>
      <c r="B69">
        <v>1.68857641786037E-3</v>
      </c>
      <c r="D69">
        <v>-3.0292955682043998</v>
      </c>
      <c r="E69">
        <v>8.49575231470535E-4</v>
      </c>
      <c r="G69">
        <v>-6.2666370698178497E-3</v>
      </c>
      <c r="H69">
        <v>2.1334505995030902E-2</v>
      </c>
      <c r="J69">
        <v>8.7669841374439201</v>
      </c>
      <c r="K69">
        <v>0.95034437461213706</v>
      </c>
    </row>
    <row r="70" spans="1:11" x14ac:dyDescent="0.2">
      <c r="A70">
        <v>-3.0290525167109301</v>
      </c>
      <c r="B70">
        <v>1.6493326380651501E-3</v>
      </c>
      <c r="D70">
        <v>-3.0293087428411298</v>
      </c>
      <c r="E70">
        <v>8.1229540706034299E-4</v>
      </c>
      <c r="G70">
        <v>-6.3086048861482396E-3</v>
      </c>
      <c r="H70">
        <v>2.1436386428437801E-2</v>
      </c>
      <c r="J70">
        <v>8.7651314328065801</v>
      </c>
      <c r="K70">
        <v>0.95071995679687005</v>
      </c>
    </row>
    <row r="71" spans="1:11" x14ac:dyDescent="0.2">
      <c r="A71">
        <v>-3.0290637617429299</v>
      </c>
      <c r="B71">
        <v>1.61147361969403E-3</v>
      </c>
      <c r="D71">
        <v>-3.0293172782186799</v>
      </c>
      <c r="E71">
        <v>7.7387392868412505E-4</v>
      </c>
      <c r="G71">
        <v>-6.3453278733542904E-3</v>
      </c>
      <c r="H71">
        <v>2.1458553304936501E-2</v>
      </c>
      <c r="J71">
        <v>8.7635150435006306</v>
      </c>
      <c r="K71">
        <v>0.95110392983588399</v>
      </c>
    </row>
    <row r="72" spans="1:11" x14ac:dyDescent="0.2">
      <c r="A72">
        <v>-3.0290767344867202</v>
      </c>
      <c r="B72">
        <v>1.5725964265547101E-3</v>
      </c>
      <c r="D72">
        <v>-3.0293260911101498</v>
      </c>
      <c r="E72">
        <v>7.3453710534760396E-4</v>
      </c>
      <c r="G72">
        <v>-6.3795905306984896E-3</v>
      </c>
      <c r="H72">
        <v>2.14722884998635E-2</v>
      </c>
      <c r="J72">
        <v>8.76429393612929</v>
      </c>
      <c r="K72">
        <v>0.95091951135726105</v>
      </c>
    </row>
    <row r="73" spans="1:11" x14ac:dyDescent="0.2">
      <c r="A73">
        <v>-3.02909363918732</v>
      </c>
      <c r="B73">
        <v>1.53661388898905E-3</v>
      </c>
      <c r="D73">
        <v>-3.0293380397985401</v>
      </c>
      <c r="E73">
        <v>6.9659959483966397E-4</v>
      </c>
      <c r="G73">
        <v>-6.4110229440107599E-3</v>
      </c>
      <c r="H73">
        <v>2.1497338105376101E-2</v>
      </c>
      <c r="J73">
        <v>8.76629142827022</v>
      </c>
      <c r="K73">
        <v>0.95049713644375899</v>
      </c>
    </row>
    <row r="74" spans="1:11" x14ac:dyDescent="0.2">
      <c r="A74">
        <v>-3.0291017654747399</v>
      </c>
      <c r="B74">
        <v>1.49828761437901E-3</v>
      </c>
      <c r="D74">
        <v>-3.0293529003203101</v>
      </c>
      <c r="E74">
        <v>6.5877246406984599E-4</v>
      </c>
      <c r="G74">
        <v>-6.4442231611450199E-3</v>
      </c>
      <c r="H74">
        <v>2.15137000906859E-2</v>
      </c>
      <c r="J74">
        <v>8.7663645286046901</v>
      </c>
      <c r="K74">
        <v>0.95047165389030197</v>
      </c>
    </row>
    <row r="75" spans="1:11" x14ac:dyDescent="0.2">
      <c r="A75">
        <v>-3.0291099089483402</v>
      </c>
      <c r="B75">
        <v>1.4590535081407199E-3</v>
      </c>
      <c r="D75">
        <v>-3.0293658651017799</v>
      </c>
      <c r="E75">
        <v>6.2149234846752802E-4</v>
      </c>
      <c r="G75">
        <v>-6.4780732620224896E-3</v>
      </c>
      <c r="H75">
        <v>2.1527419761122098E-2</v>
      </c>
      <c r="J75">
        <v>8.7643347181817397</v>
      </c>
      <c r="K75">
        <v>0.95091977141532003</v>
      </c>
    </row>
    <row r="76" spans="1:11" x14ac:dyDescent="0.2">
      <c r="A76">
        <v>-3.02912083754457</v>
      </c>
      <c r="B76">
        <v>1.4211800249116001E-3</v>
      </c>
      <c r="D76">
        <v>-3.0293740461404601</v>
      </c>
      <c r="E76">
        <v>5.8304604671587405E-4</v>
      </c>
      <c r="G76">
        <v>-6.5095491391951197E-3</v>
      </c>
      <c r="H76">
        <v>2.1552454023694701E-2</v>
      </c>
      <c r="J76">
        <v>8.7630578992569301</v>
      </c>
      <c r="K76">
        <v>0.95120025265785102</v>
      </c>
    </row>
    <row r="77" spans="1:11" x14ac:dyDescent="0.2">
      <c r="A77">
        <v>-3.02913327365534</v>
      </c>
      <c r="B77">
        <v>1.3822597730623299E-3</v>
      </c>
      <c r="D77">
        <v>-3.0293823198413801</v>
      </c>
      <c r="E77">
        <v>5.43663000560473E-4</v>
      </c>
      <c r="G77">
        <v>-6.5427969345964697E-3</v>
      </c>
      <c r="H77">
        <v>2.1568806087804902E-2</v>
      </c>
      <c r="J77">
        <v>8.7639416853327603</v>
      </c>
      <c r="K77">
        <v>0.95100995446839398</v>
      </c>
    </row>
    <row r="78" spans="1:11" x14ac:dyDescent="0.2">
      <c r="A78">
        <v>-3.02914920794082</v>
      </c>
      <c r="B78">
        <v>1.3462611645921299E-3</v>
      </c>
      <c r="D78">
        <v>-3.0293935098566802</v>
      </c>
      <c r="E78">
        <v>5.0566629052937399E-4</v>
      </c>
      <c r="G78">
        <v>-6.5766939111683298E-3</v>
      </c>
      <c r="H78">
        <v>2.1582516364953501E-2</v>
      </c>
      <c r="J78">
        <v>8.7661785714484992</v>
      </c>
      <c r="K78">
        <v>0.95051971828062098</v>
      </c>
    </row>
    <row r="79" spans="1:11" x14ac:dyDescent="0.2">
      <c r="A79">
        <v>-3.0291603686606599</v>
      </c>
      <c r="B79">
        <v>1.3075957309518901E-3</v>
      </c>
      <c r="D79">
        <v>-3.0294064319740501</v>
      </c>
      <c r="E79">
        <v>4.6665076181938599E-4</v>
      </c>
      <c r="G79">
        <v>-6.6082162103424501E-3</v>
      </c>
      <c r="H79">
        <v>2.1607542149454699E-2</v>
      </c>
      <c r="J79">
        <v>8.7667329712266699</v>
      </c>
      <c r="K79">
        <v>0.95040100623967105</v>
      </c>
    </row>
    <row r="80" spans="1:11" x14ac:dyDescent="0.2">
      <c r="A80">
        <v>-3.0291675482420799</v>
      </c>
      <c r="B80">
        <v>1.2686189967806201E-3</v>
      </c>
      <c r="D80">
        <v>-3.0294232856053198</v>
      </c>
      <c r="E80">
        <v>4.3053473189114599E-4</v>
      </c>
      <c r="G80">
        <v>-6.6415109401679303E-3</v>
      </c>
      <c r="H80">
        <v>2.1623884646194701E-2</v>
      </c>
      <c r="J80">
        <v>8.7650665111400006</v>
      </c>
      <c r="K80">
        <v>0.95073206631881502</v>
      </c>
    </row>
    <row r="81" spans="1:11" x14ac:dyDescent="0.2">
      <c r="A81">
        <v>-3.02917838237593</v>
      </c>
      <c r="B81">
        <v>1.23072750738641E-3</v>
      </c>
      <c r="D81">
        <v>-3.0294313549352099</v>
      </c>
      <c r="E81">
        <v>3.92068845838156E-4</v>
      </c>
      <c r="G81">
        <v>-6.6754548437567901E-3</v>
      </c>
      <c r="H81">
        <v>2.1637585354917499E-2</v>
      </c>
      <c r="J81">
        <v>8.7636028716066292</v>
      </c>
      <c r="K81">
        <v>0.95108490828812797</v>
      </c>
    </row>
    <row r="82" spans="1:11" x14ac:dyDescent="0.2">
      <c r="A82">
        <v>-3.0291906197044201</v>
      </c>
      <c r="B82">
        <v>1.1917899769009999E-3</v>
      </c>
      <c r="D82">
        <v>-3.0294394437213299</v>
      </c>
      <c r="E82">
        <v>3.5269668710764102E-4</v>
      </c>
      <c r="G82">
        <v>-6.7070235369074199E-3</v>
      </c>
      <c r="H82">
        <v>2.1662602504431E-2</v>
      </c>
      <c r="J82">
        <v>8.7644254724978801</v>
      </c>
      <c r="K82">
        <v>0.95089851337136699</v>
      </c>
    </row>
    <row r="83" spans="1:11" x14ac:dyDescent="0.2">
      <c r="A83">
        <v>-3.0292062950531098</v>
      </c>
      <c r="B83">
        <v>1.1557894849698301E-3</v>
      </c>
      <c r="D83">
        <v>-3.0294503174245202</v>
      </c>
      <c r="E83">
        <v>3.1468674081996099E-4</v>
      </c>
      <c r="G83">
        <v>-6.7403651798593799E-3</v>
      </c>
      <c r="H83">
        <v>2.16789352765028E-2</v>
      </c>
      <c r="J83">
        <v>8.7664914706421797</v>
      </c>
      <c r="K83">
        <v>0.95045415066663796</v>
      </c>
    </row>
    <row r="84" spans="1:11" x14ac:dyDescent="0.2">
      <c r="A84">
        <v>-3.02921703075965</v>
      </c>
      <c r="B84">
        <v>1.11710307019077E-3</v>
      </c>
      <c r="D84">
        <v>-3.0294627028757999</v>
      </c>
      <c r="E84">
        <v>2.7562937654400501E-4</v>
      </c>
      <c r="G84">
        <v>-6.7743559896580102E-3</v>
      </c>
      <c r="H84">
        <v>2.16926262594919E-2</v>
      </c>
      <c r="J84">
        <v>8.7669351630586192</v>
      </c>
      <c r="K84">
        <v>0.95035557522390002</v>
      </c>
    </row>
    <row r="85" spans="1:11" x14ac:dyDescent="0.2">
      <c r="A85">
        <v>-3.02922347412375</v>
      </c>
      <c r="B85">
        <v>1.0780312100846E-3</v>
      </c>
      <c r="D85">
        <v>-3.02947858539217</v>
      </c>
      <c r="E85">
        <v>2.39497234333779E-4</v>
      </c>
      <c r="G85">
        <v>-6.8059710484505197E-3</v>
      </c>
      <c r="H85">
        <v>2.1717634615882001E-2</v>
      </c>
      <c r="J85">
        <v>8.7652868657138594</v>
      </c>
      <c r="K85">
        <v>0.95069076215388504</v>
      </c>
    </row>
    <row r="86" spans="1:11" x14ac:dyDescent="0.2">
      <c r="A86">
        <v>-3.0292388624619102</v>
      </c>
      <c r="B86">
        <v>1.04022837052827E-3</v>
      </c>
      <c r="D86">
        <v>-3.0294896942579701</v>
      </c>
      <c r="E86">
        <v>2.0069410526699899E-4</v>
      </c>
      <c r="G86">
        <v>-6.8393595827349902E-3</v>
      </c>
      <c r="H86">
        <v>2.1733957505421699E-2</v>
      </c>
      <c r="J86">
        <v>8.7634348691046906</v>
      </c>
      <c r="K86">
        <v>0.95111819026928002</v>
      </c>
    </row>
    <row r="87" spans="1:11" x14ac:dyDescent="0.2">
      <c r="A87">
        <v>-3.0292527161747098</v>
      </c>
      <c r="B87">
        <v>1.0029968917051599E-3</v>
      </c>
      <c r="D87">
        <v>-3.0294968164704001</v>
      </c>
      <c r="E87">
        <v>1.6158009804595301E-4</v>
      </c>
      <c r="G87">
        <v>-6.8733973497794101E-3</v>
      </c>
      <c r="H87">
        <v>2.1747638507631499E-2</v>
      </c>
      <c r="J87">
        <v>8.7637076895824499</v>
      </c>
      <c r="K87">
        <v>0.95106214875593797</v>
      </c>
    </row>
    <row r="88" spans="1:11" x14ac:dyDescent="0.2">
      <c r="A88">
        <v>-3.0292637947810301</v>
      </c>
      <c r="B88">
        <v>9.6516019943569599E-4</v>
      </c>
      <c r="D88">
        <v>-3.0295075959793598</v>
      </c>
      <c r="E88">
        <v>1.2355330373675901E-4</v>
      </c>
      <c r="G88">
        <v>-6.9050590937418301E-3</v>
      </c>
      <c r="H88">
        <v>2.1772637377904299E-2</v>
      </c>
      <c r="J88">
        <v>8.7656535262947095</v>
      </c>
      <c r="K88">
        <v>0.95062452922136398</v>
      </c>
    </row>
    <row r="89" spans="1:11" x14ac:dyDescent="0.2">
      <c r="A89">
        <v>-3.02927439339381</v>
      </c>
      <c r="B89">
        <v>9.2647410110378305E-4</v>
      </c>
      <c r="D89">
        <v>-3.02951978282473</v>
      </c>
      <c r="E89" s="1">
        <v>8.4479840064028203E-5</v>
      </c>
      <c r="G89">
        <v>-6.9384951850848097E-3</v>
      </c>
      <c r="H89">
        <v>2.1788949185718099E-2</v>
      </c>
      <c r="J89">
        <v>8.7663771285985597</v>
      </c>
      <c r="K89">
        <v>0.95047908280107796</v>
      </c>
    </row>
    <row r="90" spans="1:11" x14ac:dyDescent="0.2">
      <c r="A90">
        <v>-3.0292805817261401</v>
      </c>
      <c r="B90">
        <v>8.8739372417285004E-4</v>
      </c>
      <c r="D90">
        <v>-3.0295354065729798</v>
      </c>
      <c r="E90" s="1">
        <v>4.8347019658250698E-5</v>
      </c>
      <c r="G90">
        <v>-6.9725807491596899E-3</v>
      </c>
      <c r="H90">
        <v>2.1802618660193802E-2</v>
      </c>
      <c r="J90">
        <v>8.7648699170608193</v>
      </c>
      <c r="K90">
        <v>0.95079184539378403</v>
      </c>
    </row>
    <row r="91" spans="1:11" x14ac:dyDescent="0.2">
      <c r="A91">
        <v>-3.0292955682043998</v>
      </c>
      <c r="B91">
        <v>8.49575231470535E-4</v>
      </c>
      <c r="D91">
        <v>-3.0295460903786302</v>
      </c>
      <c r="E91" s="1">
        <v>9.5241673037554906E-6</v>
      </c>
      <c r="G91">
        <v>-7.00428977476583E-3</v>
      </c>
      <c r="H91">
        <v>2.1827606891113301E-2</v>
      </c>
      <c r="J91">
        <v>8.7635569563167408</v>
      </c>
      <c r="K91">
        <v>0.95109509808474801</v>
      </c>
    </row>
    <row r="92" spans="1:11" x14ac:dyDescent="0.2">
      <c r="A92">
        <v>-3.0293087428411298</v>
      </c>
      <c r="B92">
        <v>8.1229540706034299E-4</v>
      </c>
      <c r="D92">
        <v>-3.0295524758127299</v>
      </c>
      <c r="E92" s="1">
        <v>-2.96844417282824E-5</v>
      </c>
      <c r="G92">
        <v>-7.0377736987230401E-3</v>
      </c>
      <c r="H92">
        <v>2.18439069663867E-2</v>
      </c>
      <c r="J92">
        <v>8.7642545774543699</v>
      </c>
      <c r="K92">
        <v>0.95092879620667403</v>
      </c>
    </row>
    <row r="93" spans="1:11" x14ac:dyDescent="0.2">
      <c r="A93">
        <v>-3.0293172782186799</v>
      </c>
      <c r="B93">
        <v>7.7387392868412505E-4</v>
      </c>
      <c r="D93">
        <v>-3.02956781408799</v>
      </c>
      <c r="E93" s="1">
        <v>-6.7621803635026101E-5</v>
      </c>
      <c r="G93">
        <v>-7.0719070803182396E-3</v>
      </c>
      <c r="H93">
        <v>2.1857564675930401E-2</v>
      </c>
      <c r="J93">
        <v>8.7661793808554993</v>
      </c>
      <c r="K93">
        <v>0.95051128561082499</v>
      </c>
    </row>
    <row r="94" spans="1:11" x14ac:dyDescent="0.2">
      <c r="A94">
        <v>-3.0293260911101498</v>
      </c>
      <c r="B94">
        <v>7.3453710534760396E-4</v>
      </c>
      <c r="D94">
        <v>-3.02958161737988</v>
      </c>
      <c r="E94">
        <v>-1.04985782502376E-4</v>
      </c>
      <c r="G94">
        <v>-7.1036633523704996E-3</v>
      </c>
      <c r="H94">
        <v>2.1882542105716201E-2</v>
      </c>
      <c r="J94">
        <v>8.7665140265994097</v>
      </c>
      <c r="K94">
        <v>0.95044945609646803</v>
      </c>
    </row>
    <row r="95" spans="1:11" x14ac:dyDescent="0.2">
      <c r="A95">
        <v>-3.0293380397985401</v>
      </c>
      <c r="B95">
        <v>6.9659959483966397E-4</v>
      </c>
      <c r="D95">
        <v>-3.0295926422414601</v>
      </c>
      <c r="E95">
        <v>-1.42955807242853E-4</v>
      </c>
      <c r="G95">
        <v>-7.1371950843546299E-3</v>
      </c>
      <c r="H95">
        <v>2.1898830287253399E-2</v>
      </c>
      <c r="J95">
        <v>8.7649858476450309</v>
      </c>
      <c r="K95">
        <v>0.95075937725007897</v>
      </c>
    </row>
    <row r="96" spans="1:11" x14ac:dyDescent="0.2">
      <c r="A96">
        <v>-3.0293529003203101</v>
      </c>
      <c r="B96">
        <v>6.5877246406984599E-4</v>
      </c>
      <c r="D96">
        <v>-3.0296031891664401</v>
      </c>
      <c r="E96">
        <v>-1.81777156694048E-4</v>
      </c>
      <c r="G96">
        <v>-7.1713762592868898E-3</v>
      </c>
      <c r="H96">
        <v>2.1912476070732999E-2</v>
      </c>
      <c r="J96">
        <v>8.7639963504758196</v>
      </c>
      <c r="K96">
        <v>0.95099781498075298</v>
      </c>
    </row>
    <row r="97" spans="1:11" x14ac:dyDescent="0.2">
      <c r="A97">
        <v>-3.0293658651017799</v>
      </c>
      <c r="B97">
        <v>6.2149234846752802E-4</v>
      </c>
      <c r="D97">
        <v>-3.02960931979699</v>
      </c>
      <c r="E97">
        <v>-2.2099309055550101E-4</v>
      </c>
      <c r="G97">
        <v>-7.2031797464033199E-3</v>
      </c>
      <c r="H97">
        <v>2.1937442537368401E-2</v>
      </c>
      <c r="J97">
        <v>8.7651384777320605</v>
      </c>
      <c r="K97">
        <v>0.95074055708133498</v>
      </c>
    </row>
    <row r="98" spans="1:11" x14ac:dyDescent="0.2">
      <c r="A98">
        <v>-3.0293740461404601</v>
      </c>
      <c r="B98">
        <v>5.8304604671587405E-4</v>
      </c>
      <c r="D98">
        <v>-3.0296242562245399</v>
      </c>
      <c r="E98">
        <v>-2.5894487125572403E-4</v>
      </c>
      <c r="G98">
        <v>-7.2367592613512199E-3</v>
      </c>
      <c r="H98">
        <v>2.1953718663576101E-2</v>
      </c>
      <c r="J98">
        <v>8.7663803024051905</v>
      </c>
      <c r="K98">
        <v>0.95047837510771704</v>
      </c>
    </row>
    <row r="99" spans="1:11" x14ac:dyDescent="0.2">
      <c r="A99">
        <v>-3.0293823198413801</v>
      </c>
      <c r="B99">
        <v>5.43663000560473E-4</v>
      </c>
      <c r="D99">
        <v>-3.0296373801225198</v>
      </c>
      <c r="E99">
        <v>-2.9635636189192702E-4</v>
      </c>
      <c r="G99">
        <v>-7.2709882046956501E-3</v>
      </c>
      <c r="H99">
        <v>2.1967352359477499E-2</v>
      </c>
      <c r="J99">
        <v>8.7657640932829395</v>
      </c>
      <c r="K99">
        <v>0.95059706090989304</v>
      </c>
    </row>
    <row r="100" spans="1:11" x14ac:dyDescent="0.2">
      <c r="A100">
        <v>-3.0293935098566802</v>
      </c>
      <c r="B100">
        <v>5.0566629052937399E-4</v>
      </c>
      <c r="D100">
        <v>-3.0296458601780398</v>
      </c>
      <c r="E100">
        <v>-3.3491364046357101E-4</v>
      </c>
      <c r="G100">
        <v>-7.3028388747937798E-3</v>
      </c>
      <c r="H100">
        <v>2.19923077005287E-2</v>
      </c>
      <c r="J100">
        <v>8.7640373597822006</v>
      </c>
      <c r="K100">
        <v>0.95097873042520797</v>
      </c>
    </row>
    <row r="101" spans="1:11" x14ac:dyDescent="0.2">
      <c r="A101">
        <v>-3.0294064319740501</v>
      </c>
      <c r="B101">
        <v>4.6665076181938599E-4</v>
      </c>
      <c r="D101">
        <v>-3.0296546201999899</v>
      </c>
      <c r="E101">
        <v>-3.7438465432844398E-4</v>
      </c>
      <c r="G101">
        <v>-7.3364661469238297E-3</v>
      </c>
      <c r="H101">
        <v>2.2008571609421199E-2</v>
      </c>
      <c r="J101">
        <v>8.7637755473404102</v>
      </c>
      <c r="K101">
        <v>0.95104728717617104</v>
      </c>
    </row>
    <row r="102" spans="1:11" x14ac:dyDescent="0.2">
      <c r="A102">
        <v>-3.0294232856053198</v>
      </c>
      <c r="B102">
        <v>4.3053473189114599E-4</v>
      </c>
      <c r="D102">
        <v>-3.0296665160785801</v>
      </c>
      <c r="E102">
        <v>-4.1245342533840102E-4</v>
      </c>
      <c r="G102">
        <v>-7.3707428330188202E-3</v>
      </c>
      <c r="H102">
        <v>2.20221930558487E-2</v>
      </c>
      <c r="J102">
        <v>8.7651650781695096</v>
      </c>
      <c r="K102">
        <v>0.95071991001338996</v>
      </c>
    </row>
    <row r="103" spans="1:11" x14ac:dyDescent="0.2">
      <c r="A103">
        <v>-3.0294313549352099</v>
      </c>
      <c r="B103">
        <v>3.92068845838156E-4</v>
      </c>
      <c r="D103">
        <v>-3.0296813267653002</v>
      </c>
      <c r="E103">
        <v>-4.50412690176447E-4</v>
      </c>
      <c r="G103">
        <v>-7.4026406533053901E-3</v>
      </c>
      <c r="H103">
        <v>2.2047137108471102E-2</v>
      </c>
      <c r="J103">
        <v>8.7660353228223293</v>
      </c>
      <c r="K103">
        <v>0.95055135509477495</v>
      </c>
    </row>
    <row r="104" spans="1:11" x14ac:dyDescent="0.2">
      <c r="A104">
        <v>-3.0294394437213299</v>
      </c>
      <c r="B104">
        <v>3.5269668710764102E-4</v>
      </c>
      <c r="D104">
        <v>-3.0296942409881802</v>
      </c>
      <c r="E104">
        <v>-4.8782330913277799E-4</v>
      </c>
      <c r="G104">
        <v>-7.4363156561076298E-3</v>
      </c>
      <c r="H104">
        <v>2.2063388637680301E-2</v>
      </c>
      <c r="J104">
        <v>8.7649494258061598</v>
      </c>
      <c r="K104">
        <v>0.950767783665036</v>
      </c>
    </row>
    <row r="105" spans="1:11" x14ac:dyDescent="0.2">
      <c r="A105">
        <v>-3.0294503174245202</v>
      </c>
      <c r="B105">
        <v>3.1468674081996099E-4</v>
      </c>
      <c r="D105">
        <v>-3.02970236680334</v>
      </c>
      <c r="E105">
        <v>-5.2640417997614104E-4</v>
      </c>
      <c r="G105">
        <v>-7.4706400585444598E-3</v>
      </c>
      <c r="H105">
        <v>2.2076997672364498E-2</v>
      </c>
      <c r="J105">
        <v>8.7640538930387208</v>
      </c>
      <c r="K105">
        <v>0.95098488286289895</v>
      </c>
    </row>
    <row r="106" spans="1:11" x14ac:dyDescent="0.2">
      <c r="A106">
        <v>-3.0294627028757999</v>
      </c>
      <c r="B106">
        <v>2.7562937654400501E-4</v>
      </c>
      <c r="D106">
        <v>-3.0297105874811399</v>
      </c>
      <c r="E106">
        <v>-5.6592035701957095E-4</v>
      </c>
      <c r="G106">
        <v>-7.5025849955054702E-3</v>
      </c>
      <c r="H106">
        <v>2.2101930273313902E-2</v>
      </c>
      <c r="J106">
        <v>8.7649300019501304</v>
      </c>
      <c r="K106">
        <v>0.950777128730943</v>
      </c>
    </row>
    <row r="107" spans="1:11" x14ac:dyDescent="0.2">
      <c r="A107">
        <v>-3.02947858539217</v>
      </c>
      <c r="B107">
        <v>2.39497234333779E-4</v>
      </c>
      <c r="D107">
        <v>-3.0297217243931001</v>
      </c>
      <c r="E107">
        <v>-6.0404863641175797E-4</v>
      </c>
      <c r="G107">
        <v>-7.5363077017311002E-3</v>
      </c>
      <c r="H107">
        <v>2.2118169260096798E-2</v>
      </c>
      <c r="J107">
        <v>8.7661150495953208</v>
      </c>
      <c r="K107">
        <v>0.950534765580478</v>
      </c>
    </row>
    <row r="108" spans="1:11" x14ac:dyDescent="0.2">
      <c r="A108">
        <v>-3.0294896942579701</v>
      </c>
      <c r="B108">
        <v>2.0069410526699899E-4</v>
      </c>
      <c r="D108">
        <v>-3.0297345975988601</v>
      </c>
      <c r="E108">
        <v>-6.43196360241339E-4</v>
      </c>
      <c r="G108">
        <v>-7.5706797933437903E-3</v>
      </c>
      <c r="H108">
        <v>2.2131765720403901E-2</v>
      </c>
      <c r="J108">
        <v>8.76566095868208</v>
      </c>
      <c r="K108">
        <v>0.95062752551878504</v>
      </c>
    </row>
    <row r="109" spans="1:11" x14ac:dyDescent="0.2">
      <c r="A109">
        <v>-3.0294968164704001</v>
      </c>
      <c r="B109">
        <v>1.6158009804595301E-4</v>
      </c>
      <c r="D109">
        <v>-3.0297514019018998</v>
      </c>
      <c r="E109">
        <v>-6.7943989163760305E-4</v>
      </c>
      <c r="G109">
        <v>-7.6026718127342498E-3</v>
      </c>
      <c r="H109">
        <v>2.21566867060435E-2</v>
      </c>
      <c r="J109">
        <v>8.7644317956521398</v>
      </c>
      <c r="K109">
        <v>0.95089735154490695</v>
      </c>
    </row>
    <row r="110" spans="1:11" x14ac:dyDescent="0.2">
      <c r="A110">
        <v>-3.0295075959793598</v>
      </c>
      <c r="B110">
        <v>1.2355330373675901E-4</v>
      </c>
      <c r="D110">
        <v>-3.0297594162721899</v>
      </c>
      <c r="E110">
        <v>-7.1803920764885597E-4</v>
      </c>
      <c r="G110">
        <v>-7.6364421943850803E-3</v>
      </c>
      <c r="H110">
        <v>2.21729129872918E-2</v>
      </c>
      <c r="J110">
        <v>8.7648885525712696</v>
      </c>
      <c r="K110">
        <v>0.95078733312639097</v>
      </c>
    </row>
    <row r="111" spans="1:11" x14ac:dyDescent="0.2">
      <c r="A111">
        <v>-3.02951978282473</v>
      </c>
      <c r="B111" s="1">
        <v>8.4479840064028203E-5</v>
      </c>
      <c r="D111">
        <v>-3.0297674522426798</v>
      </c>
      <c r="E111">
        <v>-7.5754333379698295E-4</v>
      </c>
      <c r="G111">
        <v>-7.6708619472392603E-3</v>
      </c>
      <c r="H111">
        <v>2.21864967102323E-2</v>
      </c>
      <c r="J111">
        <v>8.7659887230677906</v>
      </c>
      <c r="K111">
        <v>0.95056105112640399</v>
      </c>
    </row>
    <row r="112" spans="1:11" x14ac:dyDescent="0.2">
      <c r="A112">
        <v>-3.0295354065729798</v>
      </c>
      <c r="B112" s="1">
        <v>4.8347019658250698E-5</v>
      </c>
      <c r="D112">
        <v>-3.02977827296862</v>
      </c>
      <c r="E112">
        <v>-7.9568367302258899E-4</v>
      </c>
      <c r="G112">
        <v>-7.70290101407299E-3</v>
      </c>
      <c r="H112">
        <v>2.22114059165416E-2</v>
      </c>
      <c r="J112">
        <v>8.7655521499958091</v>
      </c>
      <c r="K112">
        <v>0.95064916139039601</v>
      </c>
    </row>
    <row r="113" spans="1:11" x14ac:dyDescent="0.2">
      <c r="A113">
        <v>-3.0295460903786302</v>
      </c>
      <c r="B113" s="1">
        <v>9.5241673037554906E-6</v>
      </c>
      <c r="D113">
        <v>-3.0297906094857598</v>
      </c>
      <c r="E113">
        <v>-8.3487206399303902E-4</v>
      </c>
      <c r="G113">
        <v>-7.7367190423906296E-3</v>
      </c>
      <c r="H113">
        <v>2.22276193287895E-2</v>
      </c>
      <c r="J113">
        <v>8.7642588721209407</v>
      </c>
      <c r="K113">
        <v>0.95093783278581101</v>
      </c>
    </row>
    <row r="114" spans="1:11" x14ac:dyDescent="0.2">
      <c r="A114">
        <v>-3.0295524758127299</v>
      </c>
      <c r="B114" s="1">
        <v>-2.96844417282824E-5</v>
      </c>
      <c r="D114">
        <v>-3.02980644201822</v>
      </c>
      <c r="E114">
        <v>-8.7113175687035895E-4</v>
      </c>
      <c r="G114">
        <v>-7.7711864277728096E-3</v>
      </c>
      <c r="H114">
        <v>2.2241190151027102E-2</v>
      </c>
      <c r="J114">
        <v>8.7643470954031706</v>
      </c>
      <c r="K114">
        <v>0.95091727795422099</v>
      </c>
    </row>
    <row r="115" spans="1:11" x14ac:dyDescent="0.2">
      <c r="A115">
        <v>-3.02956781408799</v>
      </c>
      <c r="B115" s="1">
        <v>-6.7621803635026101E-5</v>
      </c>
      <c r="D115">
        <v>-3.0298175008019799</v>
      </c>
      <c r="E115">
        <v>-9.1006648384569101E-4</v>
      </c>
      <c r="G115">
        <v>-7.8032725063114797E-3</v>
      </c>
      <c r="H115">
        <v>2.2266087413611701E-2</v>
      </c>
      <c r="J115">
        <v>8.7655424974768597</v>
      </c>
      <c r="K115">
        <v>0.95065109014253102</v>
      </c>
    </row>
    <row r="116" spans="1:11" x14ac:dyDescent="0.2">
      <c r="A116">
        <v>-3.02958161737988</v>
      </c>
      <c r="B116">
        <v>-1.04985782502376E-4</v>
      </c>
      <c r="D116">
        <v>-3.0298245676487099</v>
      </c>
      <c r="E116">
        <v>-9.4931169982894999E-4</v>
      </c>
      <c r="G116">
        <v>-7.8371381517660793E-3</v>
      </c>
      <c r="H116">
        <v>2.2282287793045901E-2</v>
      </c>
      <c r="J116">
        <v>8.7654296626733696</v>
      </c>
      <c r="K116">
        <v>0.95067316360443699</v>
      </c>
    </row>
    <row r="117" spans="1:11" x14ac:dyDescent="0.2">
      <c r="A117">
        <v>-3.0295926422414601</v>
      </c>
      <c r="B117">
        <v>-1.42955807242853E-4</v>
      </c>
      <c r="D117">
        <v>-3.02983529444472</v>
      </c>
      <c r="E117">
        <v>-9.8746777797442393E-4</v>
      </c>
      <c r="G117">
        <v>-7.8716531401723695E-3</v>
      </c>
      <c r="H117">
        <v>2.2295845550906499E-2</v>
      </c>
      <c r="J117">
        <v>8.7643477618308996</v>
      </c>
      <c r="K117">
        <v>0.95091718548458903</v>
      </c>
    </row>
    <row r="118" spans="1:11" x14ac:dyDescent="0.2">
      <c r="A118">
        <v>-3.0296031891664401</v>
      </c>
      <c r="B118">
        <v>-1.81777156694048E-4</v>
      </c>
      <c r="D118">
        <v>-3.0298474325323399</v>
      </c>
      <c r="E118">
        <v>-1.02667113874601E-3</v>
      </c>
      <c r="G118">
        <v>-7.9037861939148107E-3</v>
      </c>
      <c r="H118">
        <v>2.2320730705005998E-2</v>
      </c>
      <c r="J118">
        <v>8.7646319330448996</v>
      </c>
      <c r="K118">
        <v>0.95084981439321903</v>
      </c>
    </row>
    <row r="119" spans="1:11" x14ac:dyDescent="0.2">
      <c r="A119">
        <v>-3.02960931979699</v>
      </c>
      <c r="B119">
        <v>-2.2099309055550101E-4</v>
      </c>
      <c r="D119">
        <v>-3.0298630064649901</v>
      </c>
      <c r="E119">
        <v>-1.06293035560354E-3</v>
      </c>
      <c r="G119">
        <v>-7.9376994261937707E-3</v>
      </c>
      <c r="H119">
        <v>2.2336917887474099E-2</v>
      </c>
      <c r="J119">
        <v>8.7657911602509593</v>
      </c>
      <c r="K119">
        <v>0.950601491841502</v>
      </c>
    </row>
    <row r="120" spans="1:11" x14ac:dyDescent="0.2">
      <c r="A120">
        <v>-3.0296242562245399</v>
      </c>
      <c r="B120">
        <v>-2.5894487125572403E-4</v>
      </c>
      <c r="D120">
        <v>-3.0298736401526498</v>
      </c>
      <c r="E120">
        <v>-1.1018836028812301E-3</v>
      </c>
      <c r="G120">
        <v>-7.9722619873183204E-3</v>
      </c>
      <c r="H120">
        <v>2.2350462416955E-2</v>
      </c>
      <c r="J120">
        <v>8.7655263502944294</v>
      </c>
      <c r="K120">
        <v>0.95065427761840704</v>
      </c>
    </row>
    <row r="121" spans="1:11" x14ac:dyDescent="0.2">
      <c r="A121">
        <v>-3.0296373801225198</v>
      </c>
      <c r="B121">
        <v>-2.9635636189192702E-4</v>
      </c>
      <c r="D121">
        <v>-3.0298799696975198</v>
      </c>
      <c r="E121">
        <v>-1.14122292486773E-3</v>
      </c>
      <c r="G121">
        <v>-8.0044419789892206E-3</v>
      </c>
      <c r="H121">
        <v>2.23753352974526E-2</v>
      </c>
      <c r="J121">
        <v>8.7645326669634898</v>
      </c>
      <c r="K121">
        <v>0.95087354275174496</v>
      </c>
    </row>
    <row r="122" spans="1:11" x14ac:dyDescent="0.2">
      <c r="A122">
        <v>-3.0296458601780398</v>
      </c>
      <c r="B122">
        <v>-3.3491364046357101E-4</v>
      </c>
      <c r="D122">
        <v>-3.0298952596397801</v>
      </c>
      <c r="E122">
        <v>-1.1792888032703299E-3</v>
      </c>
      <c r="G122">
        <v>-8.0384027669856903E-3</v>
      </c>
      <c r="H122">
        <v>2.2391509118472201E-2</v>
      </c>
      <c r="J122">
        <v>8.7651243432127508</v>
      </c>
      <c r="K122">
        <v>0.95073149035992</v>
      </c>
    </row>
    <row r="123" spans="1:11" x14ac:dyDescent="0.2">
      <c r="A123">
        <v>-3.0296546201999899</v>
      </c>
      <c r="B123">
        <v>-3.7438465432844398E-4</v>
      </c>
      <c r="D123">
        <v>-3.0299090142314502</v>
      </c>
      <c r="E123">
        <v>-1.21677937187016E-3</v>
      </c>
      <c r="G123">
        <v>-8.0730128697087105E-3</v>
      </c>
      <c r="H123">
        <v>2.24050402552513E-2</v>
      </c>
      <c r="J123">
        <v>8.7658791848238309</v>
      </c>
      <c r="K123">
        <v>0.95058361607970998</v>
      </c>
    </row>
    <row r="124" spans="1:11" x14ac:dyDescent="0.2">
      <c r="A124">
        <v>-3.0296665160785801</v>
      </c>
      <c r="B124">
        <v>-4.1245342533840102E-4</v>
      </c>
      <c r="D124">
        <v>-3.0299199872312901</v>
      </c>
      <c r="E124">
        <v>-1.25487678805507E-3</v>
      </c>
      <c r="G124">
        <v>-8.1052397612470396E-3</v>
      </c>
      <c r="H124">
        <v>2.2429900696682901E-2</v>
      </c>
      <c r="J124">
        <v>8.7652946290567009</v>
      </c>
      <c r="K124">
        <v>0.95069925571730596</v>
      </c>
    </row>
    <row r="125" spans="1:11" x14ac:dyDescent="0.2">
      <c r="A125">
        <v>-3.0296813267653002</v>
      </c>
      <c r="B125">
        <v>-4.50412690176447E-4</v>
      </c>
      <c r="D125">
        <v>-3.0299304842498098</v>
      </c>
      <c r="E125">
        <v>-1.2938273957135301E-3</v>
      </c>
      <c r="G125">
        <v>-8.1392480730478195E-3</v>
      </c>
      <c r="H125">
        <v>2.2446060991450901E-2</v>
      </c>
      <c r="J125">
        <v>8.7644615803409902</v>
      </c>
      <c r="K125">
        <v>0.95089040531658098</v>
      </c>
    </row>
    <row r="126" spans="1:11" x14ac:dyDescent="0.2">
      <c r="A126">
        <v>-3.0296942409881802</v>
      </c>
      <c r="B126">
        <v>-4.8782330913277799E-4</v>
      </c>
      <c r="D126">
        <v>-3.0299365592170502</v>
      </c>
      <c r="E126">
        <v>-1.3331729007011301E-3</v>
      </c>
      <c r="G126">
        <v>-8.1739056854238292E-3</v>
      </c>
      <c r="H126">
        <v>2.24595785708958E-2</v>
      </c>
      <c r="J126">
        <v>8.7651689301882492</v>
      </c>
      <c r="K126">
        <v>0.95071571666505805</v>
      </c>
    </row>
    <row r="127" spans="1:11" x14ac:dyDescent="0.2">
      <c r="A127">
        <v>-3.02970236680334</v>
      </c>
      <c r="B127">
        <v>-5.2640417997614104E-4</v>
      </c>
      <c r="D127">
        <v>-3.0299514473311699</v>
      </c>
      <c r="E127">
        <v>-1.37125201716294E-3</v>
      </c>
      <c r="G127">
        <v>-8.2061794379712193E-3</v>
      </c>
      <c r="H127">
        <v>2.24844264074586E-2</v>
      </c>
      <c r="J127">
        <v>8.7655052685623893</v>
      </c>
      <c r="K127">
        <v>0.95065844522680698</v>
      </c>
    </row>
    <row r="128" spans="1:11" x14ac:dyDescent="0.2">
      <c r="A128">
        <v>-3.0297105874811399</v>
      </c>
      <c r="B128">
        <v>-5.6592035701957095E-4</v>
      </c>
      <c r="D128">
        <v>-3.0299645222357801</v>
      </c>
      <c r="E128">
        <v>-1.4087893044562E-3</v>
      </c>
      <c r="G128">
        <v>-8.2402352408445408E-3</v>
      </c>
      <c r="H128">
        <v>2.2500573010860801E-2</v>
      </c>
      <c r="J128">
        <v>8.7645654139426998</v>
      </c>
      <c r="K128">
        <v>0.950865792775338</v>
      </c>
    </row>
    <row r="129" spans="1:11" x14ac:dyDescent="0.2">
      <c r="A129">
        <v>-3.0297217243931001</v>
      </c>
      <c r="B129">
        <v>-6.0404863641175797E-4</v>
      </c>
      <c r="D129">
        <v>-3.02997294892665</v>
      </c>
      <c r="E129">
        <v>-1.4474763648217701E-3</v>
      </c>
      <c r="G129">
        <v>-8.2749403300897903E-3</v>
      </c>
      <c r="H129">
        <v>2.2514076868037702E-2</v>
      </c>
      <c r="J129">
        <v>8.7645640543335599</v>
      </c>
      <c r="K129">
        <v>0.95086611728179304</v>
      </c>
    </row>
    <row r="130" spans="1:11" x14ac:dyDescent="0.2">
      <c r="A130">
        <v>-3.0297345975988601</v>
      </c>
      <c r="B130">
        <v>-6.43196360241339E-4</v>
      </c>
      <c r="D130">
        <v>-3.0299816579028702</v>
      </c>
      <c r="E130">
        <v>-1.48707564580714E-3</v>
      </c>
      <c r="G130">
        <v>-8.3072609039784896E-3</v>
      </c>
      <c r="H130">
        <v>2.2538911933600501E-2</v>
      </c>
      <c r="J130">
        <v>8.7654972964970295</v>
      </c>
      <c r="K130">
        <v>0.95066002835716701</v>
      </c>
    </row>
    <row r="131" spans="1:11" x14ac:dyDescent="0.2">
      <c r="A131">
        <v>-3.0297514019018998</v>
      </c>
      <c r="B131">
        <v>-6.7943989163760305E-4</v>
      </c>
      <c r="D131">
        <v>-3.0299935028222098</v>
      </c>
      <c r="E131">
        <v>-1.52526981908364E-3</v>
      </c>
      <c r="G131">
        <v>-8.3413641643616792E-3</v>
      </c>
      <c r="H131">
        <v>2.2555044680220099E-2</v>
      </c>
      <c r="J131">
        <v>8.7651753179176097</v>
      </c>
      <c r="K131">
        <v>0.95071211247543197</v>
      </c>
    </row>
    <row r="132" spans="1:11" x14ac:dyDescent="0.2">
      <c r="A132">
        <v>-3.0297594162721899</v>
      </c>
      <c r="B132">
        <v>-7.1803920764885597E-4</v>
      </c>
      <c r="D132">
        <v>-3.0300082654090099</v>
      </c>
      <c r="E132">
        <v>-1.56335531471036E-3</v>
      </c>
      <c r="G132">
        <v>-8.3761166968416897E-3</v>
      </c>
      <c r="H132">
        <v>2.2568534649904399E-2</v>
      </c>
      <c r="J132">
        <v>8.7645194707834602</v>
      </c>
      <c r="K132">
        <v>0.95087673733918199</v>
      </c>
    </row>
    <row r="133" spans="1:11" x14ac:dyDescent="0.2">
      <c r="A133">
        <v>-3.0297674522426798</v>
      </c>
      <c r="B133">
        <v>-7.5754333379698295E-4</v>
      </c>
      <c r="D133">
        <v>-3.0300211308180698</v>
      </c>
      <c r="E133">
        <v>-1.60089061649048E-3</v>
      </c>
      <c r="G133">
        <v>-8.4084840515822393E-3</v>
      </c>
      <c r="H133">
        <v>2.25933567780159E-2</v>
      </c>
      <c r="J133">
        <v>8.7652881748667308</v>
      </c>
      <c r="K133">
        <v>0.95070051095798902</v>
      </c>
    </row>
    <row r="134" spans="1:11" x14ac:dyDescent="0.2">
      <c r="A134">
        <v>-3.02977827296862</v>
      </c>
      <c r="B134">
        <v>-7.9568367302258899E-4</v>
      </c>
      <c r="D134">
        <v>-3.0300292033706802</v>
      </c>
      <c r="E134">
        <v>-1.63960009088954E-3</v>
      </c>
      <c r="G134">
        <v>-8.4426347350689303E-3</v>
      </c>
      <c r="H134">
        <v>2.26094755021433E-2</v>
      </c>
      <c r="J134">
        <v>8.7655670151859209</v>
      </c>
      <c r="K134">
        <v>0.950646325738017</v>
      </c>
    </row>
    <row r="135" spans="1:11" x14ac:dyDescent="0.2">
      <c r="A135">
        <v>-3.0297906094857598</v>
      </c>
      <c r="B135">
        <v>-8.3487206399303902E-4</v>
      </c>
      <c r="D135">
        <v>-3.0300373728654502</v>
      </c>
      <c r="E135">
        <v>-1.6792435237923901E-3</v>
      </c>
      <c r="G135">
        <v>-8.47743467628553E-3</v>
      </c>
      <c r="H135">
        <v>2.2622951418827999E-2</v>
      </c>
      <c r="J135">
        <v>8.7647703310862006</v>
      </c>
      <c r="K135">
        <v>0.95081640818574997</v>
      </c>
    </row>
    <row r="136" spans="1:11" x14ac:dyDescent="0.2">
      <c r="A136">
        <v>-3.02980644201822</v>
      </c>
      <c r="B136">
        <v>-8.7113175687035895E-4</v>
      </c>
      <c r="D136">
        <v>-3.0300484585496998</v>
      </c>
      <c r="E136">
        <v>-1.7174975125325599E-3</v>
      </c>
      <c r="G136">
        <v>-8.5098487705540498E-3</v>
      </c>
      <c r="H136">
        <v>2.2647760442726799E-2</v>
      </c>
      <c r="J136">
        <v>8.7651236220872004</v>
      </c>
      <c r="K136">
        <v>0.95073173022148805</v>
      </c>
    </row>
    <row r="137" spans="1:11" x14ac:dyDescent="0.2">
      <c r="A137">
        <v>-3.0298175008019799</v>
      </c>
      <c r="B137">
        <v>-9.1006648384569101E-4</v>
      </c>
      <c r="D137">
        <v>-3.03006128453017</v>
      </c>
      <c r="E137">
        <v>-1.7567715535104201E-3</v>
      </c>
      <c r="G137">
        <v>-8.5440468418811494E-3</v>
      </c>
      <c r="H137">
        <v>2.2663864978369402E-2</v>
      </c>
      <c r="J137">
        <v>8.7656136851716298</v>
      </c>
      <c r="K137">
        <v>0.950637106397346</v>
      </c>
    </row>
    <row r="138" spans="1:11" x14ac:dyDescent="0.2">
      <c r="A138">
        <v>-3.0298245676487099</v>
      </c>
      <c r="B138">
        <v>-9.4931169982894999E-4</v>
      </c>
      <c r="D138">
        <v>-3.0300780412147699</v>
      </c>
      <c r="E138">
        <v>-1.7931368540655601E-3</v>
      </c>
      <c r="G138">
        <v>-8.5788941564592502E-3</v>
      </c>
      <c r="H138">
        <v>2.26773266762751E-2</v>
      </c>
      <c r="J138">
        <v>8.7649241048937299</v>
      </c>
      <c r="K138">
        <v>0.95077425896713796</v>
      </c>
    </row>
    <row r="139" spans="1:11" x14ac:dyDescent="0.2">
      <c r="A139">
        <v>-3.02983529444472</v>
      </c>
      <c r="B139">
        <v>-9.8746777797442393E-4</v>
      </c>
      <c r="D139">
        <v>-3.0300860025824901</v>
      </c>
      <c r="E139">
        <v>-1.8318636828678E-3</v>
      </c>
      <c r="G139">
        <v>-8.6113549480849299E-3</v>
      </c>
      <c r="H139">
        <v>2.2702122428899199E-2</v>
      </c>
      <c r="J139">
        <v>8.7647717931869096</v>
      </c>
      <c r="K139">
        <v>0.95081604737187397</v>
      </c>
    </row>
    <row r="140" spans="1:11" x14ac:dyDescent="0.2">
      <c r="A140">
        <v>-3.0298474325323399</v>
      </c>
      <c r="B140">
        <v>-1.02667113874601E-3</v>
      </c>
      <c r="D140">
        <v>-3.03009398757602</v>
      </c>
      <c r="E140">
        <v>-1.87149395015719E-3</v>
      </c>
      <c r="G140">
        <v>-8.6456003711192202E-3</v>
      </c>
      <c r="H140">
        <v>2.2718212609790098E-2</v>
      </c>
      <c r="J140">
        <v>8.7654531853786501</v>
      </c>
      <c r="K140">
        <v>0.95066867056429405</v>
      </c>
    </row>
    <row r="141" spans="1:11" x14ac:dyDescent="0.2">
      <c r="A141">
        <v>-3.0298630064649901</v>
      </c>
      <c r="B141">
        <v>-1.06293035560354E-3</v>
      </c>
      <c r="D141">
        <v>-3.0301047572022202</v>
      </c>
      <c r="E141">
        <v>-1.90975887267958E-3</v>
      </c>
      <c r="G141">
        <v>-8.6804950227934302E-3</v>
      </c>
      <c r="H141">
        <v>2.2731659922874101E-2</v>
      </c>
      <c r="J141">
        <v>8.7648352972545407</v>
      </c>
      <c r="K141">
        <v>0.950800566896017</v>
      </c>
    </row>
    <row r="142" spans="1:11" x14ac:dyDescent="0.2">
      <c r="A142">
        <v>-3.0298736401526498</v>
      </c>
      <c r="B142">
        <v>-1.1018836028812301E-3</v>
      </c>
      <c r="D142">
        <v>-3.0301170464811298</v>
      </c>
      <c r="E142">
        <v>-1.94907246501117E-3</v>
      </c>
      <c r="G142">
        <v>-8.7130024687450906E-3</v>
      </c>
      <c r="H142">
        <v>2.2756442236870299E-2</v>
      </c>
      <c r="J142">
        <v>8.7646285420222494</v>
      </c>
      <c r="K142">
        <v>0.95085069788574905</v>
      </c>
    </row>
    <row r="143" spans="1:11" x14ac:dyDescent="0.2">
      <c r="A143">
        <v>-3.0298799696975198</v>
      </c>
      <c r="B143">
        <v>-1.14122292486773E-3</v>
      </c>
      <c r="D143">
        <v>-3.0301328307808402</v>
      </c>
      <c r="E143">
        <v>-1.98545398369155E-3</v>
      </c>
      <c r="G143">
        <v>-8.7472952064699093E-3</v>
      </c>
      <c r="H143">
        <v>2.2772517896479098E-2</v>
      </c>
      <c r="J143">
        <v>8.7653696458168397</v>
      </c>
      <c r="K143">
        <v>0.95068488117741301</v>
      </c>
    </row>
    <row r="144" spans="1:11" x14ac:dyDescent="0.2">
      <c r="A144">
        <v>-3.0298952596397801</v>
      </c>
      <c r="B144">
        <v>-1.1792888032703299E-3</v>
      </c>
      <c r="D144">
        <v>-3.0301438412235102</v>
      </c>
      <c r="E144">
        <v>-2.0245144716307E-3</v>
      </c>
      <c r="G144">
        <v>-8.7822371580710407E-3</v>
      </c>
      <c r="H144">
        <v>2.2785950658445998E-2</v>
      </c>
      <c r="J144">
        <v>8.7650193626339306</v>
      </c>
      <c r="K144">
        <v>0.95075513560242697</v>
      </c>
    </row>
    <row r="145" spans="1:11" x14ac:dyDescent="0.2">
      <c r="A145">
        <v>-3.0299090142314502</v>
      </c>
      <c r="B145">
        <v>-1.21677937187016E-3</v>
      </c>
      <c r="D145">
        <v>-3.0301508546681699</v>
      </c>
      <c r="E145">
        <v>-2.0638850911371999E-3</v>
      </c>
      <c r="G145">
        <v>-8.8147912144436597E-3</v>
      </c>
      <c r="H145">
        <v>2.28107193661795E-2</v>
      </c>
      <c r="J145">
        <v>8.7647257829489398</v>
      </c>
      <c r="K145">
        <v>0.95082723771690103</v>
      </c>
    </row>
    <row r="146" spans="1:11" x14ac:dyDescent="0.2">
      <c r="A146">
        <v>-3.0299199872312901</v>
      </c>
      <c r="B146">
        <v>-1.25487678805507E-3</v>
      </c>
      <c r="D146">
        <v>-3.03016153062456</v>
      </c>
      <c r="E146">
        <v>-2.10216469086411E-3</v>
      </c>
      <c r="G146">
        <v>-8.8491312289447708E-3</v>
      </c>
      <c r="H146">
        <v>2.2826780337720901E-2</v>
      </c>
      <c r="J146">
        <v>8.7654466362304202</v>
      </c>
      <c r="K146">
        <v>0.95066995059425696</v>
      </c>
    </row>
    <row r="147" spans="1:11" x14ac:dyDescent="0.2">
      <c r="A147">
        <v>-3.0299304842498098</v>
      </c>
      <c r="B147">
        <v>-1.2938273957135301E-3</v>
      </c>
      <c r="D147">
        <v>-3.0301736216498698</v>
      </c>
      <c r="E147">
        <v>-2.1414921713903798E-3</v>
      </c>
      <c r="G147">
        <v>-8.8841204423853806E-3</v>
      </c>
      <c r="H147">
        <v>2.2840198382031902E-2</v>
      </c>
      <c r="J147">
        <v>8.7651217888332607</v>
      </c>
      <c r="K147">
        <v>0.95073208183188995</v>
      </c>
    </row>
    <row r="148" spans="1:11" x14ac:dyDescent="0.2">
      <c r="A148">
        <v>-3.0299365592170502</v>
      </c>
      <c r="B148">
        <v>-1.3331729007011301E-3</v>
      </c>
      <c r="D148">
        <v>-3.0301891475173601</v>
      </c>
      <c r="E148">
        <v>-2.1778721091201898E-3</v>
      </c>
      <c r="G148">
        <v>-8.9167210643867397E-3</v>
      </c>
      <c r="H148">
        <v>2.2864953315596102E-2</v>
      </c>
      <c r="J148">
        <v>8.7648114034851705</v>
      </c>
      <c r="K148">
        <v>0.95080640735810895</v>
      </c>
    </row>
    <row r="149" spans="1:11" x14ac:dyDescent="0.2">
      <c r="A149">
        <v>-3.0299514473311699</v>
      </c>
      <c r="B149">
        <v>-1.37125201716294E-3</v>
      </c>
      <c r="D149">
        <v>-3.0301997328378998</v>
      </c>
      <c r="E149">
        <v>-2.2169499672168801E-3</v>
      </c>
      <c r="G149">
        <v>-8.9511083168383795E-3</v>
      </c>
      <c r="H149">
        <v>2.2880999432039702E-2</v>
      </c>
      <c r="J149">
        <v>8.7655304079258602</v>
      </c>
      <c r="K149">
        <v>0.95065355984024702</v>
      </c>
    </row>
    <row r="150" spans="1:11" x14ac:dyDescent="0.2">
      <c r="A150">
        <v>-3.0299645222357801</v>
      </c>
      <c r="B150">
        <v>-1.4087893044562E-3</v>
      </c>
      <c r="D150">
        <v>-3.0302060084922799</v>
      </c>
      <c r="E150">
        <v>-2.25641422411176E-3</v>
      </c>
      <c r="G150">
        <v>-8.9861447530988296E-3</v>
      </c>
      <c r="H150">
        <v>2.2894402591921999E-2</v>
      </c>
      <c r="J150">
        <v>8.76527412523523</v>
      </c>
      <c r="K150">
        <v>0.95070322907626703</v>
      </c>
    </row>
    <row r="151" spans="1:11" x14ac:dyDescent="0.2">
      <c r="A151">
        <v>-3.02997294892665</v>
      </c>
      <c r="B151">
        <v>-1.4474763648217701E-3</v>
      </c>
      <c r="D151">
        <v>-3.0302212517991101</v>
      </c>
      <c r="E151">
        <v>-2.2946028718544499E-3</v>
      </c>
      <c r="G151">
        <v>-9.0187918950352403E-3</v>
      </c>
      <c r="H151">
        <v>2.2919143583148401E-2</v>
      </c>
      <c r="J151">
        <v>8.7647836464411402</v>
      </c>
      <c r="K151">
        <v>0.95081317754453198</v>
      </c>
    </row>
    <row r="152" spans="1:11" x14ac:dyDescent="0.2">
      <c r="A152">
        <v>-3.0299816579028702</v>
      </c>
      <c r="B152">
        <v>-1.48707564580714E-3</v>
      </c>
      <c r="D152">
        <v>-3.0302349593817501</v>
      </c>
      <c r="E152">
        <v>-2.3322143749500601E-3</v>
      </c>
      <c r="G152">
        <v>-9.0532263456854795E-3</v>
      </c>
      <c r="H152">
        <v>2.29351746772299E-2</v>
      </c>
      <c r="J152">
        <v>8.76543312324673</v>
      </c>
      <c r="K152">
        <v>0.95067258018302403</v>
      </c>
    </row>
    <row r="153" spans="1:11" x14ac:dyDescent="0.2">
      <c r="A153">
        <v>-3.0299935028222098</v>
      </c>
      <c r="B153">
        <v>-1.52526981908364E-3</v>
      </c>
      <c r="D153">
        <v>-3.0302458823600298</v>
      </c>
      <c r="E153">
        <v>-2.3704335005348301E-3</v>
      </c>
      <c r="G153">
        <v>-9.0883099647991808E-3</v>
      </c>
      <c r="H153">
        <v>2.29485627856875E-2</v>
      </c>
      <c r="J153">
        <v>8.7650295422877704</v>
      </c>
      <c r="K153">
        <v>0.95075260140251106</v>
      </c>
    </row>
    <row r="154" spans="1:11" x14ac:dyDescent="0.2">
      <c r="A154">
        <v>-3.0300082654090099</v>
      </c>
      <c r="B154">
        <v>-1.56335531471036E-3</v>
      </c>
      <c r="D154">
        <v>-3.0302563311716</v>
      </c>
      <c r="E154">
        <v>-2.4095076474812001E-3</v>
      </c>
      <c r="G154">
        <v>-9.1210035800613504E-3</v>
      </c>
      <c r="H154">
        <v>2.29732896661556E-2</v>
      </c>
      <c r="J154">
        <v>8.7646308897346294</v>
      </c>
      <c r="K154">
        <v>0.95085013345499203</v>
      </c>
    </row>
    <row r="155" spans="1:11" x14ac:dyDescent="0.2">
      <c r="A155">
        <v>-3.0300211308180698</v>
      </c>
      <c r="B155">
        <v>-1.60089061649048E-3</v>
      </c>
      <c r="D155">
        <v>-3.0302623525415102</v>
      </c>
      <c r="E155">
        <v>-2.4489769780393E-3</v>
      </c>
      <c r="G155">
        <v>-9.1554851882175298E-3</v>
      </c>
      <c r="H155">
        <v>2.2989305570385001E-2</v>
      </c>
      <c r="J155">
        <v>8.7652907907319992</v>
      </c>
      <c r="K155">
        <v>0.95070004100104499</v>
      </c>
    </row>
    <row r="156" spans="1:11" x14ac:dyDescent="0.2">
      <c r="A156">
        <v>-3.0300292033706802</v>
      </c>
      <c r="B156">
        <v>-1.63960009088954E-3</v>
      </c>
      <c r="D156">
        <v>-3.0302771940625401</v>
      </c>
      <c r="E156">
        <v>-2.48717774175107E-3</v>
      </c>
      <c r="G156">
        <v>-9.19061594925627E-3</v>
      </c>
      <c r="H156">
        <v>2.30026784602082E-2</v>
      </c>
      <c r="J156">
        <v>8.7650212397356793</v>
      </c>
      <c r="K156">
        <v>0.95075466805205899</v>
      </c>
    </row>
    <row r="157" spans="1:11" x14ac:dyDescent="0.2">
      <c r="A157">
        <v>-3.0300373728654502</v>
      </c>
      <c r="B157">
        <v>-1.6792435237923901E-3</v>
      </c>
      <c r="D157">
        <v>-3.0302902217093401</v>
      </c>
      <c r="E157">
        <v>-2.52483522184683E-3</v>
      </c>
      <c r="G157">
        <v>-9.2233559903048008E-3</v>
      </c>
      <c r="H157">
        <v>2.30273910612552E-2</v>
      </c>
      <c r="J157">
        <v>8.7646857533073099</v>
      </c>
      <c r="K157">
        <v>0.95083692026587896</v>
      </c>
    </row>
    <row r="158" spans="1:11" x14ac:dyDescent="0.2">
      <c r="A158">
        <v>-3.0300484585496998</v>
      </c>
      <c r="B158">
        <v>-1.7174975125325599E-3</v>
      </c>
      <c r="D158">
        <v>-3.0302985969789198</v>
      </c>
      <c r="E158">
        <v>-2.5636463245299001E-3</v>
      </c>
      <c r="G158">
        <v>-9.2578847143184803E-3</v>
      </c>
      <c r="H158">
        <v>2.3043391607927399E-2</v>
      </c>
      <c r="J158">
        <v>8.7653740832951996</v>
      </c>
      <c r="K158">
        <v>0.95068402409117803</v>
      </c>
    </row>
    <row r="159" spans="1:11" x14ac:dyDescent="0.2">
      <c r="A159">
        <v>-3.03006128453017</v>
      </c>
      <c r="B159">
        <v>-1.7567715535104201E-3</v>
      </c>
      <c r="D159">
        <v>-3.0303072567284</v>
      </c>
      <c r="E159">
        <v>-2.6033682261592801E-3</v>
      </c>
      <c r="G159">
        <v>-9.2930625753770198E-3</v>
      </c>
      <c r="H159">
        <v>2.3056749111702898E-2</v>
      </c>
      <c r="J159">
        <v>8.7650806088921893</v>
      </c>
      <c r="K159">
        <v>0.95073979558999799</v>
      </c>
    </row>
    <row r="160" spans="1:11" x14ac:dyDescent="0.2">
      <c r="A160">
        <v>-3.0300780412147699</v>
      </c>
      <c r="B160">
        <v>-1.7931368540655601E-3</v>
      </c>
      <c r="D160">
        <v>-3.0303190525081098</v>
      </c>
      <c r="E160">
        <v>-2.6416822180682499E-3</v>
      </c>
      <c r="G160">
        <v>-9.3258489937273203E-3</v>
      </c>
      <c r="H160">
        <v>2.30814472644339E-2</v>
      </c>
      <c r="J160">
        <v>8.7648114406212603</v>
      </c>
      <c r="K160">
        <v>0.95080639816177603</v>
      </c>
    </row>
    <row r="161" spans="1:11" x14ac:dyDescent="0.2">
      <c r="A161">
        <v>-3.0300860025824901</v>
      </c>
      <c r="B161">
        <v>-1.8318636828678E-3</v>
      </c>
      <c r="D161">
        <v>-3.0303337685371501</v>
      </c>
      <c r="E161">
        <v>-2.67988839566635E-3</v>
      </c>
      <c r="G161">
        <v>-9.3604247909791199E-3</v>
      </c>
      <c r="H161">
        <v>2.3097432285639201E-2</v>
      </c>
      <c r="J161">
        <v>8.7654706057895506</v>
      </c>
      <c r="K161">
        <v>0.95066527579691995</v>
      </c>
    </row>
    <row r="162" spans="1:11" x14ac:dyDescent="0.2">
      <c r="A162">
        <v>-3.03009398757602</v>
      </c>
      <c r="B162">
        <v>-1.87149395015719E-3</v>
      </c>
      <c r="D162">
        <v>-3.03034658704743</v>
      </c>
      <c r="E162">
        <v>-2.71754271978951E-3</v>
      </c>
      <c r="G162">
        <v>-9.3956497091598999E-3</v>
      </c>
      <c r="H162">
        <v>2.3110774235759898E-2</v>
      </c>
      <c r="J162">
        <v>8.7650864686138199</v>
      </c>
      <c r="K162">
        <v>0.95073869973585701</v>
      </c>
    </row>
    <row r="163" spans="1:11" x14ac:dyDescent="0.2">
      <c r="A163">
        <v>-3.0301047572022202</v>
      </c>
      <c r="B163">
        <v>-1.90975887267958E-3</v>
      </c>
      <c r="D163">
        <v>-3.0303546083008301</v>
      </c>
      <c r="E163">
        <v>-2.7563751136682E-3</v>
      </c>
      <c r="G163">
        <v>-9.4284824553672701E-3</v>
      </c>
      <c r="H163">
        <v>2.3135457771057799E-2</v>
      </c>
      <c r="J163">
        <v>8.7649388856869201</v>
      </c>
      <c r="K163">
        <v>0.95077509048600495</v>
      </c>
    </row>
    <row r="164" spans="1:11" x14ac:dyDescent="0.2">
      <c r="A164">
        <v>-3.0301170464811298</v>
      </c>
      <c r="B164">
        <v>-1.94907246501117E-3</v>
      </c>
      <c r="D164">
        <v>-3.0303627284687602</v>
      </c>
      <c r="E164">
        <v>-2.79614021192329E-3</v>
      </c>
      <c r="G164">
        <v>-9.4631052822510501E-3</v>
      </c>
      <c r="H164">
        <v>2.3151427098691502E-2</v>
      </c>
      <c r="J164">
        <v>8.7655141050610599</v>
      </c>
      <c r="K164">
        <v>0.95065676097262497</v>
      </c>
    </row>
    <row r="165" spans="1:11" x14ac:dyDescent="0.2">
      <c r="A165">
        <v>-3.0301328307808402</v>
      </c>
      <c r="B165">
        <v>-1.98545398369155E-3</v>
      </c>
      <c r="D165">
        <v>-3.0303737648175901</v>
      </c>
      <c r="E165">
        <v>-2.8345143469514799E-3</v>
      </c>
      <c r="G165">
        <v>-9.4983772136485404E-3</v>
      </c>
      <c r="H165">
        <v>2.3164753327367602E-2</v>
      </c>
      <c r="J165">
        <v>8.7649971717906396</v>
      </c>
      <c r="K165">
        <v>0.95076065237821294</v>
      </c>
    </row>
    <row r="166" spans="1:11" x14ac:dyDescent="0.2">
      <c r="A166">
        <v>-3.0301438412235102</v>
      </c>
      <c r="B166">
        <v>-2.0245144716307E-3</v>
      </c>
      <c r="D166">
        <v>-3.0303865452771199</v>
      </c>
      <c r="E166">
        <v>-2.87390913265854E-3</v>
      </c>
      <c r="G166">
        <v>-9.5312562372927602E-3</v>
      </c>
      <c r="H166">
        <v>2.3189422075904E-2</v>
      </c>
      <c r="J166">
        <v>8.7648658494639804</v>
      </c>
      <c r="K166">
        <v>0.95079307664427304</v>
      </c>
    </row>
    <row r="167" spans="1:11" x14ac:dyDescent="0.2">
      <c r="A167">
        <v>-3.0301508546681699</v>
      </c>
      <c r="B167">
        <v>-2.0638850911371999E-3</v>
      </c>
      <c r="D167">
        <v>-3.0304032560323901</v>
      </c>
      <c r="E167">
        <v>-2.9103907484518202E-3</v>
      </c>
      <c r="G167">
        <v>-9.5659260491997699E-3</v>
      </c>
      <c r="H167">
        <v>2.3205375541676801E-2</v>
      </c>
      <c r="J167">
        <v>8.7653772443966105</v>
      </c>
      <c r="K167">
        <v>0.95068341238313003</v>
      </c>
    </row>
    <row r="168" spans="1:11" x14ac:dyDescent="0.2">
      <c r="A168">
        <v>-3.03016153062456</v>
      </c>
      <c r="B168">
        <v>-2.10216469086411E-3</v>
      </c>
      <c r="D168">
        <v>-3.03041116608824</v>
      </c>
      <c r="E168">
        <v>-2.9492394539271998E-3</v>
      </c>
      <c r="G168">
        <v>-9.6012449488843896E-3</v>
      </c>
      <c r="H168">
        <v>2.3218685880945101E-2</v>
      </c>
      <c r="J168">
        <v>8.7647377707442793</v>
      </c>
      <c r="K168">
        <v>0.95082433136169497</v>
      </c>
    </row>
    <row r="169" spans="1:11" x14ac:dyDescent="0.2">
      <c r="A169">
        <v>-3.0301736216498698</v>
      </c>
      <c r="B169">
        <v>-2.1414921713903798E-3</v>
      </c>
      <c r="D169">
        <v>-3.0304191022076301</v>
      </c>
      <c r="E169">
        <v>-2.98899028754395E-3</v>
      </c>
      <c r="G169">
        <v>-9.6341701985538201E-3</v>
      </c>
      <c r="H169">
        <v>2.3243339673189398E-2</v>
      </c>
      <c r="J169">
        <v>8.7648308444079408</v>
      </c>
      <c r="K169">
        <v>0.95080165562683705</v>
      </c>
    </row>
    <row r="170" spans="1:11" x14ac:dyDescent="0.2">
      <c r="A170">
        <v>-3.0301891475173601</v>
      </c>
      <c r="B170">
        <v>-2.1778721091201898E-3</v>
      </c>
      <c r="D170">
        <v>-3.0304298226432098</v>
      </c>
      <c r="E170">
        <v>-3.0273742761816802E-3</v>
      </c>
      <c r="G170">
        <v>-9.6688869498568007E-3</v>
      </c>
      <c r="H170">
        <v>2.32592771086375E-2</v>
      </c>
      <c r="J170">
        <v>8.7653716701165294</v>
      </c>
      <c r="K170">
        <v>0.950684489304644</v>
      </c>
    </row>
    <row r="171" spans="1:11" x14ac:dyDescent="0.2">
      <c r="A171">
        <v>-3.0301997328378998</v>
      </c>
      <c r="B171">
        <v>-2.2169499672168801E-3</v>
      </c>
      <c r="D171">
        <v>-3.0304420664266898</v>
      </c>
      <c r="E171">
        <v>-3.0668075479782998E-3</v>
      </c>
      <c r="G171">
        <v>-9.70425277185861E-3</v>
      </c>
      <c r="H171">
        <v>2.32725713903724E-2</v>
      </c>
      <c r="J171">
        <v>8.7647519631238993</v>
      </c>
      <c r="K171">
        <v>0.95082088569659495</v>
      </c>
    </row>
    <row r="172" spans="1:11" x14ac:dyDescent="0.2">
      <c r="A172">
        <v>-3.0302060084922799</v>
      </c>
      <c r="B172">
        <v>-2.25641422411176E-3</v>
      </c>
      <c r="D172">
        <v>-3.0304578042936701</v>
      </c>
      <c r="E172">
        <v>-3.1033054832407302E-3</v>
      </c>
      <c r="G172">
        <v>-9.7372241951344599E-3</v>
      </c>
      <c r="H172">
        <v>2.3297210056603099E-2</v>
      </c>
      <c r="J172">
        <v>8.7650020913758002</v>
      </c>
      <c r="K172">
        <v>0.95075943026223098</v>
      </c>
    </row>
    <row r="173" spans="1:11" x14ac:dyDescent="0.2">
      <c r="A173">
        <v>-3.0302212517991101</v>
      </c>
      <c r="B173">
        <v>-2.2946028718544499E-3</v>
      </c>
      <c r="D173">
        <v>-3.0304687681884599</v>
      </c>
      <c r="E173">
        <v>-3.1424862244741401E-3</v>
      </c>
      <c r="G173">
        <v>-9.7719878391709196E-3</v>
      </c>
      <c r="H173">
        <v>2.33131312930988E-2</v>
      </c>
      <c r="J173">
        <v>8.7654319600562101</v>
      </c>
      <c r="K173">
        <v>0.95067280611153104</v>
      </c>
    </row>
    <row r="174" spans="1:11" x14ac:dyDescent="0.2">
      <c r="A174">
        <v>-3.0302349593817501</v>
      </c>
      <c r="B174">
        <v>-2.3322143749500601E-3</v>
      </c>
      <c r="D174">
        <v>-3.0304757302124301</v>
      </c>
      <c r="E174">
        <v>-3.1819767543810498E-3</v>
      </c>
      <c r="G174">
        <v>-9.8074005364630398E-3</v>
      </c>
      <c r="H174">
        <v>2.33264093490223E-2</v>
      </c>
      <c r="J174">
        <v>8.7647755516348091</v>
      </c>
      <c r="K174">
        <v>0.95081514911769105</v>
      </c>
    </row>
    <row r="175" spans="1:11" x14ac:dyDescent="0.2">
      <c r="A175">
        <v>-3.0302458823600298</v>
      </c>
      <c r="B175">
        <v>-2.3704335005348301E-3</v>
      </c>
      <c r="D175">
        <v>-3.0304863570282499</v>
      </c>
      <c r="E175">
        <v>-3.2203744813461099E-3</v>
      </c>
      <c r="G175">
        <v>-9.8404180799026401E-3</v>
      </c>
      <c r="H175">
        <v>2.3351032719336799E-2</v>
      </c>
      <c r="J175">
        <v>8.7651969255053395</v>
      </c>
      <c r="K175">
        <v>0.950717913509878</v>
      </c>
    </row>
    <row r="176" spans="1:11" x14ac:dyDescent="0.2">
      <c r="A176">
        <v>-3.0302563311716</v>
      </c>
      <c r="B176">
        <v>-2.4095076474812001E-3</v>
      </c>
      <c r="D176">
        <v>-3.0304984028388602</v>
      </c>
      <c r="E176">
        <v>-3.2598204629955001E-3</v>
      </c>
      <c r="G176">
        <v>-9.8752285689582397E-3</v>
      </c>
      <c r="H176">
        <v>2.3366937588098598E-2</v>
      </c>
      <c r="J176">
        <v>8.7655245313384391</v>
      </c>
      <c r="K176">
        <v>0.95065471430037896</v>
      </c>
    </row>
    <row r="177" spans="1:11" x14ac:dyDescent="0.2">
      <c r="A177">
        <v>-3.0302623525415102</v>
      </c>
      <c r="B177">
        <v>-2.4489769780393E-3</v>
      </c>
      <c r="D177">
        <v>-3.0305138824526399</v>
      </c>
      <c r="E177">
        <v>-3.2963157501090302E-3</v>
      </c>
      <c r="G177">
        <v>-9.9106880934396596E-3</v>
      </c>
      <c r="H177">
        <v>2.3380199249791001E-2</v>
      </c>
      <c r="J177">
        <v>8.7648491143992597</v>
      </c>
      <c r="K177">
        <v>0.950797180794691</v>
      </c>
    </row>
    <row r="178" spans="1:11" x14ac:dyDescent="0.2">
      <c r="A178">
        <v>-3.0302771940625401</v>
      </c>
      <c r="B178">
        <v>-2.48717774175107E-3</v>
      </c>
      <c r="D178">
        <v>-3.0305244212290501</v>
      </c>
      <c r="E178">
        <v>-3.3355127530757902E-3</v>
      </c>
      <c r="G178">
        <v>-9.9437517025605607E-3</v>
      </c>
      <c r="H178">
        <v>2.34048071541164E-2</v>
      </c>
      <c r="J178">
        <v>8.7651988148169995</v>
      </c>
      <c r="K178">
        <v>0.95071755513751599</v>
      </c>
    </row>
    <row r="179" spans="1:11" x14ac:dyDescent="0.2">
      <c r="A179">
        <v>-3.0302902217093401</v>
      </c>
      <c r="B179">
        <v>-2.52483522184683E-3</v>
      </c>
      <c r="D179">
        <v>-3.03053064505897</v>
      </c>
      <c r="E179">
        <v>-3.3750965019440798E-3</v>
      </c>
      <c r="G179">
        <v>-9.9786089878520397E-3</v>
      </c>
      <c r="H179">
        <v>2.3420695486219799E-2</v>
      </c>
      <c r="J179">
        <v>8.76544701474295</v>
      </c>
      <c r="K179">
        <v>0.95066987682216797</v>
      </c>
    </row>
    <row r="180" spans="1:11" x14ac:dyDescent="0.2">
      <c r="A180">
        <v>-3.0302985969789198</v>
      </c>
      <c r="B180">
        <v>-2.5636463245299001E-3</v>
      </c>
      <c r="D180">
        <v>-3.0305458435061898</v>
      </c>
      <c r="E180">
        <v>-3.4134025246682501E-3</v>
      </c>
      <c r="G180">
        <v>-1.0014115290331201E-2</v>
      </c>
      <c r="H180">
        <v>2.3433940585130101E-2</v>
      </c>
      <c r="J180">
        <v>8.7647263456319404</v>
      </c>
      <c r="K180">
        <v>0.95082710128472603</v>
      </c>
    </row>
    <row r="181" spans="1:11" x14ac:dyDescent="0.2">
      <c r="A181">
        <v>-3.0303072567284</v>
      </c>
      <c r="B181">
        <v>-2.6033682261592801E-3</v>
      </c>
      <c r="D181">
        <v>-3.03055950581735</v>
      </c>
      <c r="E181">
        <v>-3.4511296376397299E-3</v>
      </c>
      <c r="G181">
        <v>-1.00472249095935E-2</v>
      </c>
      <c r="H181">
        <v>2.3458532853233498E-2</v>
      </c>
      <c r="J181">
        <v>8.7649885173038395</v>
      </c>
      <c r="K181">
        <v>0.95076280087268195</v>
      </c>
    </row>
    <row r="182" spans="1:11" x14ac:dyDescent="0.2">
      <c r="A182">
        <v>-3.0303190525081098</v>
      </c>
      <c r="B182">
        <v>-2.6416822180682499E-3</v>
      </c>
      <c r="D182">
        <v>-3.0305703804250301</v>
      </c>
      <c r="E182">
        <v>-3.4894650798779799E-3</v>
      </c>
      <c r="G182">
        <v>-1.00821289412513E-2</v>
      </c>
      <c r="H182">
        <v>2.3474404479620702E-2</v>
      </c>
      <c r="J182">
        <v>8.7652992796345206</v>
      </c>
      <c r="K182">
        <v>0.95069841501890895</v>
      </c>
    </row>
    <row r="183" spans="1:11" x14ac:dyDescent="0.2">
      <c r="A183">
        <v>-3.0303337685371501</v>
      </c>
      <c r="B183">
        <v>-2.67988839566635E-3</v>
      </c>
      <c r="D183">
        <v>-3.0305807823154902</v>
      </c>
      <c r="E183">
        <v>-3.5286574809791E-3</v>
      </c>
      <c r="G183">
        <v>-1.0117681971427799E-2</v>
      </c>
      <c r="H183">
        <v>2.3487632847077201E-2</v>
      </c>
      <c r="J183">
        <v>8.7646625848921893</v>
      </c>
      <c r="K183">
        <v>0.95084250810733995</v>
      </c>
    </row>
    <row r="184" spans="1:11" x14ac:dyDescent="0.2">
      <c r="A184">
        <v>-3.03034658704743</v>
      </c>
      <c r="B184">
        <v>-2.71754271978951E-3</v>
      </c>
      <c r="D184">
        <v>-3.0305867527745698</v>
      </c>
      <c r="E184">
        <v>-3.56824501207349E-3</v>
      </c>
      <c r="G184">
        <v>-1.01508375442177E-2</v>
      </c>
      <c r="H184">
        <v>2.3512209308576299E-2</v>
      </c>
      <c r="J184">
        <v>8.76504778760496</v>
      </c>
      <c r="K184">
        <v>0.95074805196208001</v>
      </c>
    </row>
    <row r="185" spans="1:11" x14ac:dyDescent="0.2">
      <c r="A185">
        <v>-3.0303546083008301</v>
      </c>
      <c r="B185">
        <v>-2.7563751136682E-3</v>
      </c>
      <c r="D185">
        <v>-3.0306015494721401</v>
      </c>
      <c r="E185">
        <v>-3.6065620452980299E-3</v>
      </c>
      <c r="G185">
        <v>-1.01857882712684E-2</v>
      </c>
      <c r="H185">
        <v>2.3528064060067799E-2</v>
      </c>
      <c r="J185">
        <v>8.7653177433214395</v>
      </c>
      <c r="K185">
        <v>0.95069487413363596</v>
      </c>
    </row>
    <row r="186" spans="1:11" x14ac:dyDescent="0.2">
      <c r="A186">
        <v>-3.0303627284687602</v>
      </c>
      <c r="B186">
        <v>-2.79614021192329E-3</v>
      </c>
      <c r="D186">
        <v>-3.0306145316373798</v>
      </c>
      <c r="E186">
        <v>-3.6443344249784599E-3</v>
      </c>
      <c r="G186">
        <v>-1.02213879777159E-2</v>
      </c>
      <c r="H186">
        <v>2.3541275527289199E-2</v>
      </c>
      <c r="J186">
        <v>8.7647104200051391</v>
      </c>
      <c r="K186">
        <v>0.95083095740359103</v>
      </c>
    </row>
    <row r="187" spans="1:11" x14ac:dyDescent="0.2">
      <c r="A187">
        <v>-3.0303737648175901</v>
      </c>
      <c r="B187">
        <v>-2.8345143469514799E-3</v>
      </c>
      <c r="D187">
        <v>-3.03062285744784</v>
      </c>
      <c r="E187">
        <v>-3.6832641467225299E-3</v>
      </c>
      <c r="G187">
        <v>-1.0254589446327801E-2</v>
      </c>
      <c r="H187">
        <v>2.35658360116629E-2</v>
      </c>
      <c r="J187">
        <v>8.7652643712112699</v>
      </c>
      <c r="K187">
        <v>0.950705090973472</v>
      </c>
    </row>
    <row r="188" spans="1:11" x14ac:dyDescent="0.2">
      <c r="A188">
        <v>-3.0303865452771199</v>
      </c>
      <c r="B188">
        <v>-2.87390913265854E-3</v>
      </c>
      <c r="D188">
        <v>-3.03063146979673</v>
      </c>
      <c r="E188">
        <v>-3.7231033172066301E-3</v>
      </c>
      <c r="G188">
        <v>-1.0289586816675999E-2</v>
      </c>
      <c r="H188">
        <v>2.3581673718968001E-2</v>
      </c>
      <c r="J188">
        <v>8.7653375743726105</v>
      </c>
      <c r="K188">
        <v>0.950691063243009</v>
      </c>
    </row>
    <row r="189" spans="1:11" x14ac:dyDescent="0.2">
      <c r="A189">
        <v>-3.0304032560323901</v>
      </c>
      <c r="B189">
        <v>-2.9103907484518202E-3</v>
      </c>
      <c r="D189">
        <v>-3.0306432182148</v>
      </c>
      <c r="E189">
        <v>-3.7615318187795002E-3</v>
      </c>
      <c r="G189">
        <v>-1.03252331468237E-2</v>
      </c>
      <c r="H189">
        <v>2.3594868117073502E-2</v>
      </c>
      <c r="J189">
        <v>8.7647785719462199</v>
      </c>
      <c r="K189">
        <v>0.95081441315694104</v>
      </c>
    </row>
    <row r="190" spans="1:11" x14ac:dyDescent="0.2">
      <c r="A190">
        <v>-3.03041116608824</v>
      </c>
      <c r="B190">
        <v>-2.9492394539271998E-3</v>
      </c>
      <c r="D190">
        <v>-3.03065788903612</v>
      </c>
      <c r="E190">
        <v>-3.7998534753018302E-3</v>
      </c>
      <c r="G190">
        <v>-1.03584804524425E-2</v>
      </c>
      <c r="H190">
        <v>2.3619412453673001E-2</v>
      </c>
      <c r="J190">
        <v>8.7654127663297103</v>
      </c>
      <c r="K190">
        <v>0.95067653507688299</v>
      </c>
    </row>
    <row r="191" spans="1:11" x14ac:dyDescent="0.2">
      <c r="A191">
        <v>-3.0304191022076301</v>
      </c>
      <c r="B191">
        <v>-2.98899028754395E-3</v>
      </c>
      <c r="D191">
        <v>-3.0306706627275002</v>
      </c>
      <c r="E191">
        <v>-3.8376213201556301E-3</v>
      </c>
      <c r="G191">
        <v>-1.03935244128531E-2</v>
      </c>
      <c r="H191">
        <v>2.3635232947399699E-2</v>
      </c>
      <c r="J191">
        <v>8.7653743147333998</v>
      </c>
      <c r="K191">
        <v>0.95068397989039399</v>
      </c>
    </row>
    <row r="192" spans="1:11" x14ac:dyDescent="0.2">
      <c r="A192">
        <v>-3.0304298226432098</v>
      </c>
      <c r="B192">
        <v>-3.0273742761816802E-3</v>
      </c>
      <c r="D192">
        <v>-3.0306786346278498</v>
      </c>
      <c r="E192">
        <v>-3.8765712209763098E-3</v>
      </c>
      <c r="G192">
        <v>-1.04292173129675E-2</v>
      </c>
      <c r="H192">
        <v>2.3648410107420099E-2</v>
      </c>
      <c r="J192">
        <v>8.7647751567877599</v>
      </c>
      <c r="K192">
        <v>0.95081524463346101</v>
      </c>
    </row>
    <row r="193" spans="1:11" x14ac:dyDescent="0.2">
      <c r="A193">
        <v>-3.0304420664266898</v>
      </c>
      <c r="B193">
        <v>-3.0668075479782998E-3</v>
      </c>
      <c r="D193">
        <v>-3.0306867073044299</v>
      </c>
      <c r="E193">
        <v>-3.9164526568753301E-3</v>
      </c>
      <c r="G193">
        <v>-1.04625104085429E-2</v>
      </c>
      <c r="H193">
        <v>2.36729381162675E-2</v>
      </c>
      <c r="J193">
        <v>8.7653612957781206</v>
      </c>
      <c r="K193">
        <v>0.95068649271757499</v>
      </c>
    </row>
    <row r="194" spans="1:11" x14ac:dyDescent="0.2">
      <c r="A194">
        <v>-3.0304578042936701</v>
      </c>
      <c r="B194">
        <v>-3.1033054832407302E-3</v>
      </c>
      <c r="D194">
        <v>-3.03069769617391</v>
      </c>
      <c r="E194">
        <v>-3.9549416324437198E-3</v>
      </c>
      <c r="G194">
        <v>-1.04976012240009E-2</v>
      </c>
      <c r="H194">
        <v>2.3688740808536599E-2</v>
      </c>
      <c r="J194">
        <v>8.7651203626303005</v>
      </c>
      <c r="K194">
        <v>0.95073234945225205</v>
      </c>
    </row>
    <row r="195" spans="1:11" x14ac:dyDescent="0.2">
      <c r="A195">
        <v>-3.0304687681884599</v>
      </c>
      <c r="B195">
        <v>-3.1424862244741401E-3</v>
      </c>
      <c r="D195">
        <v>-3.0307104327781502</v>
      </c>
      <c r="E195">
        <v>-3.99445183723299E-3</v>
      </c>
      <c r="G195">
        <v>-1.0533341546101299E-2</v>
      </c>
      <c r="H195">
        <v>2.37018992734878E-2</v>
      </c>
      <c r="J195">
        <v>8.7646709210504099</v>
      </c>
      <c r="K195">
        <v>0.95084049870258502</v>
      </c>
    </row>
    <row r="196" spans="1:11" x14ac:dyDescent="0.2">
      <c r="A196">
        <v>-3.0304757302124301</v>
      </c>
      <c r="B196">
        <v>-3.1819767543810498E-3</v>
      </c>
      <c r="D196">
        <v>-3.0307270992516302</v>
      </c>
      <c r="E196">
        <v>-4.0310445502846201E-3</v>
      </c>
      <c r="G196">
        <v>-1.05666818690689E-2</v>
      </c>
      <c r="H196">
        <v>2.3726408651024902E-2</v>
      </c>
      <c r="J196">
        <v>8.7652664328576808</v>
      </c>
      <c r="K196">
        <v>0.95070469615478503</v>
      </c>
    </row>
    <row r="197" spans="1:11" x14ac:dyDescent="0.2">
      <c r="A197">
        <v>-3.0304863570282499</v>
      </c>
      <c r="B197">
        <v>-3.2203744813461099E-3</v>
      </c>
      <c r="D197">
        <v>-3.0307349597093598</v>
      </c>
      <c r="E197">
        <v>-4.0700097369519902E-3</v>
      </c>
      <c r="G197">
        <v>-1.06018210184518E-2</v>
      </c>
      <c r="H197">
        <v>2.3742191183167501E-2</v>
      </c>
      <c r="J197">
        <v>8.7649711210334509</v>
      </c>
      <c r="K197">
        <v>0.95076711472006903</v>
      </c>
    </row>
    <row r="198" spans="1:11" x14ac:dyDescent="0.2">
      <c r="A198">
        <v>-3.0304984028388602</v>
      </c>
      <c r="B198">
        <v>-3.2598204629955001E-3</v>
      </c>
      <c r="D198">
        <v>-3.0307428489327202</v>
      </c>
      <c r="E198">
        <v>-4.1098758067404598E-3</v>
      </c>
      <c r="G198">
        <v>-1.0637609656377301E-2</v>
      </c>
      <c r="H198">
        <v>2.3755329377681499E-2</v>
      </c>
      <c r="J198">
        <v>8.7647588353226293</v>
      </c>
      <c r="K198">
        <v>0.95081921553244997</v>
      </c>
    </row>
    <row r="199" spans="1:11" x14ac:dyDescent="0.2">
      <c r="A199">
        <v>-3.0305138824526399</v>
      </c>
      <c r="B199">
        <v>-3.2963157501090302E-3</v>
      </c>
      <c r="D199">
        <v>-3.03075352201542</v>
      </c>
      <c r="E199">
        <v>-4.1483735744568904E-3</v>
      </c>
      <c r="G199">
        <v>-1.06709974779816E-2</v>
      </c>
      <c r="H199">
        <v>2.3779819454268301E-2</v>
      </c>
      <c r="J199">
        <v>8.7653914557054708</v>
      </c>
      <c r="K199">
        <v>0.95068066381812399</v>
      </c>
    </row>
    <row r="200" spans="1:11" x14ac:dyDescent="0.2">
      <c r="A200">
        <v>-3.0305244212290501</v>
      </c>
      <c r="B200">
        <v>-3.3355127530757902E-3</v>
      </c>
      <c r="D200">
        <v>-3.0307657219715902</v>
      </c>
      <c r="E200">
        <v>-4.1879212243309703E-3</v>
      </c>
      <c r="G200">
        <v>-1.07061849230147E-2</v>
      </c>
      <c r="H200">
        <v>2.3795581620535099E-2</v>
      </c>
      <c r="J200">
        <v>8.7649227679311696</v>
      </c>
      <c r="K200">
        <v>0.950779070063413</v>
      </c>
    </row>
    <row r="201" spans="1:11" x14ac:dyDescent="0.2">
      <c r="A201">
        <v>-3.03053064505897</v>
      </c>
      <c r="B201">
        <v>-3.3750965019440798E-3</v>
      </c>
      <c r="D201">
        <v>-3.0307814151157602</v>
      </c>
      <c r="E201">
        <v>-4.2245303711963503E-3</v>
      </c>
      <c r="G201">
        <v>-1.0742021813973201E-2</v>
      </c>
      <c r="H201">
        <v>2.38086993750182E-2</v>
      </c>
      <c r="J201">
        <v>8.7649534294326799</v>
      </c>
      <c r="K201">
        <v>0.95077149488218105</v>
      </c>
    </row>
    <row r="202" spans="1:11" x14ac:dyDescent="0.2">
      <c r="A202">
        <v>-3.0305458435061898</v>
      </c>
      <c r="B202">
        <v>-3.4134025246682501E-3</v>
      </c>
      <c r="D202">
        <v>-3.0307923341602998</v>
      </c>
      <c r="E202">
        <v>-4.2638260503157603E-3</v>
      </c>
      <c r="G202">
        <v>-1.07754570692898E-2</v>
      </c>
      <c r="H202">
        <v>2.38331699793141E-2</v>
      </c>
      <c r="J202">
        <v>8.7654332515544304</v>
      </c>
      <c r="K202">
        <v>0.95067255465047495</v>
      </c>
    </row>
    <row r="203" spans="1:11" x14ac:dyDescent="0.2">
      <c r="A203">
        <v>-3.03055950581735</v>
      </c>
      <c r="B203">
        <v>-3.4511296376397299E-3</v>
      </c>
      <c r="D203">
        <v>-3.0307992466543201</v>
      </c>
      <c r="E203">
        <v>-4.3034311926470397E-3</v>
      </c>
      <c r="G203">
        <v>-1.08106927502123E-2</v>
      </c>
      <c r="H203">
        <v>2.3848911609842E-2</v>
      </c>
      <c r="J203">
        <v>8.7648619534630097</v>
      </c>
      <c r="K203">
        <v>0.95079403199291002</v>
      </c>
    </row>
    <row r="204" spans="1:11" x14ac:dyDescent="0.2">
      <c r="A204">
        <v>-3.0305703804250301</v>
      </c>
      <c r="B204">
        <v>-3.4894650798779799E-3</v>
      </c>
      <c r="D204">
        <v>-3.0308098260935599</v>
      </c>
      <c r="E204">
        <v>-4.3419417980904203E-3</v>
      </c>
      <c r="G204">
        <v>-1.08465778337377E-2</v>
      </c>
      <c r="H204">
        <v>2.38620087549011E-2</v>
      </c>
      <c r="J204">
        <v>8.7652309547213996</v>
      </c>
      <c r="K204">
        <v>0.95071145570705595</v>
      </c>
    </row>
    <row r="205" spans="1:11" x14ac:dyDescent="0.2">
      <c r="A205">
        <v>-3.0305807823154902</v>
      </c>
      <c r="B205">
        <v>-3.5286574809791E-3</v>
      </c>
      <c r="D205">
        <v>-3.0308218283549002</v>
      </c>
      <c r="E205">
        <v>-4.3815009796183101E-3</v>
      </c>
      <c r="G205">
        <v>-1.0880060456645E-2</v>
      </c>
      <c r="H205">
        <v>2.3886459715636299E-2</v>
      </c>
      <c r="J205">
        <v>8.7654544175737499</v>
      </c>
      <c r="K205">
        <v>0.95066843418723002</v>
      </c>
    </row>
    <row r="206" spans="1:11" x14ac:dyDescent="0.2">
      <c r="A206">
        <v>-3.0305867527745698</v>
      </c>
      <c r="B206">
        <v>-3.56824501207349E-3</v>
      </c>
      <c r="D206">
        <v>-3.0308372634046199</v>
      </c>
      <c r="E206">
        <v>-4.4181064369937803E-3</v>
      </c>
      <c r="G206">
        <v>-1.09153443124486E-2</v>
      </c>
      <c r="H206">
        <v>2.3902180640613401E-2</v>
      </c>
      <c r="J206">
        <v>8.7648121956916398</v>
      </c>
      <c r="K206">
        <v>0.95080621310556701</v>
      </c>
    </row>
    <row r="207" spans="1:11" x14ac:dyDescent="0.2">
      <c r="A207">
        <v>-3.0306015494721401</v>
      </c>
      <c r="B207">
        <v>-3.6065620452980299E-3</v>
      </c>
      <c r="D207">
        <v>-3.0308477573261401</v>
      </c>
      <c r="E207">
        <v>-4.45741729978252E-3</v>
      </c>
      <c r="G207">
        <v>-1.0951277526810899E-2</v>
      </c>
      <c r="H207">
        <v>2.39152570069164E-2</v>
      </c>
      <c r="J207">
        <v>8.7652318567636094</v>
      </c>
      <c r="K207">
        <v>0.95071128368587998</v>
      </c>
    </row>
    <row r="208" spans="1:11" x14ac:dyDescent="0.2">
      <c r="A208">
        <v>-3.0306145316373798</v>
      </c>
      <c r="B208">
        <v>-3.6443344249784599E-3</v>
      </c>
      <c r="D208">
        <v>-3.0308539312440401</v>
      </c>
      <c r="E208">
        <v>-4.4971152573914201E-3</v>
      </c>
      <c r="G208">
        <v>-1.0984807449959401E-2</v>
      </c>
      <c r="H208">
        <v>2.3939688152853199E-2</v>
      </c>
      <c r="J208">
        <v>8.7652045559865606</v>
      </c>
      <c r="K208">
        <v>0.95071646653997899</v>
      </c>
    </row>
    <row r="209" spans="1:11" x14ac:dyDescent="0.2">
      <c r="A209">
        <v>-3.03062285744784</v>
      </c>
      <c r="B209">
        <v>-3.6832641467225299E-3</v>
      </c>
      <c r="D209">
        <v>-3.03086908645655</v>
      </c>
      <c r="E209">
        <v>-4.5355333990022796E-3</v>
      </c>
      <c r="G209">
        <v>-1.10201394183739E-2</v>
      </c>
      <c r="H209">
        <v>2.3955388202524901E-2</v>
      </c>
      <c r="J209">
        <v>8.7646586929417296</v>
      </c>
      <c r="K209">
        <v>0.95084344535598797</v>
      </c>
    </row>
    <row r="210" spans="1:11" x14ac:dyDescent="0.2">
      <c r="A210">
        <v>-3.03063146979673</v>
      </c>
      <c r="B210">
        <v>-3.7231033172066301E-3</v>
      </c>
      <c r="D210">
        <v>-3.03088270511536</v>
      </c>
      <c r="E210">
        <v>-4.5733709453377198E-3</v>
      </c>
      <c r="G210">
        <v>-1.1056120700558499E-2</v>
      </c>
      <c r="H210">
        <v>2.39684436208117E-2</v>
      </c>
      <c r="J210">
        <v>8.7651997977275897</v>
      </c>
      <c r="K210">
        <v>0.95071736819111696</v>
      </c>
    </row>
    <row r="211" spans="1:11" x14ac:dyDescent="0.2">
      <c r="A211">
        <v>-3.0306432182148</v>
      </c>
      <c r="B211">
        <v>-3.7615318187795002E-3</v>
      </c>
      <c r="D211">
        <v>-3.0308935331255</v>
      </c>
      <c r="E211">
        <v>-4.6118175030776696E-3</v>
      </c>
      <c r="G211">
        <v>-1.1089697855351899E-2</v>
      </c>
      <c r="H211">
        <v>2.3992854780755201E-2</v>
      </c>
      <c r="J211">
        <v>8.7651212674628898</v>
      </c>
      <c r="K211">
        <v>0.95073217890568995</v>
      </c>
    </row>
    <row r="212" spans="1:11" x14ac:dyDescent="0.2">
      <c r="A212">
        <v>-3.03065788903612</v>
      </c>
      <c r="B212">
        <v>-3.7998534753018302E-3</v>
      </c>
      <c r="D212">
        <v>-3.0309038897971701</v>
      </c>
      <c r="E212">
        <v>-4.6511228996249298E-3</v>
      </c>
      <c r="G212">
        <v>-1.1125077872825099E-2</v>
      </c>
      <c r="H212">
        <v>2.4008533785436E-2</v>
      </c>
      <c r="J212">
        <v>8.7646751877259899</v>
      </c>
      <c r="K212">
        <v>0.95083946969125699</v>
      </c>
    </row>
    <row r="213" spans="1:11" x14ac:dyDescent="0.2">
      <c r="A213">
        <v>-3.0306706627275002</v>
      </c>
      <c r="B213">
        <v>-3.8376213201556301E-3</v>
      </c>
      <c r="D213">
        <v>-3.0309098112151398</v>
      </c>
      <c r="E213">
        <v>-4.6908233947984997E-3</v>
      </c>
      <c r="G213">
        <v>-1.11611071585128E-2</v>
      </c>
      <c r="H213">
        <v>2.4021568086528802E-2</v>
      </c>
      <c r="J213">
        <v>8.7653272503637805</v>
      </c>
      <c r="K213">
        <v>0.95069304839911895</v>
      </c>
    </row>
    <row r="214" spans="1:11" x14ac:dyDescent="0.2">
      <c r="A214">
        <v>-3.0306786346278498</v>
      </c>
      <c r="B214">
        <v>-3.8765712209763098E-3</v>
      </c>
      <c r="D214">
        <v>-3.0309245647179499</v>
      </c>
      <c r="E214">
        <v>-4.7292514849996796E-3</v>
      </c>
      <c r="G214">
        <v>-1.1194731475087901E-2</v>
      </c>
      <c r="H214">
        <v>2.40459590893379E-2</v>
      </c>
      <c r="J214">
        <v>8.76514685279394</v>
      </c>
      <c r="K214">
        <v>0.95072736845810302</v>
      </c>
    </row>
    <row r="215" spans="1:11" x14ac:dyDescent="0.2">
      <c r="A215">
        <v>-3.0306867073044299</v>
      </c>
      <c r="B215">
        <v>-3.9164526568753301E-3</v>
      </c>
      <c r="D215">
        <v>-3.0309375030418102</v>
      </c>
      <c r="E215">
        <v>-4.7671336230455602E-3</v>
      </c>
      <c r="G215">
        <v>-1.12301594767652E-2</v>
      </c>
      <c r="H215">
        <v>2.40616168794223E-2</v>
      </c>
      <c r="J215">
        <v>8.7647706358785697</v>
      </c>
      <c r="K215">
        <v>0.95081634538544901</v>
      </c>
    </row>
    <row r="216" spans="1:11" x14ac:dyDescent="0.2">
      <c r="A216">
        <v>-3.03069769617391</v>
      </c>
      <c r="B216">
        <v>-3.9549416324437198E-3</v>
      </c>
      <c r="D216">
        <v>-3.0309457812186902</v>
      </c>
      <c r="E216">
        <v>-4.8061766889886002E-3</v>
      </c>
      <c r="G216">
        <v>-1.1266236700312E-2</v>
      </c>
      <c r="H216">
        <v>2.4074629894237601E-2</v>
      </c>
      <c r="J216">
        <v>8.7654619939440899</v>
      </c>
      <c r="K216">
        <v>0.95066695685476499</v>
      </c>
    </row>
    <row r="217" spans="1:11" x14ac:dyDescent="0.2">
      <c r="A217">
        <v>-3.0307104327781502</v>
      </c>
      <c r="B217">
        <v>-3.99445183723299E-3</v>
      </c>
      <c r="D217">
        <v>-3.0309543478826102</v>
      </c>
      <c r="E217">
        <v>-4.8461279337047103E-3</v>
      </c>
      <c r="G217">
        <v>-1.1299908107518301E-2</v>
      </c>
      <c r="H217">
        <v>2.4099000568836602E-2</v>
      </c>
      <c r="J217">
        <v>8.7651901585997507</v>
      </c>
      <c r="K217">
        <v>0.95071919379285796</v>
      </c>
    </row>
    <row r="218" spans="1:11" x14ac:dyDescent="0.2">
      <c r="A218">
        <v>-3.0307270992516302</v>
      </c>
      <c r="B218">
        <v>-4.0310445502846201E-3</v>
      </c>
      <c r="D218">
        <v>-3.0309660506745502</v>
      </c>
      <c r="E218">
        <v>-4.8846658156519902E-3</v>
      </c>
      <c r="G218">
        <v>-1.13353840272227E-2</v>
      </c>
      <c r="H218">
        <v>2.4114636974809901E-2</v>
      </c>
      <c r="J218">
        <v>8.7648620399233401</v>
      </c>
      <c r="K218">
        <v>0.95079401091448201</v>
      </c>
    </row>
    <row r="219" spans="1:11" x14ac:dyDescent="0.2">
      <c r="A219">
        <v>-3.0307349597093598</v>
      </c>
      <c r="B219">
        <v>-4.0700097369519902E-3</v>
      </c>
      <c r="D219">
        <v>-3.0309806779417001</v>
      </c>
      <c r="E219">
        <v>-4.9230977725913802E-3</v>
      </c>
      <c r="G219">
        <v>-1.1371509121638399E-2</v>
      </c>
      <c r="H219">
        <v>2.4127628534368999E-2</v>
      </c>
      <c r="J219">
        <v>8.7655121619017393</v>
      </c>
      <c r="K219">
        <v>0.95065714228522202</v>
      </c>
    </row>
    <row r="220" spans="1:11" x14ac:dyDescent="0.2">
      <c r="A220">
        <v>-3.0307428489327202</v>
      </c>
      <c r="B220">
        <v>-4.1098758067404598E-3</v>
      </c>
      <c r="D220">
        <v>-3.0309934084296302</v>
      </c>
      <c r="E220">
        <v>-4.9609740580658099E-3</v>
      </c>
      <c r="G220">
        <v>-1.14052275470181E-2</v>
      </c>
      <c r="H220">
        <v>2.4151978709758201E-2</v>
      </c>
      <c r="J220">
        <v>8.7651494069304299</v>
      </c>
      <c r="K220">
        <v>0.95072688782874304</v>
      </c>
    </row>
    <row r="221" spans="1:11" x14ac:dyDescent="0.2">
      <c r="A221">
        <v>-3.03075352201542</v>
      </c>
      <c r="B221">
        <v>-4.1483735744568904E-3</v>
      </c>
      <c r="D221">
        <v>-3.0310013328043599</v>
      </c>
      <c r="E221">
        <v>-5.00003623991688E-3</v>
      </c>
      <c r="G221">
        <v>-1.1440751317228401E-2</v>
      </c>
      <c r="H221">
        <v>2.41675935622074E-2</v>
      </c>
      <c r="J221">
        <v>8.76478136399923</v>
      </c>
      <c r="K221">
        <v>0.95081373360757604</v>
      </c>
    </row>
    <row r="222" spans="1:11" x14ac:dyDescent="0.2">
      <c r="A222">
        <v>-3.0307657219715902</v>
      </c>
      <c r="B222">
        <v>-4.1879212243309703E-3</v>
      </c>
      <c r="D222">
        <v>-3.03100935971707</v>
      </c>
      <c r="E222">
        <v>-5.0400288623949803E-3</v>
      </c>
      <c r="G222">
        <v>-1.14769242141566E-2</v>
      </c>
      <c r="H222">
        <v>2.4180563497648001E-2</v>
      </c>
      <c r="J222">
        <v>8.7653889978851698</v>
      </c>
      <c r="K222">
        <v>0.95068113933708798</v>
      </c>
    </row>
    <row r="223" spans="1:11" x14ac:dyDescent="0.2">
      <c r="A223">
        <v>-3.0307814151157602</v>
      </c>
      <c r="B223">
        <v>-4.2245303711963503E-3</v>
      </c>
      <c r="D223">
        <v>-3.03102030285753</v>
      </c>
      <c r="E223">
        <v>-5.0786275459915398E-3</v>
      </c>
      <c r="G223">
        <v>-1.15106895839234E-2</v>
      </c>
      <c r="H223">
        <v>2.4204893002915399E-2</v>
      </c>
      <c r="J223">
        <v>8.7648496684894006</v>
      </c>
      <c r="K223">
        <v>0.95079704613137095</v>
      </c>
    </row>
    <row r="224" spans="1:11" x14ac:dyDescent="0.2">
      <c r="A224">
        <v>-3.0307923341602998</v>
      </c>
      <c r="B224">
        <v>-4.2638260503157603E-3</v>
      </c>
      <c r="D224">
        <v>-3.0310329971941701</v>
      </c>
      <c r="E224">
        <v>-5.1182480197351299E-3</v>
      </c>
      <c r="G224">
        <v>-1.1546261135753799E-2</v>
      </c>
      <c r="H224">
        <v>2.42204861325412E-2</v>
      </c>
      <c r="J224">
        <v>8.7647162764265101</v>
      </c>
      <c r="K224">
        <v>0.950829540472243</v>
      </c>
    </row>
    <row r="225" spans="1:11" x14ac:dyDescent="0.2">
      <c r="A225">
        <v>-3.0307992466543201</v>
      </c>
      <c r="B225">
        <v>-4.3034311926470397E-3</v>
      </c>
      <c r="D225">
        <v>-3.03104962099329</v>
      </c>
      <c r="E225">
        <v>-5.1549468162887802E-3</v>
      </c>
      <c r="G225">
        <v>-1.1582481765450001E-2</v>
      </c>
      <c r="H225">
        <v>2.4233434275128599E-2</v>
      </c>
      <c r="J225">
        <v>8.7653732280534093</v>
      </c>
      <c r="K225">
        <v>0.95068418835774204</v>
      </c>
    </row>
    <row r="226" spans="1:11" x14ac:dyDescent="0.2">
      <c r="A226">
        <v>-3.0308098260935599</v>
      </c>
      <c r="B226">
        <v>-4.3419417980904203E-3</v>
      </c>
      <c r="D226">
        <v>-3.0310574336989902</v>
      </c>
      <c r="E226">
        <v>-5.1940233031708E-3</v>
      </c>
      <c r="G226">
        <v>-1.1616294004468499E-2</v>
      </c>
      <c r="H226">
        <v>2.4257742939460199E-2</v>
      </c>
      <c r="J226">
        <v>8.7648717617709906</v>
      </c>
      <c r="K226">
        <v>0.95079162541182605</v>
      </c>
    </row>
    <row r="227" spans="1:11" x14ac:dyDescent="0.2">
      <c r="A227">
        <v>-3.0308218283549002</v>
      </c>
      <c r="B227">
        <v>-4.3815009796183101E-3</v>
      </c>
      <c r="D227">
        <v>-3.0310652777326301</v>
      </c>
      <c r="E227">
        <v>-5.2339995059582003E-3</v>
      </c>
      <c r="G227">
        <v>-1.1651913267647E-2</v>
      </c>
      <c r="H227">
        <v>2.42733141770873E-2</v>
      </c>
      <c r="J227">
        <v>8.7648485023121694</v>
      </c>
      <c r="K227">
        <v>0.95079733134282496</v>
      </c>
    </row>
    <row r="228" spans="1:11" x14ac:dyDescent="0.2">
      <c r="A228">
        <v>-3.0308372634046199</v>
      </c>
      <c r="B228">
        <v>-4.4181064369937803E-3</v>
      </c>
      <c r="D228">
        <v>-3.0310759052133598</v>
      </c>
      <c r="E228">
        <v>-5.2726059668406003E-3</v>
      </c>
      <c r="G228">
        <v>-1.1688181558957299E-2</v>
      </c>
      <c r="H228">
        <v>2.4286240358224801E-2</v>
      </c>
      <c r="J228">
        <v>8.7654300819967901</v>
      </c>
      <c r="K228">
        <v>0.95067317077688296</v>
      </c>
    </row>
    <row r="229" spans="1:11" x14ac:dyDescent="0.2">
      <c r="A229">
        <v>-3.0308477573261401</v>
      </c>
      <c r="B229">
        <v>-4.45741729978252E-3</v>
      </c>
      <c r="D229">
        <v>-3.03108806293573</v>
      </c>
      <c r="E229">
        <v>-5.3122628925955503E-3</v>
      </c>
      <c r="G229">
        <v>-1.17220405907217E-2</v>
      </c>
      <c r="H229">
        <v>2.4310528010917799E-2</v>
      </c>
      <c r="J229">
        <v>8.7648496381307197</v>
      </c>
      <c r="K229">
        <v>0.95079705259138003</v>
      </c>
    </row>
    <row r="230" spans="1:11" x14ac:dyDescent="0.2">
      <c r="A230">
        <v>-3.0308539312440401</v>
      </c>
      <c r="B230">
        <v>-4.4971152573914201E-3</v>
      </c>
      <c r="D230">
        <v>-3.0311037129939198</v>
      </c>
      <c r="E230">
        <v>-5.34897824167045E-3</v>
      </c>
      <c r="G230">
        <v>-1.1757707493568199E-2</v>
      </c>
      <c r="H230">
        <v>2.4326077187507102E-2</v>
      </c>
      <c r="J230">
        <v>8.76506726421532</v>
      </c>
      <c r="K230">
        <v>0.95074318781452205</v>
      </c>
    </row>
    <row r="231" spans="1:11" x14ac:dyDescent="0.2">
      <c r="A231">
        <v>-3.03086908645655</v>
      </c>
      <c r="B231">
        <v>-4.5355333990022796E-3</v>
      </c>
      <c r="D231">
        <v>-3.03111458882247</v>
      </c>
      <c r="E231">
        <v>-5.3883837441269398E-3</v>
      </c>
      <c r="G231">
        <v>-1.1794023373907499E-2</v>
      </c>
      <c r="H231">
        <v>2.43389812387492E-2</v>
      </c>
      <c r="J231">
        <v>8.7654655211776706</v>
      </c>
      <c r="K231">
        <v>0.95066626811799804</v>
      </c>
    </row>
    <row r="232" spans="1:11" x14ac:dyDescent="0.2">
      <c r="A232">
        <v>-3.03088270511536</v>
      </c>
      <c r="B232">
        <v>-4.5733709453377198E-3</v>
      </c>
      <c r="D232">
        <v>-3.0311214536208899</v>
      </c>
      <c r="E232">
        <v>-5.4280984128178096E-3</v>
      </c>
      <c r="G232">
        <v>-1.18279291205198E-2</v>
      </c>
      <c r="H232">
        <v>2.43632477092211E-2</v>
      </c>
      <c r="J232">
        <v>8.7648654225200495</v>
      </c>
      <c r="K232">
        <v>0.950793180458535</v>
      </c>
    </row>
    <row r="233" spans="1:11" x14ac:dyDescent="0.2">
      <c r="A233">
        <v>-3.0308935331255</v>
      </c>
      <c r="B233">
        <v>-4.6118175030776696E-3</v>
      </c>
      <c r="D233">
        <v>-3.0311319874424698</v>
      </c>
      <c r="E233">
        <v>-5.4667168498803397E-3</v>
      </c>
      <c r="G233">
        <v>-1.18636435899245E-2</v>
      </c>
      <c r="H233">
        <v>2.43787746558803E-2</v>
      </c>
      <c r="J233">
        <v>8.7652614552231203</v>
      </c>
      <c r="K233">
        <v>0.95070564698780202</v>
      </c>
    </row>
    <row r="234" spans="1:11" x14ac:dyDescent="0.2">
      <c r="A234">
        <v>-3.0309038897971701</v>
      </c>
      <c r="B234">
        <v>-4.6511228996249298E-3</v>
      </c>
      <c r="D234">
        <v>-3.0311439477414899</v>
      </c>
      <c r="E234">
        <v>-5.50638418154345E-3</v>
      </c>
      <c r="G234">
        <v>-1.19000069852547E-2</v>
      </c>
      <c r="H234">
        <v>2.4391656408942499E-2</v>
      </c>
      <c r="J234">
        <v>8.7654096572956508</v>
      </c>
      <c r="K234">
        <v>0.95067713761794903</v>
      </c>
    </row>
    <row r="235" spans="1:11" x14ac:dyDescent="0.2">
      <c r="A235">
        <v>-3.0309098112151398</v>
      </c>
      <c r="B235">
        <v>-4.6908233947984997E-3</v>
      </c>
      <c r="D235">
        <v>-3.0311593398625098</v>
      </c>
      <c r="E235">
        <v>-5.5430948453622604E-3</v>
      </c>
      <c r="G235">
        <v>-1.19339593674033E-2</v>
      </c>
      <c r="H235">
        <v>2.4415901526744201E-2</v>
      </c>
      <c r="J235">
        <v>8.7647603956876505</v>
      </c>
      <c r="K235">
        <v>0.95081883568055503</v>
      </c>
    </row>
    <row r="236" spans="1:11" x14ac:dyDescent="0.2">
      <c r="A236">
        <v>-3.0309245647179499</v>
      </c>
      <c r="B236">
        <v>-4.7292514849996796E-3</v>
      </c>
      <c r="D236">
        <v>-3.0311697905704902</v>
      </c>
      <c r="E236">
        <v>-5.5825145018100399E-3</v>
      </c>
      <c r="G236">
        <v>-1.19697213288045E-2</v>
      </c>
      <c r="H236">
        <v>2.4431406074739301E-2</v>
      </c>
      <c r="J236">
        <v>8.7652073841533493</v>
      </c>
      <c r="K236">
        <v>0.95071593013150801</v>
      </c>
    </row>
    <row r="237" spans="1:11" x14ac:dyDescent="0.2">
      <c r="A237">
        <v>-3.0309375030418102</v>
      </c>
      <c r="B237">
        <v>-4.7671336230455602E-3</v>
      </c>
      <c r="D237">
        <v>-3.0311759164373901</v>
      </c>
      <c r="E237">
        <v>-5.6223216055362804E-3</v>
      </c>
      <c r="G237">
        <v>-1.20061321636115E-2</v>
      </c>
      <c r="H237">
        <v>2.4444265361509801E-2</v>
      </c>
      <c r="J237">
        <v>8.7651334684107098</v>
      </c>
      <c r="K237">
        <v>0.95072988640532996</v>
      </c>
    </row>
    <row r="238" spans="1:11" x14ac:dyDescent="0.2">
      <c r="A238">
        <v>-3.0309457812186902</v>
      </c>
      <c r="B238">
        <v>-4.8061766889886002E-3</v>
      </c>
      <c r="D238">
        <v>-3.03119103000363</v>
      </c>
      <c r="E238">
        <v>-5.66084683527379E-3</v>
      </c>
      <c r="G238">
        <v>-1.2040131100549E-2</v>
      </c>
      <c r="H238">
        <v>2.4468488956336201E-2</v>
      </c>
      <c r="J238">
        <v>8.7646799145149394</v>
      </c>
      <c r="K238">
        <v>0.95083832913712496</v>
      </c>
    </row>
    <row r="239" spans="1:11" x14ac:dyDescent="0.2">
      <c r="A239">
        <v>-3.0309543478826102</v>
      </c>
      <c r="B239">
        <v>-4.8461279337047103E-3</v>
      </c>
      <c r="D239">
        <v>-3.0312046065987599</v>
      </c>
      <c r="E239">
        <v>-5.6987898655185701E-3</v>
      </c>
      <c r="G239">
        <v>-1.20759404779103E-2</v>
      </c>
      <c r="H239">
        <v>2.4483970937103298E-2</v>
      </c>
      <c r="J239">
        <v>8.7652559668588008</v>
      </c>
      <c r="K239">
        <v>0.95070669283101294</v>
      </c>
    </row>
    <row r="240" spans="1:11" x14ac:dyDescent="0.2">
      <c r="A240">
        <v>-3.0309660506745502</v>
      </c>
      <c r="B240">
        <v>-4.8846658156519902E-3</v>
      </c>
      <c r="D240">
        <v>-3.0312153897435299</v>
      </c>
      <c r="E240">
        <v>-5.7373425652954297E-3</v>
      </c>
      <c r="G240">
        <v>-1.21123986751825E-2</v>
      </c>
      <c r="H240">
        <v>2.4496807589654699E-2</v>
      </c>
      <c r="J240">
        <v>8.7650386312937503</v>
      </c>
      <c r="K240">
        <v>0.95075033491507699</v>
      </c>
    </row>
    <row r="241" spans="1:11" x14ac:dyDescent="0.2">
      <c r="A241">
        <v>-3.0309806779417001</v>
      </c>
      <c r="B241">
        <v>-4.9230977725913802E-3</v>
      </c>
      <c r="D241">
        <v>-3.0312257028616498</v>
      </c>
      <c r="E241">
        <v>-5.7767559287747296E-3</v>
      </c>
      <c r="G241">
        <v>-1.21464440847032E-2</v>
      </c>
      <c r="H241">
        <v>2.45210094913565E-2</v>
      </c>
      <c r="J241">
        <v>8.76478281669411</v>
      </c>
      <c r="K241">
        <v>0.95081337975463698</v>
      </c>
    </row>
    <row r="242" spans="1:11" x14ac:dyDescent="0.2">
      <c r="A242">
        <v>-3.0309934084296302</v>
      </c>
      <c r="B242">
        <v>-4.9609740580658099E-3</v>
      </c>
      <c r="D242">
        <v>-3.0312315770650602</v>
      </c>
      <c r="E242">
        <v>-5.8165643801126998E-3</v>
      </c>
      <c r="G242">
        <v>-1.2182300800491E-2</v>
      </c>
      <c r="H242">
        <v>2.45364687365127E-2</v>
      </c>
      <c r="J242">
        <v>8.7653976162997793</v>
      </c>
      <c r="K242">
        <v>0.95067947076663595</v>
      </c>
    </row>
    <row r="243" spans="1:11" x14ac:dyDescent="0.2">
      <c r="A243">
        <v>-3.0310013328043599</v>
      </c>
      <c r="B243">
        <v>-5.00003623991688E-3</v>
      </c>
      <c r="D243">
        <v>-3.0312462889659701</v>
      </c>
      <c r="E243">
        <v>-5.8550985440219399E-3</v>
      </c>
      <c r="G243">
        <v>-1.22188062816957E-2</v>
      </c>
      <c r="H243">
        <v>2.4549282587113599E-2</v>
      </c>
      <c r="J243">
        <v>8.7649314653476296</v>
      </c>
      <c r="K243">
        <v>0.95077692319735896</v>
      </c>
    </row>
    <row r="244" spans="1:11" x14ac:dyDescent="0.2">
      <c r="A244">
        <v>-3.03100935971707</v>
      </c>
      <c r="B244">
        <v>-5.0400288623949803E-3</v>
      </c>
      <c r="D244">
        <v>-3.0312591850536799</v>
      </c>
      <c r="E244">
        <v>-5.8930855252548103E-3</v>
      </c>
      <c r="G244">
        <v>-1.2252898080113501E-2</v>
      </c>
      <c r="H244">
        <v>2.45734626257091E-2</v>
      </c>
      <c r="J244">
        <v>8.7649985797046401</v>
      </c>
      <c r="K244">
        <v>0.95076030179729099</v>
      </c>
    </row>
    <row r="245" spans="1:11" x14ac:dyDescent="0.2">
      <c r="A245">
        <v>-3.03102030285753</v>
      </c>
      <c r="B245">
        <v>-5.0786275459915398E-3</v>
      </c>
      <c r="D245">
        <v>-3.0312674173793499</v>
      </c>
      <c r="E245">
        <v>-5.9322368916640503E-3</v>
      </c>
      <c r="G245">
        <v>-1.22888020552742E-2</v>
      </c>
      <c r="H245">
        <v>2.45888989670641E-2</v>
      </c>
      <c r="J245">
        <v>8.7654417855226807</v>
      </c>
      <c r="K245">
        <v>0.95067089420219297</v>
      </c>
    </row>
    <row r="246" spans="1:11" x14ac:dyDescent="0.2">
      <c r="A246">
        <v>-3.0310329971941701</v>
      </c>
      <c r="B246">
        <v>-5.1182480197351299E-3</v>
      </c>
      <c r="D246">
        <v>-3.0312759400374798</v>
      </c>
      <c r="E246">
        <v>-5.9722952425954002E-3</v>
      </c>
      <c r="G246">
        <v>-1.23253547403347E-2</v>
      </c>
      <c r="H246">
        <v>2.4601689848190701E-2</v>
      </c>
      <c r="J246">
        <v>8.7648831433736998</v>
      </c>
      <c r="K246">
        <v>0.95078882738681803</v>
      </c>
    </row>
    <row r="247" spans="1:11" x14ac:dyDescent="0.2">
      <c r="A247">
        <v>-3.03104962099329</v>
      </c>
      <c r="B247">
        <v>-5.1549468162887802E-3</v>
      </c>
      <c r="D247">
        <v>-3.0312875988990799</v>
      </c>
      <c r="E247">
        <v>-6.0109376015587499E-3</v>
      </c>
      <c r="G247">
        <v>-1.23594928424599E-2</v>
      </c>
      <c r="H247">
        <v>2.4625847853876701E-2</v>
      </c>
      <c r="J247">
        <v>8.7652618923987706</v>
      </c>
      <c r="K247">
        <v>0.95070556319418098</v>
      </c>
    </row>
    <row r="248" spans="1:11" x14ac:dyDescent="0.2">
      <c r="A248">
        <v>-3.0310574336989902</v>
      </c>
      <c r="B248">
        <v>-5.1940233031708E-3</v>
      </c>
      <c r="D248">
        <v>-3.03130218422822</v>
      </c>
      <c r="E248">
        <v>-6.0494749085021502E-3</v>
      </c>
      <c r="G248">
        <v>-1.23954439963963E-2</v>
      </c>
      <c r="H248">
        <v>2.4641261123444801E-2</v>
      </c>
      <c r="J248">
        <v>8.7653612006630404</v>
      </c>
      <c r="K248">
        <v>0.95068651084861699</v>
      </c>
    </row>
    <row r="249" spans="1:11" x14ac:dyDescent="0.2">
      <c r="A249">
        <v>-3.0310652777326301</v>
      </c>
      <c r="B249">
        <v>-5.2339995059582003E-3</v>
      </c>
      <c r="D249">
        <v>-3.0313148730940398</v>
      </c>
      <c r="E249">
        <v>-6.0874547780508598E-3</v>
      </c>
      <c r="G249">
        <v>-1.24320438036687E-2</v>
      </c>
      <c r="H249">
        <v>2.4654028867791999E-2</v>
      </c>
      <c r="J249">
        <v>8.7647921196502701</v>
      </c>
      <c r="K249">
        <v>0.95081111190196899</v>
      </c>
    </row>
    <row r="250" spans="1:11" x14ac:dyDescent="0.2">
      <c r="A250">
        <v>-3.0310759052133598</v>
      </c>
      <c r="B250">
        <v>-5.2726059668406003E-3</v>
      </c>
      <c r="D250">
        <v>-3.0313227517269201</v>
      </c>
      <c r="E250">
        <v>-6.1266242442165799E-3</v>
      </c>
      <c r="G250">
        <v>-1.2466228122785099E-2</v>
      </c>
      <c r="H250">
        <v>2.4678164670956002E-2</v>
      </c>
      <c r="J250">
        <v>8.7652811071436094</v>
      </c>
      <c r="K250">
        <v>0.95070189240300795</v>
      </c>
    </row>
    <row r="251" spans="1:11" x14ac:dyDescent="0.2">
      <c r="A251">
        <v>-3.03108806293573</v>
      </c>
      <c r="B251">
        <v>-5.3122628925955503E-3</v>
      </c>
      <c r="D251">
        <v>-3.03133073456583</v>
      </c>
      <c r="E251">
        <v>-6.1667231269601002E-3</v>
      </c>
      <c r="G251">
        <v>-1.2502226373333199E-2</v>
      </c>
      <c r="H251">
        <v>2.46935547009671E-2</v>
      </c>
      <c r="J251">
        <v>8.7649580299136698</v>
      </c>
      <c r="K251">
        <v>0.95077035607724003</v>
      </c>
    </row>
    <row r="252" spans="1:11" x14ac:dyDescent="0.2">
      <c r="A252">
        <v>-3.0311037129939198</v>
      </c>
      <c r="B252">
        <v>-5.34897824167045E-3</v>
      </c>
      <c r="D252">
        <v>-3.0313416336866501</v>
      </c>
      <c r="E252">
        <v>-6.2054266119418201E-3</v>
      </c>
      <c r="G252">
        <v>-1.2538873219582899E-2</v>
      </c>
      <c r="H252">
        <v>2.4706299141460698E-2</v>
      </c>
      <c r="J252">
        <v>8.7648191097786707</v>
      </c>
      <c r="K252">
        <v>0.95080452390040304</v>
      </c>
    </row>
    <row r="253" spans="1:11" x14ac:dyDescent="0.2">
      <c r="A253">
        <v>-3.03111458882247</v>
      </c>
      <c r="B253">
        <v>-5.3883837441269398E-3</v>
      </c>
      <c r="D253">
        <v>-3.0313542873100698</v>
      </c>
      <c r="E253">
        <v>-6.2451524307161402E-3</v>
      </c>
      <c r="G253">
        <v>-1.25731036674243E-2</v>
      </c>
      <c r="H253">
        <v>2.47304125726928E-2</v>
      </c>
      <c r="J253">
        <v>8.7653103660223302</v>
      </c>
      <c r="K253">
        <v>0.95069628859187805</v>
      </c>
    </row>
    <row r="254" spans="1:11" x14ac:dyDescent="0.2">
      <c r="A254">
        <v>-3.0311214536208899</v>
      </c>
      <c r="B254">
        <v>-5.4280984128178096E-3</v>
      </c>
      <c r="D254">
        <v>-3.0313708700067701</v>
      </c>
      <c r="E254">
        <v>-6.2819525191949201E-3</v>
      </c>
      <c r="G254">
        <v>-1.26091489308294E-2</v>
      </c>
      <c r="H254">
        <v>2.4745779195604702E-2</v>
      </c>
      <c r="J254">
        <v>8.7648087162194201</v>
      </c>
      <c r="K254">
        <v>0.950807062677686</v>
      </c>
    </row>
    <row r="255" spans="1:11" x14ac:dyDescent="0.2">
      <c r="A255">
        <v>-3.0311319874424698</v>
      </c>
      <c r="B255">
        <v>-5.4667168498803397E-3</v>
      </c>
      <c r="D255">
        <v>-3.03137863676162</v>
      </c>
      <c r="E255">
        <v>-6.3211353528052202E-3</v>
      </c>
      <c r="G255">
        <v>-1.2645842731207099E-2</v>
      </c>
      <c r="H255">
        <v>2.4758500165412499E-2</v>
      </c>
      <c r="J255">
        <v>8.7651343096185599</v>
      </c>
      <c r="K255">
        <v>0.95072972760345698</v>
      </c>
    </row>
    <row r="256" spans="1:11" x14ac:dyDescent="0.2">
      <c r="A256">
        <v>-3.0311439477414899</v>
      </c>
      <c r="B256">
        <v>-5.50638418154345E-3</v>
      </c>
      <c r="D256">
        <v>-3.0313864372750698</v>
      </c>
      <c r="E256">
        <v>-6.3612168083314003E-3</v>
      </c>
      <c r="G256">
        <v>-1.26801192179339E-2</v>
      </c>
      <c r="H256">
        <v>2.4782591055516199E-2</v>
      </c>
      <c r="J256">
        <v>8.7651669737786992</v>
      </c>
      <c r="K256">
        <v>0.95072357384922201</v>
      </c>
    </row>
    <row r="257" spans="1:11" x14ac:dyDescent="0.2">
      <c r="A257">
        <v>-3.0311593398625098</v>
      </c>
      <c r="B257">
        <v>-5.5430948453622604E-3</v>
      </c>
      <c r="D257">
        <v>-3.0313970208633698</v>
      </c>
      <c r="E257">
        <v>-6.39992710051006E-3</v>
      </c>
      <c r="G257">
        <v>-1.27162114088268E-2</v>
      </c>
      <c r="H257">
        <v>2.47979341040249E-2</v>
      </c>
      <c r="J257">
        <v>8.7648851001839603</v>
      </c>
      <c r="K257">
        <v>0.95078834623805497</v>
      </c>
    </row>
    <row r="258" spans="1:11" x14ac:dyDescent="0.2">
      <c r="A258">
        <v>-3.0311697905704902</v>
      </c>
      <c r="B258">
        <v>-5.5825145018100399E-3</v>
      </c>
      <c r="D258">
        <v>-3.0314091379115</v>
      </c>
      <c r="E258">
        <v>-6.4396884241317096E-3</v>
      </c>
      <c r="G258">
        <v>-1.27529520768446E-2</v>
      </c>
      <c r="H258">
        <v>2.4810631436569201E-2</v>
      </c>
      <c r="J258">
        <v>8.7653656314208401</v>
      </c>
      <c r="K258">
        <v>0.95068565489508405</v>
      </c>
    </row>
    <row r="259" spans="1:11" x14ac:dyDescent="0.2">
      <c r="A259">
        <v>-3.0311759164373901</v>
      </c>
      <c r="B259">
        <v>-5.6223216055362804E-3</v>
      </c>
      <c r="D259">
        <v>-3.0314247464831099</v>
      </c>
      <c r="E259">
        <v>-6.4765051878774103E-3</v>
      </c>
      <c r="G259">
        <v>-1.27872745110202E-2</v>
      </c>
      <c r="H259">
        <v>2.4834699616573801E-2</v>
      </c>
      <c r="J259">
        <v>8.7649083091668203</v>
      </c>
      <c r="K259">
        <v>0.95078263331369595</v>
      </c>
    </row>
    <row r="260" spans="1:11" x14ac:dyDescent="0.2">
      <c r="A260">
        <v>-3.03119103000363</v>
      </c>
      <c r="B260">
        <v>-5.66084683527379E-3</v>
      </c>
      <c r="D260">
        <v>-3.0314355806945699</v>
      </c>
      <c r="E260">
        <v>-6.5160156235732599E-3</v>
      </c>
      <c r="G260">
        <v>-1.28234135423929E-2</v>
      </c>
      <c r="H260">
        <v>2.4850018923627301E-2</v>
      </c>
      <c r="J260">
        <v>8.7652631418082603</v>
      </c>
      <c r="K260">
        <v>0.95070532396588803</v>
      </c>
    </row>
    <row r="261" spans="1:11" x14ac:dyDescent="0.2">
      <c r="A261">
        <v>-3.0312046065987599</v>
      </c>
      <c r="B261">
        <v>-5.6987898655185701E-3</v>
      </c>
      <c r="D261">
        <v>-3.03144239958857</v>
      </c>
      <c r="E261">
        <v>-6.5558349555903299E-3</v>
      </c>
      <c r="G261">
        <v>-1.28602009898998E-2</v>
      </c>
      <c r="H261">
        <v>2.4862692452596299E-2</v>
      </c>
      <c r="J261">
        <v>8.7652216255250099</v>
      </c>
      <c r="K261">
        <v>0.950713226876583</v>
      </c>
    </row>
    <row r="262" spans="1:11" x14ac:dyDescent="0.2">
      <c r="A262">
        <v>-3.0312153897435299</v>
      </c>
      <c r="B262">
        <v>-5.7373425652954297E-3</v>
      </c>
      <c r="D262">
        <v>-3.03145288950929</v>
      </c>
      <c r="E262">
        <v>-6.59455640002509E-3</v>
      </c>
      <c r="G262">
        <v>-1.2894569278465899E-2</v>
      </c>
      <c r="H262">
        <v>2.4886737753769001E-2</v>
      </c>
      <c r="J262">
        <v>8.7649654632774894</v>
      </c>
      <c r="K262">
        <v>0.95076851438075505</v>
      </c>
    </row>
    <row r="263" spans="1:11" x14ac:dyDescent="0.2">
      <c r="A263">
        <v>-3.0312257028616498</v>
      </c>
      <c r="B263">
        <v>-5.7767559287747296E-3</v>
      </c>
      <c r="D263">
        <v>-3.03146480939892</v>
      </c>
      <c r="E263">
        <v>-6.6343270541505796E-3</v>
      </c>
      <c r="G263">
        <v>-1.29307550616472E-2</v>
      </c>
      <c r="H263">
        <v>2.4902033152577201E-2</v>
      </c>
      <c r="J263">
        <v>8.76532752625568</v>
      </c>
      <c r="K263">
        <v>0.95069299391716999</v>
      </c>
    </row>
    <row r="264" spans="1:11" x14ac:dyDescent="0.2">
      <c r="A264">
        <v>-3.0312315770650602</v>
      </c>
      <c r="B264">
        <v>-5.8165643801126998E-3</v>
      </c>
      <c r="D264">
        <v>-3.0314801601889498</v>
      </c>
      <c r="E264">
        <v>-6.6711381806645797E-3</v>
      </c>
      <c r="G264">
        <v>-1.2967589198804801E-2</v>
      </c>
      <c r="H264">
        <v>2.4914682711936399E-2</v>
      </c>
      <c r="J264">
        <v>8.7648491719328803</v>
      </c>
      <c r="K264">
        <v>0.95079716557365901</v>
      </c>
    </row>
    <row r="265" spans="1:11" x14ac:dyDescent="0.2">
      <c r="A265">
        <v>-3.0312462889659701</v>
      </c>
      <c r="B265">
        <v>-5.8550985440219399E-3</v>
      </c>
      <c r="D265">
        <v>-3.03149056928864</v>
      </c>
      <c r="E265">
        <v>-6.7106617870732596E-3</v>
      </c>
      <c r="G265">
        <v>-1.30020032470579E-2</v>
      </c>
      <c r="H265">
        <v>2.4938704965793802E-2</v>
      </c>
      <c r="J265">
        <v>8.7652166489538104</v>
      </c>
      <c r="K265">
        <v>0.95071417094618105</v>
      </c>
    </row>
    <row r="266" spans="1:11" x14ac:dyDescent="0.2">
      <c r="A266">
        <v>-3.0312591850536799</v>
      </c>
      <c r="B266">
        <v>-5.8930855252548103E-3</v>
      </c>
      <c r="D266">
        <v>-3.0314966489206601</v>
      </c>
      <c r="E266">
        <v>-6.7505731962561799E-3</v>
      </c>
      <c r="G266">
        <v>-1.3038235691688599E-2</v>
      </c>
      <c r="H266">
        <v>2.4953976289841199E-2</v>
      </c>
      <c r="J266">
        <v>8.7649143914587402</v>
      </c>
      <c r="K266">
        <v>0.95078113466182901</v>
      </c>
    </row>
    <row r="267" spans="1:11" x14ac:dyDescent="0.2">
      <c r="A267">
        <v>-3.0312674173793499</v>
      </c>
      <c r="B267">
        <v>-5.9322368916640503E-3</v>
      </c>
      <c r="D267">
        <v>-3.03151172239324</v>
      </c>
      <c r="E267">
        <v>-6.7892007056703004E-3</v>
      </c>
      <c r="G267">
        <v>-1.30751164269462E-2</v>
      </c>
      <c r="H267">
        <v>2.4966601713845901E-2</v>
      </c>
      <c r="J267">
        <v>8.7649888966142697</v>
      </c>
      <c r="K267">
        <v>0.95076270489385994</v>
      </c>
    </row>
    <row r="268" spans="1:11" x14ac:dyDescent="0.2">
      <c r="A268">
        <v>-3.0312759400374798</v>
      </c>
      <c r="B268">
        <v>-5.9722952425954002E-3</v>
      </c>
      <c r="D268">
        <v>-3.03152525847897</v>
      </c>
      <c r="E268">
        <v>-6.8272444891573202E-3</v>
      </c>
      <c r="G268">
        <v>-1.31095761385126E-2</v>
      </c>
      <c r="H268">
        <v>2.4990600752165599E-2</v>
      </c>
      <c r="J268">
        <v>8.7651592005108494</v>
      </c>
      <c r="K268">
        <v>0.95072503964083299</v>
      </c>
    </row>
    <row r="269" spans="1:11" x14ac:dyDescent="0.2">
      <c r="A269">
        <v>-3.0312875988990799</v>
      </c>
      <c r="B269">
        <v>-6.0109376015587499E-3</v>
      </c>
      <c r="D269">
        <v>-3.0315359984491002</v>
      </c>
      <c r="E269">
        <v>-6.8658985772783003E-3</v>
      </c>
      <c r="G269">
        <v>-1.3145855152520401E-2</v>
      </c>
      <c r="H269">
        <v>2.5005847835223201E-2</v>
      </c>
      <c r="J269">
        <v>8.7648835177231401</v>
      </c>
      <c r="K269">
        <v>0.95078873502199601</v>
      </c>
    </row>
    <row r="270" spans="1:11" x14ac:dyDescent="0.2">
      <c r="A270">
        <v>-3.03130218422822</v>
      </c>
      <c r="B270">
        <v>-6.0494749085021502E-3</v>
      </c>
      <c r="D270">
        <v>-3.0315462696412201</v>
      </c>
      <c r="E270">
        <v>-6.9054151002239904E-3</v>
      </c>
      <c r="G270">
        <v>-1.31827823925901E-2</v>
      </c>
      <c r="H270">
        <v>2.5018448958429799E-2</v>
      </c>
      <c r="J270">
        <v>8.7652820225955708</v>
      </c>
      <c r="K270">
        <v>0.95070171663791303</v>
      </c>
    </row>
    <row r="271" spans="1:11" x14ac:dyDescent="0.2">
      <c r="A271">
        <v>-3.0313148730940398</v>
      </c>
      <c r="B271">
        <v>-6.0874547780508598E-3</v>
      </c>
      <c r="D271">
        <v>-3.03155209841296</v>
      </c>
      <c r="E271">
        <v>-6.9453267195636898E-3</v>
      </c>
      <c r="G271">
        <v>-1.3217287669401299E-2</v>
      </c>
      <c r="H271">
        <v>2.5042424613263399E-2</v>
      </c>
      <c r="J271">
        <v>8.7648713138260899</v>
      </c>
      <c r="K271">
        <v>0.95079173336131095</v>
      </c>
    </row>
    <row r="272" spans="1:11" x14ac:dyDescent="0.2">
      <c r="A272">
        <v>-3.0313227517269201</v>
      </c>
      <c r="B272">
        <v>-6.1266242442165799E-3</v>
      </c>
      <c r="D272">
        <v>-3.0315667702683999</v>
      </c>
      <c r="E272">
        <v>-6.9839621942789903E-3</v>
      </c>
      <c r="G272">
        <v>-1.32536131589763E-2</v>
      </c>
      <c r="H272">
        <v>2.5057647289400201E-2</v>
      </c>
      <c r="J272">
        <v>8.7652884870369494</v>
      </c>
      <c r="K272">
        <v>0.95070048041922794</v>
      </c>
    </row>
    <row r="273" spans="1:11" x14ac:dyDescent="0.2">
      <c r="A273">
        <v>-3.03133073456583</v>
      </c>
      <c r="B273">
        <v>-6.1667231269601002E-3</v>
      </c>
      <c r="D273">
        <v>-3.03157962568954</v>
      </c>
      <c r="E273">
        <v>-7.0220493207560301E-3</v>
      </c>
      <c r="G273">
        <v>-1.3290586808807899E-2</v>
      </c>
      <c r="H273">
        <v>2.5070223946679099E-2</v>
      </c>
      <c r="J273">
        <v>8.7649745913506898</v>
      </c>
      <c r="K273">
        <v>0.95076625279391902</v>
      </c>
    </row>
    <row r="274" spans="1:11" x14ac:dyDescent="0.2">
      <c r="A274">
        <v>-3.0313416336866501</v>
      </c>
      <c r="B274">
        <v>-6.2054266119418201E-3</v>
      </c>
      <c r="D274">
        <v>-3.0315878139027701</v>
      </c>
      <c r="E274">
        <v>-7.0613041660644799E-3</v>
      </c>
      <c r="G274">
        <v>-1.33251375510755E-2</v>
      </c>
      <c r="H274">
        <v>2.5094176050363001E-2</v>
      </c>
      <c r="J274">
        <v>8.7652021614848401</v>
      </c>
      <c r="K274">
        <v>0.950716919273071</v>
      </c>
    </row>
    <row r="275" spans="1:11" x14ac:dyDescent="0.2">
      <c r="A275">
        <v>-3.0313542873100698</v>
      </c>
      <c r="B275">
        <v>-6.2451524307161402E-3</v>
      </c>
      <c r="D275">
        <v>-3.03159629419706</v>
      </c>
      <c r="E275">
        <v>-7.1014648730649103E-3</v>
      </c>
      <c r="G275">
        <v>-1.3361509420644299E-2</v>
      </c>
      <c r="H275">
        <v>2.51093741539581E-2</v>
      </c>
      <c r="J275">
        <v>8.7652564916827291</v>
      </c>
      <c r="K275">
        <v>0.95070659214854703</v>
      </c>
    </row>
    <row r="276" spans="1:11" x14ac:dyDescent="0.2">
      <c r="A276">
        <v>-3.0313708700067701</v>
      </c>
      <c r="B276">
        <v>-6.2819525191949201E-3</v>
      </c>
      <c r="D276">
        <v>-3.0316079107838698</v>
      </c>
      <c r="E276">
        <v>-7.14020702277029E-3</v>
      </c>
      <c r="G276">
        <v>-1.3398529383399501E-2</v>
      </c>
      <c r="H276">
        <v>2.5121926180504298E-2</v>
      </c>
      <c r="J276">
        <v>8.7649382069427606</v>
      </c>
      <c r="K276">
        <v>0.95077525649579697</v>
      </c>
    </row>
    <row r="277" spans="1:11" x14ac:dyDescent="0.2">
      <c r="A277">
        <v>-3.03137863676162</v>
      </c>
      <c r="B277">
        <v>-6.3211353528052202E-3</v>
      </c>
      <c r="D277">
        <v>-3.0316224557531899</v>
      </c>
      <c r="E277">
        <v>-7.17884494847026E-3</v>
      </c>
      <c r="G277">
        <v>-1.3433125489590201E-2</v>
      </c>
      <c r="H277">
        <v>2.51458545656724E-2</v>
      </c>
      <c r="J277">
        <v>8.7653371988692292</v>
      </c>
      <c r="K277">
        <v>0.95069113384483295</v>
      </c>
    </row>
    <row r="278" spans="1:11" x14ac:dyDescent="0.2">
      <c r="A278">
        <v>-3.0313864372750698</v>
      </c>
      <c r="B278">
        <v>-6.3612168083314003E-3</v>
      </c>
      <c r="D278">
        <v>-3.0316351045433501</v>
      </c>
      <c r="E278">
        <v>-7.2169237603500703E-3</v>
      </c>
      <c r="G278">
        <v>-1.34695436417905E-2</v>
      </c>
      <c r="H278">
        <v>2.5161027931427101E-2</v>
      </c>
      <c r="J278">
        <v>8.7648657816521105</v>
      </c>
      <c r="K278">
        <v>0.950793091880198</v>
      </c>
    </row>
    <row r="279" spans="1:11" x14ac:dyDescent="0.2">
      <c r="A279">
        <v>-3.0313970208633698</v>
      </c>
      <c r="B279">
        <v>-6.39992710051006E-3</v>
      </c>
      <c r="D279">
        <v>-3.0316429391741</v>
      </c>
      <c r="E279">
        <v>-7.2561957343818999E-3</v>
      </c>
      <c r="G279">
        <v>-1.3506609818817499E-2</v>
      </c>
      <c r="H279">
        <v>2.51735551627735E-2</v>
      </c>
      <c r="J279">
        <v>8.7651957917234604</v>
      </c>
      <c r="K279">
        <v>0.95071812528908795</v>
      </c>
    </row>
    <row r="280" spans="1:11" x14ac:dyDescent="0.2">
      <c r="A280">
        <v>-3.0314091379115</v>
      </c>
      <c r="B280">
        <v>-6.4396884241317096E-3</v>
      </c>
      <c r="D280">
        <v>-3.0316508795910999</v>
      </c>
      <c r="E280">
        <v>-7.2963961671307304E-3</v>
      </c>
      <c r="G280">
        <v>-1.35412511856277E-2</v>
      </c>
      <c r="H280">
        <v>2.5197459662369099E-2</v>
      </c>
      <c r="J280">
        <v>8.7649574688557408</v>
      </c>
      <c r="K280">
        <v>0.95077049422994997</v>
      </c>
    </row>
    <row r="281" spans="1:11" x14ac:dyDescent="0.2">
      <c r="A281">
        <v>-3.0314247464831099</v>
      </c>
      <c r="B281">
        <v>-6.4765051878774103E-3</v>
      </c>
      <c r="D281">
        <v>-3.0316617363601401</v>
      </c>
      <c r="E281">
        <v>-7.3351997638626898E-3</v>
      </c>
      <c r="G281">
        <v>-1.35777155212822E-2</v>
      </c>
      <c r="H281">
        <v>2.5212608125318399E-2</v>
      </c>
      <c r="J281">
        <v>8.7649165609967508</v>
      </c>
      <c r="K281">
        <v>0.95078059978537</v>
      </c>
    </row>
    <row r="282" spans="1:11" x14ac:dyDescent="0.2">
      <c r="A282">
        <v>-3.0314355806945699</v>
      </c>
      <c r="B282">
        <v>-6.5160156235732599E-3</v>
      </c>
      <c r="D282">
        <v>-3.0316743507905799</v>
      </c>
      <c r="E282">
        <v>-7.3750262211007096E-3</v>
      </c>
      <c r="G282">
        <v>-1.3614827812090001E-2</v>
      </c>
      <c r="H282">
        <v>2.5225110397347001E-2</v>
      </c>
      <c r="J282">
        <v>8.7652176510508006</v>
      </c>
      <c r="K282">
        <v>0.950713980673494</v>
      </c>
    </row>
    <row r="283" spans="1:11" x14ac:dyDescent="0.2">
      <c r="A283">
        <v>-3.03144239958857</v>
      </c>
      <c r="B283">
        <v>-6.5558349555903299E-3</v>
      </c>
      <c r="D283">
        <v>-3.0316908939206599</v>
      </c>
      <c r="E283">
        <v>-7.4119230232909403E-3</v>
      </c>
      <c r="G283">
        <v>-1.364951433442E-2</v>
      </c>
      <c r="H283">
        <v>2.5248990844634899E-2</v>
      </c>
      <c r="J283">
        <v>8.7648217663344798</v>
      </c>
      <c r="K283">
        <v>0.95080387378574405</v>
      </c>
    </row>
    <row r="284" spans="1:11" x14ac:dyDescent="0.2">
      <c r="A284">
        <v>-3.03145288950929</v>
      </c>
      <c r="B284">
        <v>-6.59455640002509E-3</v>
      </c>
      <c r="D284">
        <v>-3.0316986164804698</v>
      </c>
      <c r="E284">
        <v>-7.4512074687167499E-3</v>
      </c>
      <c r="G284">
        <v>-1.36860247525111E-2</v>
      </c>
      <c r="H284">
        <v>2.5264114240160299E-2</v>
      </c>
      <c r="J284">
        <v>8.76528924347474</v>
      </c>
      <c r="K284">
        <v>0.95070033556836397</v>
      </c>
    </row>
    <row r="285" spans="1:11" x14ac:dyDescent="0.2">
      <c r="A285">
        <v>-3.03146480939892</v>
      </c>
      <c r="B285">
        <v>-6.6343270541505796E-3</v>
      </c>
      <c r="D285">
        <v>-3.0317063751056401</v>
      </c>
      <c r="E285">
        <v>-7.4913895109613099E-3</v>
      </c>
      <c r="G285">
        <v>-1.3723183054743101E-2</v>
      </c>
      <c r="H285">
        <v>2.5276591389114901E-2</v>
      </c>
      <c r="J285">
        <v>8.7649119933974298</v>
      </c>
      <c r="K285">
        <v>0.95078172563173602</v>
      </c>
    </row>
    <row r="286" spans="1:11" x14ac:dyDescent="0.2">
      <c r="A286">
        <v>-3.0314801601889498</v>
      </c>
      <c r="B286">
        <v>-6.6711381806645797E-3</v>
      </c>
      <c r="D286">
        <v>-3.03171691646914</v>
      </c>
      <c r="E286">
        <v>-7.5301989877761804E-3</v>
      </c>
      <c r="G286">
        <v>-1.37579146256714E-2</v>
      </c>
      <c r="H286">
        <v>2.5300447617694E-2</v>
      </c>
      <c r="J286">
        <v>8.7651664420929798</v>
      </c>
      <c r="K286">
        <v>0.95072367421663895</v>
      </c>
    </row>
    <row r="287" spans="1:11" x14ac:dyDescent="0.2">
      <c r="A287">
        <v>-3.03149056928864</v>
      </c>
      <c r="B287">
        <v>-6.7106617870732596E-3</v>
      </c>
      <c r="D287">
        <v>-3.0317289943677799</v>
      </c>
      <c r="E287">
        <v>-7.5700600466265099E-3</v>
      </c>
      <c r="G287">
        <v>-1.3794471023314299E-2</v>
      </c>
      <c r="H287">
        <v>2.5315545781535002E-2</v>
      </c>
      <c r="J287">
        <v>8.7652000153035701</v>
      </c>
      <c r="K287">
        <v>0.95071732573018797</v>
      </c>
    </row>
    <row r="288" spans="1:11" x14ac:dyDescent="0.2">
      <c r="A288">
        <v>-3.0314966489206601</v>
      </c>
      <c r="B288">
        <v>-6.7505731962561799E-3</v>
      </c>
      <c r="D288">
        <v>-3.0317445630142399</v>
      </c>
      <c r="E288">
        <v>-7.6069736505333897E-3</v>
      </c>
      <c r="G288">
        <v>-1.38316752327223E-2</v>
      </c>
      <c r="H288">
        <v>2.5327997644032901E-2</v>
      </c>
      <c r="J288">
        <v>8.7649566309194196</v>
      </c>
      <c r="K288">
        <v>0.95077070104656802</v>
      </c>
    </row>
    <row r="289" spans="1:11" x14ac:dyDescent="0.2">
      <c r="A289">
        <v>-3.03151172239324</v>
      </c>
      <c r="B289">
        <v>-6.7892007056703004E-3</v>
      </c>
      <c r="D289">
        <v>-3.0317553571712401</v>
      </c>
      <c r="E289">
        <v>-7.64658434500685E-3</v>
      </c>
      <c r="G289">
        <v>-1.38664517434795E-2</v>
      </c>
      <c r="H289">
        <v>2.5351829487848199E-2</v>
      </c>
      <c r="J289">
        <v>8.7653756557991898</v>
      </c>
      <c r="K289">
        <v>0.95068371899605697</v>
      </c>
    </row>
    <row r="290" spans="1:11" x14ac:dyDescent="0.2">
      <c r="A290">
        <v>-3.03152525847897</v>
      </c>
      <c r="B290">
        <v>-6.8272444891573202E-3</v>
      </c>
      <c r="D290">
        <v>-3.0317621319082302</v>
      </c>
      <c r="E290">
        <v>-7.6865036915795201E-3</v>
      </c>
      <c r="G290">
        <v>-1.3903054015896E-2</v>
      </c>
      <c r="H290">
        <v>2.5366902256114699E-2</v>
      </c>
      <c r="J290">
        <v>8.7649168272183893</v>
      </c>
      <c r="K290">
        <v>0.950780533525862</v>
      </c>
    </row>
    <row r="291" spans="1:11" x14ac:dyDescent="0.2">
      <c r="A291">
        <v>-3.0315359984491002</v>
      </c>
      <c r="B291">
        <v>-6.8658985772783003E-3</v>
      </c>
      <c r="D291">
        <v>-3.0317725796022099</v>
      </c>
      <c r="E291">
        <v>-7.7253235329245501E-3</v>
      </c>
      <c r="G291">
        <v>-1.3940304026313599E-2</v>
      </c>
      <c r="H291">
        <v>2.53793286691592E-2</v>
      </c>
      <c r="J291">
        <v>8.7652755305774992</v>
      </c>
      <c r="K291">
        <v>0.95070295822083095</v>
      </c>
    </row>
    <row r="292" spans="1:11" x14ac:dyDescent="0.2">
      <c r="A292">
        <v>-3.0315462696412201</v>
      </c>
      <c r="B292">
        <v>-6.9054151002239904E-3</v>
      </c>
      <c r="D292">
        <v>-3.0317844606005302</v>
      </c>
      <c r="E292">
        <v>-7.7651928951503199E-3</v>
      </c>
      <c r="G292">
        <v>-1.39751253662564E-2</v>
      </c>
      <c r="H292">
        <v>2.5403135962513299E-2</v>
      </c>
      <c r="J292">
        <v>8.7651054074430093</v>
      </c>
      <c r="K292">
        <v>0.95073515287675903</v>
      </c>
    </row>
    <row r="293" spans="1:11" x14ac:dyDescent="0.2">
      <c r="A293">
        <v>-3.03155209841296</v>
      </c>
      <c r="B293">
        <v>-6.9453267195636898E-3</v>
      </c>
      <c r="D293">
        <v>-3.0317997716189402</v>
      </c>
      <c r="E293">
        <v>-7.8020999518910901E-3</v>
      </c>
      <c r="G293">
        <v>-1.4011773407249E-2</v>
      </c>
      <c r="H293">
        <v>2.54181831695128E-2</v>
      </c>
      <c r="J293">
        <v>8.7649206575653906</v>
      </c>
      <c r="K293">
        <v>0.95077958928027695</v>
      </c>
    </row>
    <row r="294" spans="1:11" x14ac:dyDescent="0.2">
      <c r="A294">
        <v>-3.0315667702683999</v>
      </c>
      <c r="B294">
        <v>-6.9839621942789903E-3</v>
      </c>
      <c r="D294">
        <v>-3.0318101406786302</v>
      </c>
      <c r="E294">
        <v>-7.8417228782430501E-3</v>
      </c>
      <c r="G294">
        <v>-1.40490691211494E-2</v>
      </c>
      <c r="H294">
        <v>2.54305839108626E-2</v>
      </c>
      <c r="J294">
        <v>8.7652434930508303</v>
      </c>
      <c r="K294">
        <v>0.95070906805168298</v>
      </c>
    </row>
    <row r="295" spans="1:11" x14ac:dyDescent="0.2">
      <c r="A295">
        <v>-3.03157962568954</v>
      </c>
      <c r="B295">
        <v>-7.0220493207560301E-3</v>
      </c>
      <c r="D295">
        <v>-3.0318161758464099</v>
      </c>
      <c r="E295">
        <v>-7.8817339654294501E-3</v>
      </c>
      <c r="G295">
        <v>-1.40839351980567E-2</v>
      </c>
      <c r="H295">
        <v>2.5454366338398399E-2</v>
      </c>
      <c r="J295">
        <v>8.7647898947964897</v>
      </c>
      <c r="K295">
        <v>0.95081165420424796</v>
      </c>
    </row>
    <row r="296" spans="1:11" x14ac:dyDescent="0.2">
      <c r="A296">
        <v>-3.0315878139027701</v>
      </c>
      <c r="B296">
        <v>-7.0613041660644799E-3</v>
      </c>
      <c r="D296">
        <v>-3.0318312107413998</v>
      </c>
      <c r="E296">
        <v>-7.9204591595193295E-3</v>
      </c>
      <c r="G296">
        <v>-1.41206289314896E-2</v>
      </c>
      <c r="H296">
        <v>2.5469387577322301E-2</v>
      </c>
      <c r="J296">
        <v>8.7652106267462404</v>
      </c>
      <c r="K296">
        <v>0.950715313674108</v>
      </c>
    </row>
    <row r="297" spans="1:11" x14ac:dyDescent="0.2">
      <c r="A297">
        <v>-3.03159629419706</v>
      </c>
      <c r="B297">
        <v>-7.1014648730649103E-3</v>
      </c>
      <c r="D297">
        <v>-3.0318447078367399</v>
      </c>
      <c r="E297">
        <v>-7.9585991756310794E-3</v>
      </c>
      <c r="G297">
        <v>-1.41579702658213E-2</v>
      </c>
      <c r="H297">
        <v>2.5481762250132201E-2</v>
      </c>
      <c r="J297">
        <v>8.7649358318061701</v>
      </c>
      <c r="K297">
        <v>0.95077584370469803</v>
      </c>
    </row>
    <row r="298" spans="1:11" x14ac:dyDescent="0.2">
      <c r="A298">
        <v>-3.0316079107838698</v>
      </c>
      <c r="B298">
        <v>-7.14020702277029E-3</v>
      </c>
      <c r="D298">
        <v>-3.0318554062809402</v>
      </c>
      <c r="E298">
        <v>-7.9973501093997396E-3</v>
      </c>
      <c r="G298">
        <v>-1.41928809738999E-2</v>
      </c>
      <c r="H298">
        <v>2.5505519510917601E-2</v>
      </c>
      <c r="J298">
        <v>8.7650432366942308</v>
      </c>
      <c r="K298">
        <v>0.95074918510023498</v>
      </c>
    </row>
    <row r="299" spans="1:11" x14ac:dyDescent="0.2">
      <c r="A299">
        <v>-3.0316224557531899</v>
      </c>
      <c r="B299">
        <v>-7.17884494847026E-3</v>
      </c>
      <c r="D299">
        <v>-3.0318656371361801</v>
      </c>
      <c r="E299">
        <v>-8.0369651966428497E-3</v>
      </c>
      <c r="G299">
        <v>-1.42296202888962E-2</v>
      </c>
      <c r="H299">
        <v>2.55205145749418E-2</v>
      </c>
      <c r="J299">
        <v>8.7651584911264298</v>
      </c>
      <c r="K299">
        <v>0.95072517340654605</v>
      </c>
    </row>
    <row r="300" spans="1:11" x14ac:dyDescent="0.2">
      <c r="A300">
        <v>-3.0316351045433501</v>
      </c>
      <c r="B300">
        <v>-7.2169237603500703E-3</v>
      </c>
      <c r="D300">
        <v>-3.0318714222148699</v>
      </c>
      <c r="E300">
        <v>-8.0769754068858602E-3</v>
      </c>
      <c r="G300">
        <v>-1.42670071292176E-2</v>
      </c>
      <c r="H300">
        <v>2.5532863014780399E-2</v>
      </c>
      <c r="J300">
        <v>8.7649551589653996</v>
      </c>
      <c r="K300">
        <v>0.95077106517920695</v>
      </c>
    </row>
    <row r="301" spans="1:11" x14ac:dyDescent="0.2">
      <c r="A301">
        <v>-3.0316429391741</v>
      </c>
      <c r="B301">
        <v>-7.2561957343818999E-3</v>
      </c>
      <c r="D301">
        <v>-3.0318860555441902</v>
      </c>
      <c r="E301">
        <v>-8.1157076410549693E-3</v>
      </c>
      <c r="G301">
        <v>-1.4301962351482501E-2</v>
      </c>
      <c r="H301">
        <v>2.5556594944587001E-2</v>
      </c>
      <c r="J301">
        <v>8.7652530836722402</v>
      </c>
      <c r="K301">
        <v>0.95070724106688098</v>
      </c>
    </row>
    <row r="302" spans="1:11" x14ac:dyDescent="0.2">
      <c r="A302">
        <v>-3.0316508795910999</v>
      </c>
      <c r="B302">
        <v>-7.2963961671307304E-3</v>
      </c>
      <c r="D302">
        <v>-3.03189887183188</v>
      </c>
      <c r="E302">
        <v>-8.1538904233801595E-3</v>
      </c>
      <c r="G302">
        <v>-1.43387471349706E-2</v>
      </c>
      <c r="H302">
        <v>2.5571563671851399E-2</v>
      </c>
      <c r="J302">
        <v>8.7649499445657195</v>
      </c>
      <c r="K302">
        <v>0.95077235462611998</v>
      </c>
    </row>
    <row r="303" spans="1:11" x14ac:dyDescent="0.2">
      <c r="A303">
        <v>-3.0316617363601401</v>
      </c>
      <c r="B303">
        <v>-7.3351997638626898E-3</v>
      </c>
      <c r="D303">
        <v>-3.0319070176273901</v>
      </c>
      <c r="E303">
        <v>-8.1932441393372003E-3</v>
      </c>
      <c r="G303">
        <v>-1.43761793667079E-2</v>
      </c>
      <c r="H303">
        <v>2.5583885717823399E-2</v>
      </c>
      <c r="J303">
        <v>8.7652991538853406</v>
      </c>
      <c r="K303">
        <v>0.95069843781784602</v>
      </c>
    </row>
    <row r="304" spans="1:11" x14ac:dyDescent="0.2">
      <c r="A304">
        <v>-3.0316743507905799</v>
      </c>
      <c r="B304">
        <v>-7.3750262211007096E-3</v>
      </c>
      <c r="D304">
        <v>-3.0319154571617299</v>
      </c>
      <c r="E304">
        <v>-8.2335026615072294E-3</v>
      </c>
      <c r="G304">
        <v>-1.4411178984369E-2</v>
      </c>
      <c r="H304">
        <v>2.5607592152944E-2</v>
      </c>
      <c r="J304">
        <v>8.7530419770515806</v>
      </c>
      <c r="K304">
        <v>0.94743988534929302</v>
      </c>
    </row>
    <row r="305" spans="1:11" x14ac:dyDescent="0.2">
      <c r="A305">
        <v>-3.0316908939206599</v>
      </c>
      <c r="B305">
        <v>-7.4119230232909403E-3</v>
      </c>
      <c r="D305">
        <v>-3.0319270330884698</v>
      </c>
      <c r="E305">
        <v>-8.2723401240479902E-3</v>
      </c>
      <c r="G305">
        <v>-1.4448009121257301E-2</v>
      </c>
      <c r="H305">
        <v>2.56225343820379E-2</v>
      </c>
      <c r="J305">
        <v>8.7345685101749595</v>
      </c>
      <c r="K305">
        <v>0.95221519629440599</v>
      </c>
    </row>
    <row r="306" spans="1:11" x14ac:dyDescent="0.2">
      <c r="A306">
        <v>-3.0316986164804698</v>
      </c>
      <c r="B306">
        <v>-7.4512074687167499E-3</v>
      </c>
      <c r="D306">
        <v>-3.0319415392376401</v>
      </c>
      <c r="E306">
        <v>-8.3110741476332597E-3</v>
      </c>
      <c r="G306">
        <v>-1.4485486627790501E-2</v>
      </c>
      <c r="H306">
        <v>2.5634829873707202E-2</v>
      </c>
      <c r="J306">
        <v>8.7078836308641208</v>
      </c>
      <c r="K306">
        <v>0.96287090660371399</v>
      </c>
    </row>
    <row r="307" spans="1:11" x14ac:dyDescent="0.2">
      <c r="A307">
        <v>-3.0317063751056401</v>
      </c>
      <c r="B307">
        <v>-7.4913895109613099E-3</v>
      </c>
      <c r="D307">
        <v>-3.0319541494628699</v>
      </c>
      <c r="E307">
        <v>-8.3492474662945904E-3</v>
      </c>
      <c r="G307">
        <v>-1.45205305200566E-2</v>
      </c>
      <c r="H307">
        <v>2.5658510650867002E-2</v>
      </c>
      <c r="J307">
        <v>8.6849487153788196</v>
      </c>
      <c r="K307">
        <v>0.95991064066044596</v>
      </c>
    </row>
    <row r="308" spans="1:11" x14ac:dyDescent="0.2">
      <c r="A308">
        <v>-3.03171691646914</v>
      </c>
      <c r="B308">
        <v>-7.5301989877761804E-3</v>
      </c>
      <c r="D308">
        <v>-3.0319619417867298</v>
      </c>
      <c r="E308">
        <v>-8.3886173832067208E-3</v>
      </c>
      <c r="G308">
        <v>-1.4557405893204801E-2</v>
      </c>
      <c r="H308">
        <v>2.5673426220835401E-2</v>
      </c>
      <c r="J308">
        <v>8.6787828192223397</v>
      </c>
      <c r="K308">
        <v>0.95761314482409798</v>
      </c>
    </row>
    <row r="309" spans="1:11" x14ac:dyDescent="0.2">
      <c r="A309">
        <v>-3.0317289943677799</v>
      </c>
      <c r="B309">
        <v>-7.5700600466265099E-3</v>
      </c>
      <c r="D309">
        <v>-3.03196984139473</v>
      </c>
      <c r="E309">
        <v>-8.4289148631872396E-3</v>
      </c>
      <c r="G309">
        <v>-1.4594928555839701E-2</v>
      </c>
      <c r="H309">
        <v>2.5685694998236999E-2</v>
      </c>
      <c r="J309">
        <v>8.6890178867122501</v>
      </c>
      <c r="K309">
        <v>0.96109455187439397</v>
      </c>
    </row>
    <row r="310" spans="1:11" x14ac:dyDescent="0.2">
      <c r="A310">
        <v>-3.0317445630142399</v>
      </c>
      <c r="B310">
        <v>-7.6069736505333897E-3</v>
      </c>
      <c r="D310">
        <v>-3.0319806574379302</v>
      </c>
      <c r="E310">
        <v>-8.4678140903266703E-3</v>
      </c>
      <c r="G310">
        <v>-1.46300165998912E-2</v>
      </c>
      <c r="H310">
        <v>2.57093499546052E-2</v>
      </c>
      <c r="J310">
        <v>8.7139440275200801</v>
      </c>
      <c r="K310">
        <v>0.96201275579770895</v>
      </c>
    </row>
    <row r="311" spans="1:11" x14ac:dyDescent="0.2">
      <c r="A311">
        <v>-3.0317553571712401</v>
      </c>
      <c r="B311">
        <v>-7.64658434500685E-3</v>
      </c>
      <c r="D311">
        <v>-3.0319932341606801</v>
      </c>
      <c r="E311">
        <v>-8.5077366881143295E-3</v>
      </c>
      <c r="G311">
        <v>-1.46669370900822E-2</v>
      </c>
      <c r="H311">
        <v>2.5724238704960701E-2</v>
      </c>
      <c r="J311">
        <v>8.7379386349571799</v>
      </c>
      <c r="K311">
        <v>0.95173436188726901</v>
      </c>
    </row>
    <row r="312" spans="1:11" x14ac:dyDescent="0.2">
      <c r="A312">
        <v>-3.0317621319082302</v>
      </c>
      <c r="B312">
        <v>-7.6865036915795201E-3</v>
      </c>
      <c r="D312">
        <v>-3.03200973922314</v>
      </c>
      <c r="E312">
        <v>-8.5447258305099E-3</v>
      </c>
      <c r="G312">
        <v>-1.4704504788023201E-2</v>
      </c>
      <c r="H312">
        <v>2.57364806086137E-2</v>
      </c>
      <c r="J312">
        <v>8.7476159643052096</v>
      </c>
      <c r="K312">
        <v>0.94301783179434295</v>
      </c>
    </row>
    <row r="313" spans="1:11" x14ac:dyDescent="0.2">
      <c r="A313">
        <v>-3.0317725796022099</v>
      </c>
      <c r="B313">
        <v>-7.7253235329245501E-3</v>
      </c>
      <c r="D313">
        <v>-3.0320174192980698</v>
      </c>
      <c r="E313">
        <v>-8.5841073626521207E-3</v>
      </c>
      <c r="G313">
        <v>-1.47396368589848E-2</v>
      </c>
      <c r="H313">
        <v>2.57601095818158E-2</v>
      </c>
      <c r="J313">
        <v>8.74544622244618</v>
      </c>
      <c r="K313">
        <v>0.94527281313699696</v>
      </c>
    </row>
    <row r="314" spans="1:11" x14ac:dyDescent="0.2">
      <c r="A314">
        <v>-3.0317844606005302</v>
      </c>
      <c r="B314">
        <v>-7.7651928951503199E-3</v>
      </c>
      <c r="D314">
        <v>-3.0320251376285001</v>
      </c>
      <c r="E314">
        <v>-8.6243855313145896E-3</v>
      </c>
      <c r="G314">
        <v>-1.47766023448977E-2</v>
      </c>
      <c r="H314">
        <v>2.5774971352550899E-2</v>
      </c>
      <c r="J314">
        <v>8.7295044804706592</v>
      </c>
      <c r="K314">
        <v>0.95695704948848603</v>
      </c>
    </row>
    <row r="315" spans="1:11" x14ac:dyDescent="0.2">
      <c r="A315">
        <v>-3.0317997716189402</v>
      </c>
      <c r="B315">
        <v>-7.8020999518910901E-3</v>
      </c>
      <c r="D315">
        <v>-3.03203563839255</v>
      </c>
      <c r="E315">
        <v>-8.6632897526468904E-3</v>
      </c>
      <c r="G315">
        <v>-1.4814214955219901E-2</v>
      </c>
      <c r="H315">
        <v>2.5787186223470399E-2</v>
      </c>
      <c r="J315">
        <v>8.7010900594582896</v>
      </c>
      <c r="K315">
        <v>0.96297439722124101</v>
      </c>
    </row>
    <row r="316" spans="1:11" x14ac:dyDescent="0.2">
      <c r="A316">
        <v>-3.0318101406786302</v>
      </c>
      <c r="B316">
        <v>-7.8417228782430501E-3</v>
      </c>
      <c r="D316">
        <v>-3.0320476786309101</v>
      </c>
      <c r="E316">
        <v>-8.7032460908206995E-3</v>
      </c>
      <c r="G316">
        <v>-1.48493909261335E-2</v>
      </c>
      <c r="H316">
        <v>2.58107890516012E-2</v>
      </c>
      <c r="J316">
        <v>8.6821795413214993</v>
      </c>
      <c r="K316">
        <v>0.95895227823685703</v>
      </c>
    </row>
    <row r="317" spans="1:11" x14ac:dyDescent="0.2">
      <c r="A317">
        <v>-3.0318161758464099</v>
      </c>
      <c r="B317">
        <v>-7.8817339654294501E-3</v>
      </c>
      <c r="D317">
        <v>-3.0320632088750799</v>
      </c>
      <c r="E317">
        <v>-8.7402521647608894E-3</v>
      </c>
      <c r="G317">
        <v>-1.48864012843151E-2</v>
      </c>
      <c r="H317">
        <v>2.5825623683201501E-2</v>
      </c>
      <c r="J317">
        <v>8.6795053582566801</v>
      </c>
      <c r="K317">
        <v>0.95792664889702295</v>
      </c>
    </row>
    <row r="318" spans="1:11" x14ac:dyDescent="0.2">
      <c r="A318">
        <v>-3.0318312107413998</v>
      </c>
      <c r="B318">
        <v>-7.9204591595193295E-3</v>
      </c>
      <c r="D318">
        <v>-3.0320739645033599</v>
      </c>
      <c r="E318">
        <v>-8.7799586505436702E-3</v>
      </c>
      <c r="G318">
        <v>-1.49240586819364E-2</v>
      </c>
      <c r="H318">
        <v>2.58378113629112E-2</v>
      </c>
      <c r="J318">
        <v>8.6926522340005103</v>
      </c>
      <c r="K318">
        <v>0.96192460964172999</v>
      </c>
    </row>
    <row r="319" spans="1:11" x14ac:dyDescent="0.2">
      <c r="A319">
        <v>-3.0318447078367399</v>
      </c>
      <c r="B319">
        <v>-7.9585991756310794E-3</v>
      </c>
      <c r="D319">
        <v>-3.0320806967865401</v>
      </c>
      <c r="E319">
        <v>-8.8199735685710202E-3</v>
      </c>
      <c r="G319">
        <v>-1.4959278423732901E-2</v>
      </c>
      <c r="H319">
        <v>2.58613878845479E-2</v>
      </c>
      <c r="J319">
        <v>8.7199079949287999</v>
      </c>
      <c r="K319">
        <v>0.96065099303509704</v>
      </c>
    </row>
    <row r="320" spans="1:11" x14ac:dyDescent="0.2">
      <c r="A320">
        <v>-3.0318554062809402</v>
      </c>
      <c r="B320">
        <v>-7.9973501093997396E-3</v>
      </c>
      <c r="D320">
        <v>-3.0320911038848899</v>
      </c>
      <c r="E320">
        <v>-8.8588874015075401E-3</v>
      </c>
      <c r="G320">
        <v>-1.4955321604831E-2</v>
      </c>
      <c r="H320">
        <v>2.58764751933519E-2</v>
      </c>
      <c r="J320">
        <v>8.7415973166647998</v>
      </c>
      <c r="K320">
        <v>0.94883106611568202</v>
      </c>
    </row>
    <row r="321" spans="1:11" x14ac:dyDescent="0.2">
      <c r="A321">
        <v>-3.0318656371361801</v>
      </c>
      <c r="B321">
        <v>-8.0369651966428497E-3</v>
      </c>
      <c r="D321">
        <v>-3.0321029474743901</v>
      </c>
      <c r="E321">
        <v>-8.8988510622014603E-3</v>
      </c>
      <c r="G321">
        <v>-1.50218220903052E-2</v>
      </c>
      <c r="H321">
        <v>2.58793487233661E-2</v>
      </c>
      <c r="J321">
        <v>8.7486099720919306</v>
      </c>
      <c r="K321">
        <v>0.941948389926619</v>
      </c>
    </row>
    <row r="322" spans="1:11" x14ac:dyDescent="0.2">
      <c r="A322">
        <v>-3.0318714222148699</v>
      </c>
      <c r="B322">
        <v>-8.0769754068858602E-3</v>
      </c>
      <c r="D322">
        <v>-3.0321182202418302</v>
      </c>
      <c r="E322">
        <v>-8.9358497193776799E-3</v>
      </c>
      <c r="G322">
        <v>-1.53738412363144E-2</v>
      </c>
      <c r="H322">
        <v>2.58590420840666E-2</v>
      </c>
      <c r="J322">
        <v>8.7437433075565192</v>
      </c>
      <c r="K322">
        <v>0.94692595032060001</v>
      </c>
    </row>
    <row r="323" spans="1:11" x14ac:dyDescent="0.2">
      <c r="A323">
        <v>-3.0318860555441902</v>
      </c>
      <c r="B323">
        <v>-8.1157076410549693E-3</v>
      </c>
      <c r="D323">
        <v>-3.0321285507922302</v>
      </c>
      <c r="E323">
        <v>-8.9755675407509096E-3</v>
      </c>
      <c r="G323">
        <v>-1.55910061072395E-2</v>
      </c>
      <c r="H323">
        <v>2.5865778792741601E-2</v>
      </c>
      <c r="J323">
        <v>8.7244135219967998</v>
      </c>
      <c r="K323">
        <v>0.95920064725773302</v>
      </c>
    </row>
    <row r="324" spans="1:11" x14ac:dyDescent="0.2">
      <c r="A324">
        <v>-3.03189887183188</v>
      </c>
      <c r="B324">
        <v>-8.1538904233801595E-3</v>
      </c>
      <c r="D324">
        <v>-3.03213454322059</v>
      </c>
      <c r="E324">
        <v>-9.0156738831363992E-3</v>
      </c>
      <c r="G324">
        <v>-1.58463714344011E-2</v>
      </c>
      <c r="H324">
        <v>2.58777770515819E-2</v>
      </c>
      <c r="J324">
        <v>8.6963347540266298</v>
      </c>
      <c r="K324">
        <v>0.96254401015383295</v>
      </c>
    </row>
    <row r="325" spans="1:11" x14ac:dyDescent="0.2">
      <c r="A325">
        <v>-3.0319070176273901</v>
      </c>
      <c r="B325">
        <v>-8.1932441393372003E-3</v>
      </c>
      <c r="D325">
        <v>-3.0321495410170098</v>
      </c>
      <c r="E325">
        <v>-9.0544923716970403E-3</v>
      </c>
      <c r="G325">
        <v>-1.6104572557952002E-2</v>
      </c>
      <c r="H325">
        <v>2.5887383669817299E-2</v>
      </c>
      <c r="J325">
        <v>8.6811963190804509</v>
      </c>
      <c r="K325">
        <v>0.95859585688455495</v>
      </c>
    </row>
    <row r="326" spans="1:11" x14ac:dyDescent="0.2">
      <c r="A326">
        <v>-3.0319154571617299</v>
      </c>
      <c r="B326">
        <v>-8.2335026615072294E-3</v>
      </c>
      <c r="D326">
        <v>-3.03216300060503</v>
      </c>
      <c r="E326">
        <v>-9.0927243013345406E-3</v>
      </c>
      <c r="G326">
        <v>-1.6360409751709298E-2</v>
      </c>
      <c r="H326">
        <v>2.5896113105846899E-2</v>
      </c>
      <c r="J326">
        <v>8.6823408958763704</v>
      </c>
      <c r="K326">
        <v>0.95902991067966203</v>
      </c>
    </row>
    <row r="327" spans="1:11" x14ac:dyDescent="0.2">
      <c r="A327">
        <v>-3.0319270330884698</v>
      </c>
      <c r="B327">
        <v>-8.2723401240479902E-3</v>
      </c>
      <c r="D327">
        <v>-3.0321736591296702</v>
      </c>
      <c r="E327">
        <v>-9.1315677404795303E-3</v>
      </c>
      <c r="G327">
        <v>-1.6615811033301599E-2</v>
      </c>
      <c r="H327">
        <v>2.5904093742006098E-2</v>
      </c>
      <c r="J327">
        <v>8.6988295899671702</v>
      </c>
      <c r="K327">
        <v>0.96282381717314502</v>
      </c>
    </row>
    <row r="328" spans="1:11" x14ac:dyDescent="0.2">
      <c r="A328">
        <v>-3.0319415392376401</v>
      </c>
      <c r="B328">
        <v>-8.3110741476332597E-3</v>
      </c>
      <c r="D328">
        <v>-3.03218385119819</v>
      </c>
      <c r="E328">
        <v>-9.1712770005906302E-3</v>
      </c>
      <c r="G328">
        <v>-1.6870679566406501E-2</v>
      </c>
      <c r="H328">
        <v>2.59112715638153E-2</v>
      </c>
      <c r="J328">
        <v>8.7259720242720196</v>
      </c>
      <c r="K328">
        <v>0.95859127463767102</v>
      </c>
    </row>
    <row r="329" spans="1:11" x14ac:dyDescent="0.2">
      <c r="A329">
        <v>-3.0319541494628699</v>
      </c>
      <c r="B329">
        <v>-8.3492474662945904E-3</v>
      </c>
      <c r="D329">
        <v>-3.0321895942778498</v>
      </c>
      <c r="E329">
        <v>-9.21138142720241E-3</v>
      </c>
      <c r="G329">
        <v>-1.7124958540759499E-2</v>
      </c>
      <c r="H329">
        <v>2.59176571495492E-2</v>
      </c>
      <c r="J329">
        <v>8.7437725560134893</v>
      </c>
      <c r="K329">
        <v>0.94690712904788399</v>
      </c>
    </row>
    <row r="330" spans="1:11" x14ac:dyDescent="0.2">
      <c r="A330">
        <v>-3.0319619417867298</v>
      </c>
      <c r="B330">
        <v>-8.3886173832067208E-3</v>
      </c>
      <c r="D330">
        <v>-3.0322041905627999</v>
      </c>
      <c r="E330">
        <v>-9.2502060724207694E-3</v>
      </c>
      <c r="G330">
        <v>-1.73786570459343E-2</v>
      </c>
      <c r="H330">
        <v>2.5923257128222101E-2</v>
      </c>
      <c r="J330">
        <v>8.7480537497737796</v>
      </c>
      <c r="K330">
        <v>0.94257969733769298</v>
      </c>
    </row>
    <row r="331" spans="1:11" x14ac:dyDescent="0.2">
      <c r="A331">
        <v>-3.03196984139473</v>
      </c>
      <c r="B331">
        <v>-8.4289148631872396E-3</v>
      </c>
      <c r="D331">
        <v>-3.0322169692131302</v>
      </c>
      <c r="E331">
        <v>-9.2884802212612992E-3</v>
      </c>
      <c r="G331">
        <v>-1.7631773589481401E-2</v>
      </c>
      <c r="H331">
        <v>2.5928076401480499E-2</v>
      </c>
      <c r="J331">
        <v>8.7399046277880501</v>
      </c>
      <c r="K331">
        <v>0.95025704527711796</v>
      </c>
    </row>
    <row r="332" spans="1:11" x14ac:dyDescent="0.2">
      <c r="A332">
        <v>-3.0319806574379302</v>
      </c>
      <c r="B332">
        <v>-8.4678140903266703E-3</v>
      </c>
      <c r="D332">
        <v>-3.0322250742413401</v>
      </c>
      <c r="E332">
        <v>-9.3279284042899393E-3</v>
      </c>
      <c r="G332">
        <v>-1.78843059626985E-2</v>
      </c>
      <c r="H332">
        <v>2.5932120417865599E-2</v>
      </c>
      <c r="J332">
        <v>8.7162710706402304</v>
      </c>
      <c r="K332">
        <v>0.961507523674481</v>
      </c>
    </row>
    <row r="333" spans="1:11" x14ac:dyDescent="0.2">
      <c r="A333">
        <v>-3.0319932341606801</v>
      </c>
      <c r="B333">
        <v>-8.5077366881143295E-3</v>
      </c>
      <c r="D333">
        <v>-3.0322334745809298</v>
      </c>
      <c r="E333">
        <v>-9.3682804015490194E-3</v>
      </c>
      <c r="G333">
        <v>-1.81362525573735E-2</v>
      </c>
      <c r="H333">
        <v>2.5935394788990301E-2</v>
      </c>
      <c r="J333">
        <v>8.6900104687811499</v>
      </c>
      <c r="K333">
        <v>0.96136568826919999</v>
      </c>
    </row>
    <row r="334" spans="1:11" x14ac:dyDescent="0.2">
      <c r="A334">
        <v>-3.03200973922314</v>
      </c>
      <c r="B334">
        <v>-8.5447258305099E-3</v>
      </c>
      <c r="D334">
        <v>-3.0322450114211601</v>
      </c>
      <c r="E334">
        <v>-9.4072088988771292E-3</v>
      </c>
      <c r="G334">
        <v>-1.8387611824874701E-2</v>
      </c>
      <c r="H334">
        <v>2.59379052671584E-2</v>
      </c>
      <c r="J334">
        <v>8.6790355661338499</v>
      </c>
      <c r="K334">
        <v>0.95773789462309999</v>
      </c>
    </row>
    <row r="335" spans="1:11" x14ac:dyDescent="0.2">
      <c r="A335">
        <v>-3.0320174192980698</v>
      </c>
      <c r="B335">
        <v>-8.5841073626521207E-3</v>
      </c>
      <c r="D335">
        <v>-3.03225948025093</v>
      </c>
      <c r="E335">
        <v>-9.4460347012676592E-3</v>
      </c>
      <c r="G335">
        <v>-1.8638382308641899E-2</v>
      </c>
      <c r="H335">
        <v>2.59396577642763E-2</v>
      </c>
      <c r="J335">
        <v>8.6841751509456699</v>
      </c>
      <c r="K335">
        <v>0.95968194007277396</v>
      </c>
    </row>
    <row r="336" spans="1:11" x14ac:dyDescent="0.2">
      <c r="A336">
        <v>-3.0320251376285001</v>
      </c>
      <c r="B336">
        <v>-8.6243855313145896E-3</v>
      </c>
      <c r="D336">
        <v>-3.0322720533857002</v>
      </c>
      <c r="E336">
        <v>-9.4842982889409896E-3</v>
      </c>
      <c r="G336">
        <v>-1.8888562661972901E-2</v>
      </c>
      <c r="H336">
        <v>2.5940658351236701E-2</v>
      </c>
      <c r="J336">
        <v>8.7053075001325002</v>
      </c>
      <c r="K336">
        <v>0.96304131405517002</v>
      </c>
    </row>
    <row r="337" spans="1:11" x14ac:dyDescent="0.2">
      <c r="A337">
        <v>-3.03203563839255</v>
      </c>
      <c r="B337">
        <v>-8.6632897526468904E-3</v>
      </c>
      <c r="D337">
        <v>-3.0322798050532098</v>
      </c>
      <c r="E337">
        <v>-9.5237617866167391E-3</v>
      </c>
      <c r="G337">
        <v>-1.9138151646996199E-2</v>
      </c>
      <c r="H337">
        <v>2.59409132585686E-2</v>
      </c>
      <c r="J337">
        <v>8.7327775413561906</v>
      </c>
      <c r="K337">
        <v>0.95519863444727504</v>
      </c>
    </row>
    <row r="338" spans="1:11" x14ac:dyDescent="0.2">
      <c r="A338">
        <v>-3.0320476786309101</v>
      </c>
      <c r="B338">
        <v>-8.7032460908206995E-3</v>
      </c>
      <c r="D338">
        <v>-3.0322876654256401</v>
      </c>
      <c r="E338">
        <v>-9.5641520101701107E-3</v>
      </c>
      <c r="G338">
        <v>-1.9387148136960301E-2</v>
      </c>
      <c r="H338">
        <v>2.5940428877606999E-2</v>
      </c>
      <c r="J338">
        <v>8.7463958195465903</v>
      </c>
      <c r="K338">
        <v>0.94433261804313795</v>
      </c>
    </row>
    <row r="339" spans="1:11" x14ac:dyDescent="0.2">
      <c r="A339">
        <v>-3.0320632088750799</v>
      </c>
      <c r="B339">
        <v>-8.7402521647608894E-3</v>
      </c>
      <c r="D339">
        <v>-3.0322984423266801</v>
      </c>
      <c r="E339">
        <v>-9.6031425861578708E-3</v>
      </c>
      <c r="G339">
        <v>-1.9635551118788001E-2</v>
      </c>
      <c r="H339">
        <v>2.593921176152E-2</v>
      </c>
      <c r="J339">
        <v>8.7471027965101698</v>
      </c>
      <c r="K339">
        <v>0.94360693855308198</v>
      </c>
    </row>
    <row r="340" spans="1:11" x14ac:dyDescent="0.2">
      <c r="A340">
        <v>-3.0320739645033599</v>
      </c>
      <c r="B340">
        <v>-8.7799586505436702E-3</v>
      </c>
      <c r="D340">
        <v>-3.0323109827915</v>
      </c>
      <c r="E340">
        <v>-9.6431570267358196E-3</v>
      </c>
      <c r="G340">
        <v>-1.9883359695518601E-2</v>
      </c>
      <c r="H340">
        <v>2.5937268626323701E-2</v>
      </c>
      <c r="J340">
        <v>8.74801695009592</v>
      </c>
      <c r="K340">
        <v>0.97164461193811302</v>
      </c>
    </row>
    <row r="341" spans="1:11" x14ac:dyDescent="0.2">
      <c r="A341">
        <v>-3.0320806967865401</v>
      </c>
      <c r="B341">
        <v>-8.8199735685710202E-3</v>
      </c>
      <c r="D341">
        <v>-3.0323274512481402</v>
      </c>
      <c r="E341">
        <v>-9.6802343320943098E-3</v>
      </c>
      <c r="G341">
        <v>-2.0130573088807498E-2</v>
      </c>
      <c r="H341">
        <v>2.5934606351887199E-2</v>
      </c>
      <c r="J341">
        <v>8.7435025488460401</v>
      </c>
      <c r="K341">
        <v>0.99705964737535202</v>
      </c>
    </row>
    <row r="342" spans="1:11" x14ac:dyDescent="0.2">
      <c r="A342">
        <v>-3.0320911038848899</v>
      </c>
      <c r="B342">
        <v>-8.8588874015075401E-3</v>
      </c>
      <c r="D342">
        <v>-3.0323350905025301</v>
      </c>
      <c r="E342">
        <v>-9.7197086271127598E-3</v>
      </c>
      <c r="G342">
        <v>-2.0377190641477201E-2</v>
      </c>
      <c r="H342">
        <v>2.5931231982923401E-2</v>
      </c>
      <c r="J342">
        <v>8.7427289167334798</v>
      </c>
      <c r="K342">
        <v>1.0391391517303801</v>
      </c>
    </row>
    <row r="343" spans="1:11" x14ac:dyDescent="0.2">
      <c r="A343">
        <v>-3.0321029474743901</v>
      </c>
      <c r="B343">
        <v>-8.8988510622014603E-3</v>
      </c>
      <c r="D343">
        <v>-3.0323427700928298</v>
      </c>
      <c r="E343">
        <v>-9.7600786592848803E-3</v>
      </c>
      <c r="G343">
        <v>-2.0623211820114801E-2</v>
      </c>
      <c r="H343">
        <v>2.5927152729965E-2</v>
      </c>
      <c r="J343">
        <v>8.7456130371611192</v>
      </c>
      <c r="K343">
        <v>1.0995895931028401</v>
      </c>
    </row>
    <row r="344" spans="1:11" x14ac:dyDescent="0.2">
      <c r="A344">
        <v>-3.0321182202418302</v>
      </c>
      <c r="B344">
        <v>-8.9358497193776799E-3</v>
      </c>
      <c r="D344">
        <v>-3.0323532318402102</v>
      </c>
      <c r="E344">
        <v>-9.7990733830943897E-3</v>
      </c>
      <c r="G344">
        <v>-2.0868636217720098E-2</v>
      </c>
      <c r="H344">
        <v>2.59223759703258E-2</v>
      </c>
      <c r="J344">
        <v>8.7549603069862396</v>
      </c>
      <c r="K344">
        <v>1.1724302514592899</v>
      </c>
    </row>
    <row r="345" spans="1:11" x14ac:dyDescent="0.2">
      <c r="A345">
        <v>-3.0321285507922302</v>
      </c>
      <c r="B345">
        <v>-8.9755675407509096E-3</v>
      </c>
      <c r="D345">
        <v>-3.0323652358714099</v>
      </c>
      <c r="E345">
        <v>-9.8391207429818807E-3</v>
      </c>
      <c r="G345">
        <v>-2.1113463556406E-2</v>
      </c>
      <c r="H345">
        <v>2.5916909249044801E-2</v>
      </c>
      <c r="J345">
        <v>8.7739806067448196</v>
      </c>
      <c r="K345">
        <v>1.18078141346761</v>
      </c>
    </row>
    <row r="346" spans="1:11" x14ac:dyDescent="0.2">
      <c r="A346">
        <v>-3.03213454322059</v>
      </c>
      <c r="B346">
        <v>-9.0156738831363992E-3</v>
      </c>
      <c r="D346">
        <v>-3.0323807291973202</v>
      </c>
      <c r="E346">
        <v>-9.8762151127732203E-3</v>
      </c>
      <c r="G346">
        <v>-2.1357693690152699E-2</v>
      </c>
      <c r="H346">
        <v>2.5910760279814898E-2</v>
      </c>
      <c r="J346">
        <v>8.7823813652497797</v>
      </c>
      <c r="K346">
        <v>1.16532941965013</v>
      </c>
    </row>
    <row r="347" spans="1:11" x14ac:dyDescent="0.2">
      <c r="A347">
        <v>-3.0321495410170098</v>
      </c>
      <c r="B347">
        <v>-9.0544923716970403E-3</v>
      </c>
      <c r="D347">
        <v>-3.0323914477851601</v>
      </c>
      <c r="E347">
        <v>-9.9160131209488599E-3</v>
      </c>
      <c r="G347">
        <v>-2.1601326607619299E-2</v>
      </c>
      <c r="H347">
        <v>2.5903936945891999E-2</v>
      </c>
      <c r="J347">
        <v>8.7824066827705796</v>
      </c>
      <c r="K347">
        <v>1.1577336863583201</v>
      </c>
    </row>
    <row r="348" spans="1:11" x14ac:dyDescent="0.2">
      <c r="A348">
        <v>-3.03216300060503</v>
      </c>
      <c r="B348">
        <v>-9.0927243013345406E-3</v>
      </c>
      <c r="D348">
        <v>-3.0323981392732402</v>
      </c>
      <c r="E348">
        <v>-9.9561193646090108E-3</v>
      </c>
      <c r="G348">
        <v>-2.1844362435013E-2</v>
      </c>
      <c r="H348">
        <v>2.5896447300985899E-2</v>
      </c>
      <c r="J348">
        <v>8.7753748902016397</v>
      </c>
      <c r="K348">
        <v>1.1636336657042801</v>
      </c>
    </row>
    <row r="349" spans="1:11" x14ac:dyDescent="0.2">
      <c r="A349">
        <v>-3.0321736591296702</v>
      </c>
      <c r="B349">
        <v>-9.1315677404795303E-3</v>
      </c>
      <c r="D349">
        <v>-3.0324085073638898</v>
      </c>
      <c r="E349">
        <v>-9.9951229805259906E-3</v>
      </c>
      <c r="G349">
        <v>-2.20868014390187E-2</v>
      </c>
      <c r="H349">
        <v>2.5888299570130599E-2</v>
      </c>
      <c r="J349">
        <v>8.7576470168906493</v>
      </c>
      <c r="K349">
        <v>1.1690991564726401</v>
      </c>
    </row>
    <row r="350" spans="1:11" x14ac:dyDescent="0.2">
      <c r="A350">
        <v>-3.03218385119819</v>
      </c>
      <c r="B350">
        <v>-9.1712770005906302E-3</v>
      </c>
      <c r="D350">
        <v>-3.0324203149909401</v>
      </c>
      <c r="E350">
        <v>-1.00351767264061E-2</v>
      </c>
      <c r="G350">
        <v>-2.2328644029792E-2</v>
      </c>
      <c r="H350">
        <v>2.5879502150532301E-2</v>
      </c>
      <c r="J350">
        <v>8.7431353880195495</v>
      </c>
      <c r="K350">
        <v>1.16930858899651</v>
      </c>
    </row>
    <row r="351" spans="1:11" x14ac:dyDescent="0.2">
      <c r="A351">
        <v>-3.0321895942778498</v>
      </c>
      <c r="B351">
        <v>-9.21138142720241E-3</v>
      </c>
      <c r="D351">
        <v>-3.03243555098897</v>
      </c>
      <c r="E351">
        <v>-1.0072262848511499E-2</v>
      </c>
      <c r="G351">
        <v>-2.25698907640163E-2</v>
      </c>
      <c r="H351">
        <v>2.5870063612393201E-2</v>
      </c>
      <c r="J351">
        <v>8.7411492185505004</v>
      </c>
      <c r="K351">
        <v>1.16904032672639</v>
      </c>
    </row>
    <row r="352" spans="1:11" x14ac:dyDescent="0.2">
      <c r="A352">
        <v>-3.0322041905627999</v>
      </c>
      <c r="B352">
        <v>-9.2502060724207694E-3</v>
      </c>
      <c r="D352">
        <v>-3.0324458445227802</v>
      </c>
      <c r="E352">
        <v>-1.01120713366958E-2</v>
      </c>
      <c r="G352">
        <v>-2.2810542348026399E-2</v>
      </c>
      <c r="H352">
        <v>2.5859992699710101E-2</v>
      </c>
      <c r="J352">
        <v>8.7523167593816407</v>
      </c>
      <c r="K352">
        <v>1.1696365555644599</v>
      </c>
    </row>
    <row r="353" spans="1:11" x14ac:dyDescent="0.2">
      <c r="A353">
        <v>-3.0322169692131302</v>
      </c>
      <c r="B353">
        <v>-9.2884802212612992E-3</v>
      </c>
      <c r="D353">
        <v>-3.0324517958905499</v>
      </c>
      <c r="E353">
        <v>-1.0152268707764801E-2</v>
      </c>
      <c r="G353">
        <v>-2.3050599641001202E-2</v>
      </c>
      <c r="H353">
        <v>2.5849298331045E-2</v>
      </c>
      <c r="J353">
        <v>8.7707928950218399</v>
      </c>
      <c r="K353">
        <v>1.1656556032630701</v>
      </c>
    </row>
    <row r="354" spans="1:11" x14ac:dyDescent="0.2">
      <c r="A354">
        <v>-3.0322250742413401</v>
      </c>
      <c r="B354">
        <v>-9.3279284042899393E-3</v>
      </c>
      <c r="D354">
        <v>-3.0324667580299698</v>
      </c>
      <c r="E354">
        <v>-1.0191176296940699E-2</v>
      </c>
      <c r="G354">
        <v>-2.3290063658227299E-2</v>
      </c>
      <c r="H354">
        <v>2.5837989600264899E-2</v>
      </c>
      <c r="J354">
        <v>8.7824075244163993</v>
      </c>
      <c r="K354">
        <v>1.1594350273394001</v>
      </c>
    </row>
    <row r="355" spans="1:11" x14ac:dyDescent="0.2">
      <c r="A355">
        <v>-3.0322334745809298</v>
      </c>
      <c r="B355">
        <v>-9.3682804015490194E-3</v>
      </c>
      <c r="D355">
        <v>-3.0324801815573301</v>
      </c>
      <c r="E355">
        <v>-1.02294960141989E-2</v>
      </c>
      <c r="G355">
        <v>-2.3528935574435299E-2</v>
      </c>
      <c r="H355">
        <v>2.58260757772499E-2</v>
      </c>
      <c r="J355">
        <v>8.78276860902014</v>
      </c>
      <c r="K355">
        <v>1.1591767312268499</v>
      </c>
    </row>
    <row r="356" spans="1:11" x14ac:dyDescent="0.2">
      <c r="A356">
        <v>-3.0322450114211601</v>
      </c>
      <c r="B356">
        <v>-9.4072088988771292E-3</v>
      </c>
      <c r="D356">
        <v>-3.03249080172625</v>
      </c>
      <c r="E356">
        <v>-1.02684278125116E-2</v>
      </c>
      <c r="G356">
        <v>-2.3767216727210098E-2</v>
      </c>
      <c r="H356">
        <v>2.5813566308564E-2</v>
      </c>
      <c r="J356">
        <v>8.7719728375089492</v>
      </c>
      <c r="K356">
        <v>1.1651785276026501</v>
      </c>
    </row>
    <row r="357" spans="1:11" x14ac:dyDescent="0.2">
      <c r="A357">
        <v>-3.03225948025093</v>
      </c>
      <c r="B357">
        <v>-9.4460347012676592E-3</v>
      </c>
      <c r="D357">
        <v>-3.0325009565188501</v>
      </c>
      <c r="E357">
        <v>-1.03082270494462E-2</v>
      </c>
      <c r="G357">
        <v>-2.4004908620479201E-2</v>
      </c>
      <c r="H357">
        <v>2.58004708180887E-2</v>
      </c>
      <c r="J357">
        <v>8.7538090338428294</v>
      </c>
      <c r="K357">
        <v>1.16953741239055</v>
      </c>
    </row>
    <row r="358" spans="1:11" x14ac:dyDescent="0.2">
      <c r="A358">
        <v>-3.0322720533857002</v>
      </c>
      <c r="B358">
        <v>-9.4842982889409896E-3</v>
      </c>
      <c r="D358">
        <v>-3.03250665924865</v>
      </c>
      <c r="E358">
        <v>-1.03484215121574E-2</v>
      </c>
      <c r="G358">
        <v>-2.4242012928078201E-2</v>
      </c>
      <c r="H358">
        <v>2.57867991076134E-2</v>
      </c>
      <c r="J358">
        <v>8.7419752798878907</v>
      </c>
      <c r="K358">
        <v>1.1691571608887501</v>
      </c>
    </row>
    <row r="359" spans="1:11" x14ac:dyDescent="0.2">
      <c r="A359">
        <v>-3.0322798050532098</v>
      </c>
      <c r="B359">
        <v>-9.5237617866167391E-3</v>
      </c>
      <c r="D359">
        <v>-3.0325212199331002</v>
      </c>
      <c r="E359">
        <v>-1.03873344145782E-2</v>
      </c>
      <c r="G359">
        <v>-2.4478531497397302E-2</v>
      </c>
      <c r="H359">
        <v>2.5772561157379598E-2</v>
      </c>
      <c r="J359">
        <v>8.7429955906687198</v>
      </c>
      <c r="K359">
        <v>1.1692831686196301</v>
      </c>
    </row>
    <row r="360" spans="1:11" x14ac:dyDescent="0.2">
      <c r="A360">
        <v>-3.0322876654256401</v>
      </c>
      <c r="B360">
        <v>-9.5641520101701107E-3</v>
      </c>
      <c r="D360">
        <v>-3.0325339624047301</v>
      </c>
      <c r="E360">
        <v>-1.04256958323898E-2</v>
      </c>
      <c r="G360">
        <v>-2.4714466353108699E-2</v>
      </c>
      <c r="H360">
        <v>2.5757767126576001E-2</v>
      </c>
      <c r="J360">
        <v>8.7565772426470403</v>
      </c>
      <c r="K360">
        <v>1.1692508591186901</v>
      </c>
    </row>
    <row r="361" spans="1:11" x14ac:dyDescent="0.2">
      <c r="A361">
        <v>-3.0322984423266801</v>
      </c>
      <c r="B361">
        <v>-9.6031425861578708E-3</v>
      </c>
      <c r="D361">
        <v>-3.0325420282716</v>
      </c>
      <c r="E361">
        <v>-1.0465234275153701E-2</v>
      </c>
      <c r="G361">
        <v>-2.4949819700978999E-2</v>
      </c>
      <c r="H361">
        <v>2.5742427353778598E-2</v>
      </c>
      <c r="J361">
        <v>8.7743383434848301</v>
      </c>
      <c r="K361">
        <v>1.1641338886772401</v>
      </c>
    </row>
    <row r="362" spans="1:11" x14ac:dyDescent="0.2">
      <c r="A362">
        <v>-3.0323109827915</v>
      </c>
      <c r="B362">
        <v>-9.6431570267358196E-3</v>
      </c>
      <c r="D362">
        <v>-3.0325503909424998</v>
      </c>
      <c r="E362">
        <v>-1.0505675600015699E-2</v>
      </c>
      <c r="G362">
        <v>-2.51845939317649E-2</v>
      </c>
      <c r="H362">
        <v>2.57265523573314E-2</v>
      </c>
      <c r="J362">
        <v>8.7830798090621105</v>
      </c>
      <c r="K362">
        <v>1.1589579538655199</v>
      </c>
    </row>
    <row r="363" spans="1:11" x14ac:dyDescent="0.2">
      <c r="A363">
        <v>-3.0323274512481402</v>
      </c>
      <c r="B363">
        <v>-9.6802343320943098E-3</v>
      </c>
      <c r="D363">
        <v>-3.03256189022837</v>
      </c>
      <c r="E363">
        <v>-1.05446910456464E-2</v>
      </c>
      <c r="G363">
        <v>-2.5418791625196099E-2</v>
      </c>
      <c r="H363">
        <v>2.5710152835663601E-2</v>
      </c>
      <c r="J363">
        <v>8.78061181603751</v>
      </c>
      <c r="K363">
        <v>1.16063806874973</v>
      </c>
    </row>
    <row r="364" spans="1:11" x14ac:dyDescent="0.2">
      <c r="A364">
        <v>-3.0323350905025301</v>
      </c>
      <c r="B364">
        <v>-9.7197086271127598E-3</v>
      </c>
      <c r="D364">
        <v>-3.0325763232003302</v>
      </c>
      <c r="E364">
        <v>-1.05836045011834E-2</v>
      </c>
      <c r="G364">
        <v>-2.5652415554044999E-2</v>
      </c>
      <c r="H364">
        <v>2.5693239667536599E-2</v>
      </c>
      <c r="J364">
        <v>8.7671302060612994</v>
      </c>
      <c r="K364">
        <v>1.1669069914291399</v>
      </c>
    </row>
    <row r="365" spans="1:11" x14ac:dyDescent="0.2">
      <c r="A365">
        <v>-3.0323427700928298</v>
      </c>
      <c r="B365">
        <v>-9.7600786592848803E-3</v>
      </c>
      <c r="D365">
        <v>-3.0325888606823699</v>
      </c>
      <c r="E365">
        <v>-1.0621954309677601E-2</v>
      </c>
      <c r="G365">
        <v>-2.58854686882855E-2</v>
      </c>
      <c r="H365">
        <v>2.5675823912214801E-2</v>
      </c>
      <c r="J365">
        <v>8.7494423436234303</v>
      </c>
      <c r="K365">
        <v>1.16969119589424</v>
      </c>
    </row>
    <row r="366" spans="1:11" x14ac:dyDescent="0.2">
      <c r="A366">
        <v>-3.0323532318402102</v>
      </c>
      <c r="B366">
        <v>-9.7990733830943897E-3</v>
      </c>
      <c r="D366">
        <v>-3.0326516742179299</v>
      </c>
      <c r="E366">
        <v>-1.0857890493242E-2</v>
      </c>
      <c r="G366">
        <v>-2.6117954199340199E-2</v>
      </c>
      <c r="H366">
        <v>2.5657916809555301E-2</v>
      </c>
      <c r="J366">
        <v>8.7407507375774607</v>
      </c>
      <c r="K366">
        <v>1.16897875008797</v>
      </c>
    </row>
    <row r="367" spans="1:11" x14ac:dyDescent="0.2">
      <c r="A367">
        <v>-3.0323652358714099</v>
      </c>
      <c r="B367">
        <v>-9.8391207429818807E-3</v>
      </c>
      <c r="D367">
        <v>-3.03387732478719</v>
      </c>
      <c r="E367">
        <v>-7.8987077737749708E-3</v>
      </c>
      <c r="G367">
        <v>-2.6349875464418301E-2</v>
      </c>
      <c r="H367">
        <v>2.5639529780008E-2</v>
      </c>
      <c r="J367">
        <v>8.7450894853750203</v>
      </c>
      <c r="K367">
        <v>1.16950068988949</v>
      </c>
    </row>
    <row r="368" spans="1:11" x14ac:dyDescent="0.2">
      <c r="A368">
        <v>-3.0323807291973202</v>
      </c>
      <c r="B368">
        <v>-9.8762151127732203E-3</v>
      </c>
      <c r="D368">
        <v>-3.0391869035669399</v>
      </c>
      <c r="E368">
        <v>1.2663128160473E-2</v>
      </c>
      <c r="G368">
        <v>-2.6581236070942701E-2</v>
      </c>
      <c r="H368">
        <v>2.5620674424519499E-2</v>
      </c>
      <c r="J368">
        <v>8.7608317774272795</v>
      </c>
      <c r="K368">
        <v>1.16849236713144</v>
      </c>
    </row>
    <row r="369" spans="1:11" x14ac:dyDescent="0.2">
      <c r="A369">
        <v>-3.0323914477851601</v>
      </c>
      <c r="B369">
        <v>-9.9160131209488599E-3</v>
      </c>
      <c r="D369">
        <v>-3.0469809599476601</v>
      </c>
      <c r="E369">
        <v>5.3898765640224097E-2</v>
      </c>
      <c r="G369">
        <v>-2.6812039821068501E-2</v>
      </c>
      <c r="H369">
        <v>2.5601362524333E-2</v>
      </c>
      <c r="J369">
        <v>8.7771751554433397</v>
      </c>
      <c r="K369">
        <v>1.1626864271649999</v>
      </c>
    </row>
    <row r="370" spans="1:11" x14ac:dyDescent="0.2">
      <c r="A370">
        <v>-3.0323981392732402</v>
      </c>
      <c r="B370">
        <v>-9.9561193646090108E-3</v>
      </c>
      <c r="D370">
        <v>-3.0547294559485301</v>
      </c>
      <c r="E370">
        <v>0.114890784465473</v>
      </c>
      <c r="G370">
        <v>-2.7042290736291202E-2</v>
      </c>
      <c r="H370">
        <v>2.5581606040676101E-2</v>
      </c>
      <c r="J370">
        <v>8.7832747131329594</v>
      </c>
      <c r="K370">
        <v>1.1588024914842801</v>
      </c>
    </row>
    <row r="371" spans="1:11" x14ac:dyDescent="0.2">
      <c r="A371">
        <v>-3.0324085073638898</v>
      </c>
      <c r="B371">
        <v>-9.9951229805259906E-3</v>
      </c>
      <c r="D371">
        <v>-3.0558556975837798</v>
      </c>
      <c r="E371">
        <v>0.192012212363813</v>
      </c>
      <c r="G371">
        <v>-2.7271993062144902E-2</v>
      </c>
      <c r="H371">
        <v>2.5561417114326399E-2</v>
      </c>
      <c r="J371">
        <v>8.7781980018872705</v>
      </c>
      <c r="K371">
        <v>1.1621056105972101</v>
      </c>
    </row>
    <row r="372" spans="1:11" x14ac:dyDescent="0.2">
      <c r="A372">
        <v>-3.0324203149909401</v>
      </c>
      <c r="B372">
        <v>-1.00351767264061E-2</v>
      </c>
      <c r="D372">
        <v>-3.0451888370873701</v>
      </c>
      <c r="E372">
        <v>0.27970196432546801</v>
      </c>
      <c r="G372">
        <v>-2.75011512729894E-2</v>
      </c>
      <c r="H372">
        <v>2.5540808065047101E-2</v>
      </c>
      <c r="J372">
        <v>8.7625536178744294</v>
      </c>
      <c r="K372">
        <v>1.16807795564474</v>
      </c>
    </row>
    <row r="373" spans="1:11" x14ac:dyDescent="0.2">
      <c r="A373">
        <v>-3.03243555098897</v>
      </c>
      <c r="B373">
        <v>-1.0072262848511499E-2</v>
      </c>
      <c r="D373">
        <v>-3.0391808524244901</v>
      </c>
      <c r="E373">
        <v>0.37780383018076902</v>
      </c>
      <c r="G373">
        <v>-2.77297700768857E-2</v>
      </c>
      <c r="H373">
        <v>2.5519791390882299E-2</v>
      </c>
      <c r="J373">
        <v>8.7467308933091008</v>
      </c>
      <c r="K373">
        <v>1.16961200899688</v>
      </c>
    </row>
    <row r="374" spans="1:11" x14ac:dyDescent="0.2">
      <c r="A374">
        <v>-3.0324458445227802</v>
      </c>
      <c r="B374">
        <v>-1.01120713366958E-2</v>
      </c>
      <c r="D374">
        <v>-3.0390901943000501</v>
      </c>
      <c r="E374">
        <v>0.47555867035603799</v>
      </c>
      <c r="G374">
        <v>-2.7957854420557302E-2</v>
      </c>
      <c r="H374">
        <v>2.5498379767299201E-2</v>
      </c>
      <c r="J374">
        <v>8.7419376000796092</v>
      </c>
      <c r="K374">
        <v>1.16914670900922</v>
      </c>
    </row>
    <row r="375" spans="1:11" x14ac:dyDescent="0.2">
      <c r="A375">
        <v>-3.0324517958905499</v>
      </c>
      <c r="B375">
        <v>-1.0152268707764801E-2</v>
      </c>
      <c r="D375">
        <v>-3.0472081402457398</v>
      </c>
      <c r="E375">
        <v>0.57400387915079498</v>
      </c>
      <c r="G375">
        <v>-2.8185409494436601E-2</v>
      </c>
      <c r="H375">
        <v>2.5476586046168901E-2</v>
      </c>
      <c r="J375">
        <v>8.7502084986554305</v>
      </c>
      <c r="K375">
        <v>1.16968441756342</v>
      </c>
    </row>
    <row r="376" spans="1:11" x14ac:dyDescent="0.2">
      <c r="A376">
        <v>-3.0324667580299698</v>
      </c>
      <c r="B376">
        <v>-1.0191176296940699E-2</v>
      </c>
      <c r="D376">
        <v>-3.06510665142806</v>
      </c>
      <c r="E376">
        <v>0.66976019045942103</v>
      </c>
      <c r="G376">
        <v>-2.8412440737793698E-2</v>
      </c>
      <c r="H376">
        <v>2.5454423254571899E-2</v>
      </c>
      <c r="J376">
        <v>8.7674040964924806</v>
      </c>
      <c r="K376">
        <v>1.16681978451732</v>
      </c>
    </row>
    <row r="377" spans="1:11" x14ac:dyDescent="0.2">
      <c r="A377">
        <v>-3.0324801815573301</v>
      </c>
      <c r="B377">
        <v>-1.02294960141989E-2</v>
      </c>
      <c r="D377">
        <v>-3.0799270271940098</v>
      </c>
      <c r="E377">
        <v>0.76711179215900405</v>
      </c>
      <c r="G377">
        <v>-2.86389538439434E-2</v>
      </c>
      <c r="H377">
        <v>2.5431904593416401E-2</v>
      </c>
      <c r="J377">
        <v>8.7800440067451309</v>
      </c>
      <c r="K377">
        <v>1.1609845294179699</v>
      </c>
    </row>
    <row r="378" spans="1:11" x14ac:dyDescent="0.2">
      <c r="A378">
        <v>-3.03249080172625</v>
      </c>
      <c r="B378">
        <v>-1.02684278125116E-2</v>
      </c>
      <c r="D378">
        <v>-3.08073707242308</v>
      </c>
      <c r="E378">
        <v>0.86547246368552999</v>
      </c>
      <c r="G378">
        <v>-2.8864954765529801E-2</v>
      </c>
      <c r="H378">
        <v>2.5409043435856399E-2</v>
      </c>
      <c r="J378">
        <v>8.7816430933058598</v>
      </c>
      <c r="K378">
        <v>1.15994236665914</v>
      </c>
    </row>
    <row r="379" spans="1:11" x14ac:dyDescent="0.2">
      <c r="A379">
        <v>-3.0325009565188501</v>
      </c>
      <c r="B379">
        <v>-1.03082270494462E-2</v>
      </c>
      <c r="D379">
        <v>-3.0843282895770199</v>
      </c>
      <c r="E379">
        <v>0.96362437173529103</v>
      </c>
      <c r="G379">
        <v>-2.90904497198816E-2</v>
      </c>
      <c r="H379">
        <v>2.53858533254941E-2</v>
      </c>
      <c r="J379">
        <v>8.77200816730093</v>
      </c>
      <c r="K379">
        <v>1.16516160329948</v>
      </c>
    </row>
    <row r="380" spans="1:11" x14ac:dyDescent="0.2">
      <c r="A380">
        <v>-3.03250665924865</v>
      </c>
      <c r="B380">
        <v>-1.03484215121574E-2</v>
      </c>
      <c r="D380">
        <v>-3.0931909268868099</v>
      </c>
      <c r="E380">
        <v>1.05824429279391</v>
      </c>
      <c r="G380">
        <v>-2.9315445194435501E-2</v>
      </c>
      <c r="H380">
        <v>2.53623479743545E-2</v>
      </c>
      <c r="J380">
        <v>8.7546061085388303</v>
      </c>
      <c r="K380">
        <v>1.16945983754307</v>
      </c>
    </row>
    <row r="381" spans="1:11" x14ac:dyDescent="0.2">
      <c r="A381">
        <v>-3.0325212199331002</v>
      </c>
      <c r="B381">
        <v>-1.03873344145782E-2</v>
      </c>
      <c r="D381">
        <v>-3.0967921452825999</v>
      </c>
      <c r="E381">
        <v>1.1076054783337701</v>
      </c>
      <c r="G381">
        <v>-2.9539947952221798E-2</v>
      </c>
      <c r="H381">
        <v>2.5338541260613402E-2</v>
      </c>
      <c r="J381">
        <v>8.7434069539757395</v>
      </c>
      <c r="K381">
        <v>1.1693253686645999</v>
      </c>
    </row>
    <row r="382" spans="1:11" x14ac:dyDescent="0.2">
      <c r="A382">
        <v>-3.0325339624047301</v>
      </c>
      <c r="B382">
        <v>-1.04256958323898E-2</v>
      </c>
      <c r="D382">
        <v>-3.1117308622783599</v>
      </c>
      <c r="E382">
        <v>1.20663444083928</v>
      </c>
      <c r="G382">
        <v>-2.97639650374062E-2</v>
      </c>
      <c r="H382">
        <v>2.5314447226066499E-2</v>
      </c>
      <c r="J382">
        <v>8.7449499822229697</v>
      </c>
      <c r="K382">
        <v>1.1694821392291099</v>
      </c>
    </row>
    <row r="383" spans="1:11" x14ac:dyDescent="0.2">
      <c r="A383">
        <v>-3.0325420282716</v>
      </c>
      <c r="B383">
        <v>-1.0465234275153701E-2</v>
      </c>
      <c r="D383">
        <v>-3.1412245022690599</v>
      </c>
      <c r="E383">
        <v>1.3008870564511701</v>
      </c>
      <c r="G383">
        <v>-2.9987503780882298E-2</v>
      </c>
      <c r="H383">
        <v>2.5290080073318601E-2</v>
      </c>
      <c r="J383">
        <v>8.7585087109473392</v>
      </c>
      <c r="K383">
        <v>1.16893509426596</v>
      </c>
    </row>
    <row r="384" spans="1:11" x14ac:dyDescent="0.2">
      <c r="A384">
        <v>-3.0325503909424998</v>
      </c>
      <c r="B384">
        <v>-1.0505675600015699E-2</v>
      </c>
      <c r="D384">
        <v>-3.1657743524169799</v>
      </c>
      <c r="E384">
        <v>1.3960847612670899</v>
      </c>
      <c r="G384">
        <v>-3.0210571805905199E-2</v>
      </c>
      <c r="H384">
        <v>2.5265454162678499E-2</v>
      </c>
      <c r="J384">
        <v>8.7748687693996494</v>
      </c>
      <c r="K384">
        <v>1.1638671836038099</v>
      </c>
    </row>
    <row r="385" spans="1:11" x14ac:dyDescent="0.2">
      <c r="A385">
        <v>-3.03256189022837</v>
      </c>
      <c r="B385">
        <v>-1.05446910456464E-2</v>
      </c>
      <c r="D385">
        <v>-3.19090185373144</v>
      </c>
      <c r="E385">
        <v>1.49220483411727</v>
      </c>
      <c r="G385">
        <v>-3.0433177033760202E-2</v>
      </c>
      <c r="H385">
        <v>2.5240584008739402E-2</v>
      </c>
      <c r="J385">
        <v>8.7818131217333306</v>
      </c>
      <c r="K385">
        <v>1.15981976872862</v>
      </c>
    </row>
    <row r="386" spans="1:11" x14ac:dyDescent="0.2">
      <c r="A386">
        <v>-3.0325763232003302</v>
      </c>
      <c r="B386">
        <v>-1.05836045011834E-2</v>
      </c>
      <c r="D386">
        <v>-3.20317550457714</v>
      </c>
      <c r="E386">
        <v>1.59074014926773</v>
      </c>
      <c r="G386">
        <v>-3.0655327689457001E-2</v>
      </c>
      <c r="H386">
        <v>2.5215484276625701E-2</v>
      </c>
      <c r="J386">
        <v>8.7775194226965301</v>
      </c>
      <c r="K386">
        <v>1.1624814066294</v>
      </c>
    </row>
    <row r="387" spans="1:11" x14ac:dyDescent="0.2">
      <c r="A387">
        <v>-3.0325888606823699</v>
      </c>
      <c r="B387">
        <v>-1.0621954309677601E-2</v>
      </c>
      <c r="D387">
        <v>-3.21218709907988</v>
      </c>
      <c r="E387">
        <v>1.68925683323355</v>
      </c>
      <c r="G387">
        <v>-3.08770323074378E-2</v>
      </c>
      <c r="H387">
        <v>2.51901697778871E-2</v>
      </c>
      <c r="J387">
        <v>8.7626924959354309</v>
      </c>
      <c r="K387">
        <v>1.16802822851731</v>
      </c>
    </row>
    <row r="388" spans="1:11" x14ac:dyDescent="0.2">
      <c r="A388">
        <v>-3.0325965732992799</v>
      </c>
      <c r="B388">
        <v>-1.06615072204897E-2</v>
      </c>
      <c r="D388">
        <v>-3.2314186944737902</v>
      </c>
      <c r="E388">
        <v>1.7877309450643399</v>
      </c>
      <c r="G388">
        <v>-3.1098299737290998E-2</v>
      </c>
      <c r="H388">
        <v>2.51646554660186E-2</v>
      </c>
      <c r="J388">
        <v>8.7478153002648504</v>
      </c>
      <c r="K388">
        <v>1.1696496789103601</v>
      </c>
    </row>
    <row r="389" spans="1:11" x14ac:dyDescent="0.2">
      <c r="A389">
        <v>-3.03260439596965</v>
      </c>
      <c r="B389">
        <v>-1.0701986074903301E-2</v>
      </c>
      <c r="D389">
        <v>-3.2358225128641398</v>
      </c>
      <c r="E389">
        <v>1.8858083676837301</v>
      </c>
      <c r="G389">
        <v>-3.1319139149456499E-2</v>
      </c>
      <c r="H389">
        <v>2.5138956431585601E-2</v>
      </c>
      <c r="J389">
        <v>8.7439201735821808</v>
      </c>
      <c r="K389">
        <v>1.1693775948001299</v>
      </c>
    </row>
    <row r="390" spans="1:11" x14ac:dyDescent="0.2">
      <c r="A390">
        <v>-3.0326151352698201</v>
      </c>
      <c r="B390">
        <v>-1.07410639096709E-2</v>
      </c>
      <c r="D390">
        <v>-3.2444008602435002</v>
      </c>
      <c r="E390">
        <v>1.9841389380824599</v>
      </c>
      <c r="G390">
        <v>-3.15395600409097E-2</v>
      </c>
      <c r="H390">
        <v>2.51130878969308E-2</v>
      </c>
      <c r="J390">
        <v>8.75239592522062</v>
      </c>
      <c r="K390">
        <v>1.1696145466308501</v>
      </c>
    </row>
    <row r="391" spans="1:11" x14ac:dyDescent="0.2">
      <c r="A391">
        <v>-3.0326276408904702</v>
      </c>
      <c r="B391">
        <v>-1.0781166087148601E-2</v>
      </c>
      <c r="D391">
        <v>-3.2524116724225398</v>
      </c>
      <c r="E391">
        <v>2.0836154828072901</v>
      </c>
      <c r="G391">
        <v>-3.1759572240811697E-2</v>
      </c>
      <c r="H391">
        <v>2.50870652104421E-2</v>
      </c>
      <c r="J391">
        <v>8.7675596460282499</v>
      </c>
      <c r="K391">
        <v>1.1667583937277699</v>
      </c>
    </row>
    <row r="392" spans="1:11" x14ac:dyDescent="0.2">
      <c r="A392">
        <v>-3.0326440741655301</v>
      </c>
      <c r="B392">
        <v>-1.0818327566268099E-2</v>
      </c>
      <c r="D392">
        <v>-3.2505105366389202</v>
      </c>
      <c r="E392">
        <v>2.18325413248647</v>
      </c>
      <c r="G392">
        <v>-3.1979185916108599E-2</v>
      </c>
      <c r="H392">
        <v>2.5060903840356599E-2</v>
      </c>
      <c r="J392">
        <v>8.7770413740500803</v>
      </c>
      <c r="K392">
        <v>1.16274042062028</v>
      </c>
    </row>
    <row r="393" spans="1:11" x14ac:dyDescent="0.2">
      <c r="A393">
        <v>-3.0326516742179299</v>
      </c>
      <c r="B393">
        <v>-1.0857890493242E-2</v>
      </c>
      <c r="D393">
        <v>-3.2368750070176202</v>
      </c>
      <c r="E393">
        <v>2.2812826568198399</v>
      </c>
      <c r="G393">
        <v>-3.2198411577063601E-2</v>
      </c>
      <c r="H393">
        <v>2.50346193680775E-2</v>
      </c>
      <c r="J393">
        <v>8.7768218884508808</v>
      </c>
      <c r="K393">
        <v>1.16285991768955</v>
      </c>
    </row>
    <row r="394" spans="1:11" x14ac:dyDescent="0.2">
      <c r="A394">
        <v>-3.03265931658333</v>
      </c>
      <c r="B394">
        <v>-1.08983483152862E-2</v>
      </c>
      <c r="D394">
        <v>-3.2183850986589899</v>
      </c>
      <c r="E394">
        <v>2.37806321520902</v>
      </c>
      <c r="G394">
        <v>-3.2417260082705499E-2</v>
      </c>
      <c r="H394">
        <v>2.5008227480979101E-2</v>
      </c>
      <c r="J394">
        <v>8.76941069702875</v>
      </c>
      <c r="K394">
        <v>1.1661476632950201</v>
      </c>
    </row>
    <row r="395" spans="1:11" x14ac:dyDescent="0.2">
      <c r="A395">
        <v>-3.0326697408541698</v>
      </c>
      <c r="B395">
        <v>-1.09374294893661E-2</v>
      </c>
      <c r="D395">
        <v>-3.1922012816021899</v>
      </c>
      <c r="E395">
        <v>2.4736642488962799</v>
      </c>
      <c r="G395">
        <v>-3.2635742646173201E-2</v>
      </c>
      <c r="H395">
        <v>2.4981743964676902E-2</v>
      </c>
      <c r="J395">
        <v>8.75724909706312</v>
      </c>
      <c r="K395">
        <v>1.1691396622324799</v>
      </c>
    </row>
    <row r="396" spans="1:11" x14ac:dyDescent="0.2">
      <c r="A396">
        <v>-3.03268171009482</v>
      </c>
      <c r="B396">
        <v>-1.0977563803429E-2</v>
      </c>
      <c r="D396">
        <v>-3.1635214194979802</v>
      </c>
      <c r="E396">
        <v>2.5693800244496998</v>
      </c>
      <c r="G396">
        <v>-3.2853870839936399E-2</v>
      </c>
      <c r="H396">
        <v>2.4955184694734098E-2</v>
      </c>
      <c r="J396">
        <v>8.7475162023382396</v>
      </c>
      <c r="K396">
        <v>1.1696380068913601</v>
      </c>
    </row>
    <row r="397" spans="1:11" x14ac:dyDescent="0.2">
      <c r="A397">
        <v>-3.0326971679474202</v>
      </c>
      <c r="B397">
        <v>-1.1014742482620601E-2</v>
      </c>
      <c r="D397">
        <v>-3.1256367539848902</v>
      </c>
      <c r="E397">
        <v>2.66193874237511</v>
      </c>
      <c r="G397">
        <v>-3.3071656600871198E-2</v>
      </c>
      <c r="H397">
        <v>2.4928565627782898E-2</v>
      </c>
      <c r="J397">
        <v>8.7480067507075798</v>
      </c>
      <c r="K397">
        <v>1.1696541690318001</v>
      </c>
    </row>
    <row r="398" spans="1:11" x14ac:dyDescent="0.2">
      <c r="A398">
        <v>-3.0327078509452798</v>
      </c>
      <c r="B398">
        <v>-1.1054627934598601E-2</v>
      </c>
      <c r="D398">
        <v>-3.0778048273042899</v>
      </c>
      <c r="E398">
        <v>2.7491307557573998</v>
      </c>
      <c r="G398">
        <v>-3.3289112235165799E-2</v>
      </c>
      <c r="H398">
        <v>2.4901902792032499E-2</v>
      </c>
      <c r="J398">
        <v>8.7601577267540591</v>
      </c>
      <c r="K398">
        <v>1.16862212952348</v>
      </c>
    </row>
    <row r="399" spans="1:11" x14ac:dyDescent="0.2">
      <c r="A399">
        <v>-3.0327145032523402</v>
      </c>
      <c r="B399">
        <v>-1.10948214471731E-2</v>
      </c>
      <c r="D399">
        <v>-3.05046083348951</v>
      </c>
      <c r="E399">
        <v>2.79089826065128</v>
      </c>
      <c r="G399">
        <v>-3.3506250423035497E-2</v>
      </c>
      <c r="H399">
        <v>2.4875212277139999E-2</v>
      </c>
      <c r="J399">
        <v>8.7749593384560498</v>
      </c>
      <c r="K399">
        <v>1.1638148948976901</v>
      </c>
    </row>
    <row r="400" spans="1:11" x14ac:dyDescent="0.2">
      <c r="A400">
        <v>-3.03272483387993</v>
      </c>
      <c r="B400">
        <v>-1.1133910825954101E-2</v>
      </c>
      <c r="D400">
        <v>-2.9954392022957799</v>
      </c>
      <c r="E400">
        <v>2.8724085801043402</v>
      </c>
      <c r="G400">
        <v>-3.37230842232163E-2</v>
      </c>
      <c r="H400">
        <v>2.4848510223417501E-2</v>
      </c>
      <c r="J400">
        <v>8.7806387733838296</v>
      </c>
      <c r="K400">
        <v>1.1605954003577399</v>
      </c>
    </row>
    <row r="401" spans="1:11" x14ac:dyDescent="0.2">
      <c r="A401">
        <v>-3.0327366069543999</v>
      </c>
      <c r="B401">
        <v>-1.1174050631926001E-2</v>
      </c>
      <c r="D401">
        <v>-2.9451937859555701</v>
      </c>
      <c r="E401">
        <v>2.9586249914088598</v>
      </c>
      <c r="G401">
        <v>-3.39396270772142E-2</v>
      </c>
      <c r="H401">
        <v>2.4821812810350299E-2</v>
      </c>
      <c r="J401">
        <v>8.7751101116634302</v>
      </c>
      <c r="K401">
        <v>1.1637379744910199</v>
      </c>
    </row>
    <row r="402" spans="1:11" x14ac:dyDescent="0.2">
      <c r="A402">
        <v>-3.0327518076253299</v>
      </c>
      <c r="B402">
        <v>-1.1211220269571699E-2</v>
      </c>
      <c r="D402">
        <v>-2.8952227064903502</v>
      </c>
      <c r="E402">
        <v>3.0448597079057098</v>
      </c>
      <c r="G402">
        <v>-3.4155892813279201E-2</v>
      </c>
      <c r="H402">
        <v>2.4795136244403299E-2</v>
      </c>
      <c r="J402">
        <v>8.7600763234569499</v>
      </c>
      <c r="K402">
        <v>1.1686338204812501</v>
      </c>
    </row>
    <row r="403" spans="1:11" x14ac:dyDescent="0.2">
      <c r="A403">
        <v>-3.0327620655968501</v>
      </c>
      <c r="B403">
        <v>-1.12511153849025E-2</v>
      </c>
      <c r="D403">
        <v>-2.8454714417484799</v>
      </c>
      <c r="E403">
        <v>3.13125963508439</v>
      </c>
      <c r="G403">
        <v>-3.4371895650073897E-2</v>
      </c>
      <c r="H403">
        <v>2.4768496746088602E-2</v>
      </c>
      <c r="J403">
        <v>8.7477055438805102</v>
      </c>
      <c r="K403">
        <v>1.1696370451350699</v>
      </c>
    </row>
    <row r="404" spans="1:11" x14ac:dyDescent="0.2">
      <c r="A404">
        <v>-3.0327679775368201</v>
      </c>
      <c r="B404">
        <v>-1.12913997462864E-2</v>
      </c>
      <c r="D404">
        <v>-2.7976476601648401</v>
      </c>
      <c r="E404">
        <v>3.21734051875413</v>
      </c>
      <c r="G404">
        <v>-3.4587650200007397E-2</v>
      </c>
      <c r="H404">
        <v>2.47419105362735E-2</v>
      </c>
      <c r="J404">
        <v>8.74657149416411</v>
      </c>
      <c r="K404">
        <v>1.16958321588079</v>
      </c>
    </row>
    <row r="405" spans="1:11" x14ac:dyDescent="0.2">
      <c r="A405">
        <v>-3.0327829054231201</v>
      </c>
      <c r="B405">
        <v>-1.1330392430350099E-2</v>
      </c>
      <c r="D405">
        <v>-2.7441781816296</v>
      </c>
      <c r="E405">
        <v>3.30116940347793</v>
      </c>
      <c r="G405">
        <v>-3.4803171472198698E-2</v>
      </c>
      <c r="H405">
        <v>2.47153938217048E-2</v>
      </c>
      <c r="J405">
        <v>8.7556272500465102</v>
      </c>
      <c r="K405">
        <v>1.1693422383774801</v>
      </c>
    </row>
    <row r="406" spans="1:11" x14ac:dyDescent="0.2">
      <c r="A406">
        <v>-3.0327962942997</v>
      </c>
      <c r="B406">
        <v>-1.1368795994416999E-2</v>
      </c>
      <c r="D406">
        <v>-2.6934445503747102</v>
      </c>
      <c r="E406">
        <v>3.38668938962042</v>
      </c>
      <c r="G406">
        <v>-3.5018474875038202E-2</v>
      </c>
      <c r="H406">
        <v>2.46889627797309E-2</v>
      </c>
      <c r="J406">
        <v>8.7681125044645007</v>
      </c>
      <c r="K406">
        <v>1.1665783441102</v>
      </c>
    </row>
    <row r="407" spans="1:11" x14ac:dyDescent="0.2">
      <c r="A407">
        <v>-3.0328068776341199</v>
      </c>
      <c r="B407">
        <v>-1.1407812191613201E-2</v>
      </c>
      <c r="D407">
        <v>-2.6657378120462698</v>
      </c>
      <c r="E407">
        <v>3.4280591964692202</v>
      </c>
      <c r="G407">
        <v>-3.5233576218310997E-2</v>
      </c>
      <c r="H407">
        <v>2.4662633542199001E-2</v>
      </c>
      <c r="J407">
        <v>8.7756509772748394</v>
      </c>
      <c r="K407">
        <v>1.1634689724815399</v>
      </c>
    </row>
    <row r="408" spans="1:11" x14ac:dyDescent="0.2">
      <c r="A408">
        <v>-3.0328169966220102</v>
      </c>
      <c r="B408">
        <v>-1.14476973965767E-2</v>
      </c>
      <c r="D408">
        <v>-2.6040028483886899</v>
      </c>
      <c r="E408">
        <v>3.5041433044560799</v>
      </c>
      <c r="G408">
        <v>-3.5448491714845203E-2</v>
      </c>
      <c r="H408">
        <v>2.4636422178512599E-2</v>
      </c>
      <c r="J408">
        <v>8.7766140670170092</v>
      </c>
      <c r="K408">
        <v>1.1629584545918701</v>
      </c>
    </row>
    <row r="409" spans="1:11" x14ac:dyDescent="0.2">
      <c r="A409">
        <v>-3.0328226606061901</v>
      </c>
      <c r="B409">
        <v>-1.14879779013035E-2</v>
      </c>
      <c r="D409">
        <v>-2.5403018493121001</v>
      </c>
      <c r="E409">
        <v>3.5807322432183599</v>
      </c>
      <c r="G409">
        <v>-3.56632379816492E-2</v>
      </c>
      <c r="H409">
        <v>2.4610344677831499E-2</v>
      </c>
      <c r="J409">
        <v>8.7696595774444006</v>
      </c>
      <c r="K409">
        <v>1.1660552136006499</v>
      </c>
    </row>
    <row r="410" spans="1:11" x14ac:dyDescent="0.2">
      <c r="A410">
        <v>-3.0328371870959101</v>
      </c>
      <c r="B410">
        <v>-1.15269750934726E-2</v>
      </c>
      <c r="D410">
        <v>-2.4688157262709698</v>
      </c>
      <c r="E410">
        <v>3.6491812435377602</v>
      </c>
      <c r="G410">
        <v>-3.5877832040498603E-2</v>
      </c>
      <c r="H410">
        <v>2.45844169304038E-2</v>
      </c>
      <c r="J410">
        <v>8.7557813023536699</v>
      </c>
      <c r="K410">
        <v>1.1693187238776099</v>
      </c>
    </row>
    <row r="411" spans="1:11" x14ac:dyDescent="0.2">
      <c r="A411">
        <v>-3.03284989480971</v>
      </c>
      <c r="B411">
        <v>-1.15654198664494E-2</v>
      </c>
      <c r="D411">
        <v>-2.3935541624682202</v>
      </c>
      <c r="E411">
        <v>3.7120629236902301</v>
      </c>
      <c r="G411">
        <v>-3.6092291317933699E-2</v>
      </c>
      <c r="H411">
        <v>2.4558654708016998E-2</v>
      </c>
      <c r="J411">
        <v>8.7466097590430198</v>
      </c>
      <c r="K411">
        <v>1.16958146530948</v>
      </c>
    </row>
    <row r="412" spans="1:11" x14ac:dyDescent="0.2">
      <c r="A412">
        <v>-3.0328579230767798</v>
      </c>
      <c r="B412">
        <v>-1.16050445496462E-2</v>
      </c>
      <c r="D412">
        <v>-2.3120594366601299</v>
      </c>
      <c r="E412">
        <v>3.7685022883236701</v>
      </c>
      <c r="G412">
        <v>-3.6306633644628099E-2</v>
      </c>
      <c r="H412">
        <v>2.45330736435618E-2</v>
      </c>
      <c r="J412">
        <v>8.7497027646950105</v>
      </c>
      <c r="K412">
        <v>1.16967066099226</v>
      </c>
    </row>
    <row r="413" spans="1:11" x14ac:dyDescent="0.2">
      <c r="A413">
        <v>-3.0328662495655698</v>
      </c>
      <c r="B413">
        <v>-1.1645571239211901E-2</v>
      </c>
      <c r="D413">
        <v>-2.2353454976057998</v>
      </c>
      <c r="E413">
        <v>3.8309208790454998</v>
      </c>
      <c r="G413">
        <v>-3.6520877254089E-2</v>
      </c>
      <c r="H413">
        <v>2.4507689209705599E-2</v>
      </c>
      <c r="J413">
        <v>8.7629736965950897</v>
      </c>
      <c r="K413">
        <v>1.1679410604838101</v>
      </c>
    </row>
    <row r="414" spans="1:11" x14ac:dyDescent="0.2">
      <c r="A414">
        <v>-3.03287771278772</v>
      </c>
      <c r="B414">
        <v>-1.16846697301561E-2</v>
      </c>
      <c r="D414">
        <v>-2.1544436761593002</v>
      </c>
      <c r="E414">
        <v>3.88729326493397</v>
      </c>
      <c r="G414">
        <v>-3.6735040780646697E-2</v>
      </c>
      <c r="H414">
        <v>2.4482516696673302E-2</v>
      </c>
      <c r="J414">
        <v>8.7747888740728097</v>
      </c>
      <c r="K414">
        <v>1.16388231503999</v>
      </c>
    </row>
    <row r="415" spans="1:11" x14ac:dyDescent="0.2">
      <c r="A415">
        <v>-3.03289211132416</v>
      </c>
      <c r="B415">
        <v>-1.17236668984611E-2</v>
      </c>
      <c r="D415">
        <v>-2.0765055991124299</v>
      </c>
      <c r="E415">
        <v>3.9482617420717498</v>
      </c>
      <c r="G415">
        <v>-3.6949143256694697E-2</v>
      </c>
      <c r="H415">
        <v>2.4457571189142199E-2</v>
      </c>
      <c r="J415">
        <v>8.7765420410833794</v>
      </c>
      <c r="K415">
        <v>1.16300031066383</v>
      </c>
    </row>
    <row r="416" spans="1:11" x14ac:dyDescent="0.2">
      <c r="A416">
        <v>-3.03420626625606</v>
      </c>
      <c r="B416">
        <v>-8.7788078292498802E-3</v>
      </c>
      <c r="D416">
        <v>-1.9982339009376899</v>
      </c>
      <c r="E416">
        <v>4.0063251740787296</v>
      </c>
      <c r="G416">
        <v>-3.7163204109138898E-2</v>
      </c>
      <c r="H416">
        <v>2.4432867542257399E-2</v>
      </c>
      <c r="J416">
        <v>8.76980768620537</v>
      </c>
      <c r="K416">
        <v>1.1659850705465</v>
      </c>
    </row>
    <row r="417" spans="1:11" x14ac:dyDescent="0.2">
      <c r="A417">
        <v>-3.0367429166423401</v>
      </c>
      <c r="B417">
        <v>-1.09831015852008E-3</v>
      </c>
      <c r="D417">
        <v>-1.91758331198924</v>
      </c>
      <c r="E417">
        <v>4.0647340724644803</v>
      </c>
      <c r="G417">
        <v>-3.7377243155015102E-2</v>
      </c>
      <c r="H417">
        <v>2.4408420356781899E-2</v>
      </c>
      <c r="J417">
        <v>8.7595590939109709</v>
      </c>
      <c r="K417">
        <v>1.16872352305107</v>
      </c>
    </row>
    <row r="418" spans="1:11" x14ac:dyDescent="0.2">
      <c r="A418">
        <v>-3.0403478319334498</v>
      </c>
      <c r="B418">
        <v>1.17295756387401E-2</v>
      </c>
      <c r="D418">
        <v>-1.83141212947018</v>
      </c>
      <c r="E418">
        <v>4.1132271247943297</v>
      </c>
      <c r="G418">
        <v>-3.7591280596237397E-2</v>
      </c>
      <c r="H418">
        <v>2.4384243953400001E-2</v>
      </c>
      <c r="J418">
        <v>8.7510460086200901</v>
      </c>
      <c r="K418">
        <v>1.1696526527370099</v>
      </c>
    </row>
    <row r="419" spans="1:11" x14ac:dyDescent="0.2">
      <c r="A419">
        <v>-3.04444488690981</v>
      </c>
      <c r="B419">
        <v>2.98384823090522E-2</v>
      </c>
      <c r="D419">
        <v>-1.7630713549376</v>
      </c>
      <c r="E419">
        <v>4.1259011402644603</v>
      </c>
      <c r="G419">
        <v>-3.7805337013435698E-2</v>
      </c>
      <c r="H419">
        <v>2.4360352346199599E-2</v>
      </c>
      <c r="J419">
        <v>8.7493911059759792</v>
      </c>
      <c r="K419">
        <v>1.16966811253713</v>
      </c>
    </row>
    <row r="420" spans="1:11" x14ac:dyDescent="0.2">
      <c r="A420">
        <v>-3.0490853487070799</v>
      </c>
      <c r="B420">
        <v>5.3113582434859197E-2</v>
      </c>
      <c r="D420">
        <v>-1.71396524323788</v>
      </c>
      <c r="E420">
        <v>4.13666706135011</v>
      </c>
      <c r="G420">
        <v>-3.8019433358847401E-2</v>
      </c>
      <c r="H420">
        <v>2.4336759215360802E-2</v>
      </c>
      <c r="J420">
        <v>8.7585477971683705</v>
      </c>
      <c r="K420">
        <v>1.1689185888909499</v>
      </c>
    </row>
    <row r="421" spans="1:11" x14ac:dyDescent="0.2">
      <c r="A421">
        <v>-3.0541768080932701</v>
      </c>
      <c r="B421">
        <v>8.17903516794425E-2</v>
      </c>
      <c r="D421">
        <v>-1.6797700249820999</v>
      </c>
      <c r="E421">
        <v>4.1476200543014698</v>
      </c>
      <c r="G421">
        <v>-3.8233590948225003E-2</v>
      </c>
      <c r="H421">
        <v>2.4313477879091099E-2</v>
      </c>
      <c r="J421">
        <v>8.7724709990141001</v>
      </c>
      <c r="K421">
        <v>1.1649372597051999</v>
      </c>
    </row>
    <row r="422" spans="1:11" x14ac:dyDescent="0.2">
      <c r="A422">
        <v>-3.05875698066622</v>
      </c>
      <c r="B422">
        <v>0.115851125094416</v>
      </c>
      <c r="D422">
        <v>-1.65805193799429</v>
      </c>
      <c r="E422">
        <v>4.1506559636372398</v>
      </c>
      <c r="G422">
        <v>-3.84483067661009E-2</v>
      </c>
      <c r="H422">
        <v>2.4287954522338999E-2</v>
      </c>
      <c r="J422">
        <v>8.7789257944657404</v>
      </c>
      <c r="K422">
        <v>1.1616556127756199</v>
      </c>
    </row>
    <row r="423" spans="1:11" x14ac:dyDescent="0.2">
      <c r="A423">
        <v>-3.0611141886351501</v>
      </c>
      <c r="B423">
        <v>0.15299322641906299</v>
      </c>
      <c r="D423">
        <v>-1.6287516920896401</v>
      </c>
      <c r="E423">
        <v>4.1815437884788604</v>
      </c>
      <c r="G423">
        <v>-3.8662737518624403E-2</v>
      </c>
      <c r="H423">
        <v>2.4262453874971401E-2</v>
      </c>
      <c r="J423">
        <v>8.7744302340018905</v>
      </c>
      <c r="K423">
        <v>1.1640492413999399</v>
      </c>
    </row>
    <row r="424" spans="1:11" x14ac:dyDescent="0.2">
      <c r="A424">
        <v>-3.05972504111151</v>
      </c>
      <c r="B424">
        <v>0.19295628172270901</v>
      </c>
      <c r="D424">
        <v>-1.5919611254874</v>
      </c>
      <c r="E424">
        <v>4.1953813212501796</v>
      </c>
      <c r="G424">
        <v>-3.8877690829296298E-2</v>
      </c>
      <c r="H424">
        <v>2.4236669121505398E-2</v>
      </c>
      <c r="J424">
        <v>8.7609895320160103</v>
      </c>
      <c r="K424">
        <v>1.1684256381821501</v>
      </c>
    </row>
    <row r="425" spans="1:11" x14ac:dyDescent="0.2">
      <c r="A425">
        <v>-3.05506202046488</v>
      </c>
      <c r="B425">
        <v>0.23631394976910999</v>
      </c>
      <c r="D425">
        <v>-1.58346411830943</v>
      </c>
      <c r="E425">
        <v>4.1960029883951497</v>
      </c>
      <c r="G425">
        <v>-3.9092729499153003E-2</v>
      </c>
      <c r="H425">
        <v>2.42090540859322E-2</v>
      </c>
      <c r="J425">
        <v>8.7501670714751807</v>
      </c>
      <c r="K425">
        <v>1.16966014277224</v>
      </c>
    </row>
    <row r="426" spans="1:11" x14ac:dyDescent="0.2">
      <c r="A426">
        <v>-3.0467666447161901</v>
      </c>
      <c r="B426">
        <v>0.28330743886632798</v>
      </c>
      <c r="D426">
        <v>-1.5657815333998699</v>
      </c>
      <c r="E426">
        <v>4.19072218714643</v>
      </c>
      <c r="G426">
        <v>-3.9307981977531103E-2</v>
      </c>
      <c r="H426">
        <v>2.41837384167213E-2</v>
      </c>
      <c r="J426">
        <v>8.7490432742710205</v>
      </c>
      <c r="K426">
        <v>1.1696483687839601</v>
      </c>
    </row>
    <row r="427" spans="1:11" x14ac:dyDescent="0.2">
      <c r="A427">
        <v>-3.0364595028450001</v>
      </c>
      <c r="B427">
        <v>0.33222535971928802</v>
      </c>
      <c r="D427">
        <v>-1.5591775528095</v>
      </c>
      <c r="E427">
        <v>4.1894545239726702</v>
      </c>
      <c r="G427">
        <v>-3.9523677962270999E-2</v>
      </c>
      <c r="H427">
        <v>2.4156612090068801E-2</v>
      </c>
      <c r="J427">
        <v>8.7557321389416796</v>
      </c>
      <c r="K427">
        <v>1.16932218914289</v>
      </c>
    </row>
    <row r="428" spans="1:11" x14ac:dyDescent="0.2">
      <c r="A428">
        <v>-3.0264560633091002</v>
      </c>
      <c r="B428">
        <v>0.38124007377906599</v>
      </c>
      <c r="D428">
        <v>-1.5607404467621899</v>
      </c>
      <c r="E428">
        <v>4.1892522242336501</v>
      </c>
      <c r="G428">
        <v>-3.9739513329333703E-2</v>
      </c>
      <c r="H428">
        <v>2.4129292166870799E-2</v>
      </c>
      <c r="J428">
        <v>8.7665228872705896</v>
      </c>
      <c r="K428">
        <v>1.1670550356302201</v>
      </c>
    </row>
    <row r="429" spans="1:11" x14ac:dyDescent="0.2">
      <c r="A429">
        <v>-3.0145709494585402</v>
      </c>
      <c r="B429">
        <v>0.42993823646863699</v>
      </c>
      <c r="D429">
        <v>-1.56817667418949</v>
      </c>
      <c r="E429">
        <v>4.1895619871278704</v>
      </c>
      <c r="G429">
        <v>-3.99547472275869E-2</v>
      </c>
      <c r="H429">
        <v>2.41005744789131E-2</v>
      </c>
      <c r="J429">
        <v>8.7753662347552996</v>
      </c>
      <c r="K429">
        <v>1.1636085011527399</v>
      </c>
    </row>
    <row r="430" spans="1:11" x14ac:dyDescent="0.2">
      <c r="A430">
        <v>-3.0027778997818499</v>
      </c>
      <c r="B430">
        <v>0.47861153875963602</v>
      </c>
      <c r="D430">
        <v>-1.5816137527718299</v>
      </c>
      <c r="E430">
        <v>4.1908797876235599</v>
      </c>
      <c r="G430">
        <v>-4.0170155317136698E-2</v>
      </c>
      <c r="H430">
        <v>2.4071517502768602E-2</v>
      </c>
      <c r="J430">
        <v>8.7775183602621105</v>
      </c>
      <c r="K430">
        <v>1.1624721566076199</v>
      </c>
    </row>
    <row r="431" spans="1:11" x14ac:dyDescent="0.2">
      <c r="A431">
        <v>-2.9941786589540702</v>
      </c>
      <c r="B431">
        <v>0.52730479535428398</v>
      </c>
      <c r="D431">
        <v>-1.5993169493492101</v>
      </c>
      <c r="E431">
        <v>4.1927348569684098</v>
      </c>
      <c r="G431">
        <v>-4.0384867680250701E-2</v>
      </c>
      <c r="H431">
        <v>2.4039350086410401E-2</v>
      </c>
      <c r="J431">
        <v>8.7702299763542797</v>
      </c>
      <c r="K431">
        <v>1.16584066456904</v>
      </c>
    </row>
    <row r="432" spans="1:11" x14ac:dyDescent="0.2">
      <c r="A432">
        <v>-2.98791962228057</v>
      </c>
      <c r="B432">
        <v>0.57647846910608702</v>
      </c>
      <c r="D432">
        <v>-1.6119907428572999</v>
      </c>
      <c r="E432">
        <v>4.1900155443309703</v>
      </c>
      <c r="G432">
        <v>-4.06007354606805E-2</v>
      </c>
      <c r="H432">
        <v>2.40106097487915E-2</v>
      </c>
      <c r="J432">
        <v>8.7556886786403698</v>
      </c>
      <c r="K432">
        <v>1.1693276539221999</v>
      </c>
    </row>
    <row r="433" spans="1:11" x14ac:dyDescent="0.2">
      <c r="A433">
        <v>-2.9842499072963702</v>
      </c>
      <c r="B433">
        <v>0.62590963261561905</v>
      </c>
      <c r="D433">
        <v>-1.6204307829542199</v>
      </c>
      <c r="E433">
        <v>4.1883961260211198</v>
      </c>
      <c r="G433">
        <v>-4.0814408987157699E-2</v>
      </c>
      <c r="H433">
        <v>2.3975086799161299E-2</v>
      </c>
      <c r="J433">
        <v>8.7464536429305308</v>
      </c>
      <c r="K433">
        <v>1.16956435156502</v>
      </c>
    </row>
    <row r="434" spans="1:11" x14ac:dyDescent="0.2">
      <c r="A434">
        <v>-2.98316663690751</v>
      </c>
      <c r="B434">
        <v>0.67543846470199798</v>
      </c>
      <c r="D434">
        <v>-1.62604976980058</v>
      </c>
      <c r="E434">
        <v>4.1875599378929902</v>
      </c>
      <c r="G434">
        <v>-4.1032512605689499E-2</v>
      </c>
      <c r="H434">
        <v>2.3949482128492398E-2</v>
      </c>
      <c r="J434">
        <v>8.7493766096805192</v>
      </c>
      <c r="K434">
        <v>1.16966019351547</v>
      </c>
    </row>
    <row r="435" spans="1:11" x14ac:dyDescent="0.2">
      <c r="A435">
        <v>-2.9846818161913098</v>
      </c>
      <c r="B435">
        <v>0.72493339071282703</v>
      </c>
      <c r="D435">
        <v>-1.62948964480279</v>
      </c>
      <c r="E435">
        <v>4.1870684781963803</v>
      </c>
      <c r="G435">
        <v>-4.1248576546862897E-2</v>
      </c>
      <c r="H435">
        <v>2.39177140807098E-2</v>
      </c>
      <c r="J435">
        <v>8.76239025473933</v>
      </c>
      <c r="K435">
        <v>1.1680778588874901</v>
      </c>
    </row>
    <row r="436" spans="1:11" x14ac:dyDescent="0.2">
      <c r="A436">
        <v>-2.9887934345296001</v>
      </c>
      <c r="B436">
        <v>0.77425755571055699</v>
      </c>
      <c r="D436">
        <v>-1.6312320231625499</v>
      </c>
      <c r="E436">
        <v>4.1867196354052503</v>
      </c>
      <c r="G436">
        <v>-4.1465169426386797E-2</v>
      </c>
      <c r="H436">
        <v>2.3885937618844701E-2</v>
      </c>
      <c r="J436">
        <v>8.7745389037719601</v>
      </c>
      <c r="K436">
        <v>1.1640061899082199</v>
      </c>
    </row>
    <row r="437" spans="1:11" x14ac:dyDescent="0.2">
      <c r="A437">
        <v>-2.99549310480058</v>
      </c>
      <c r="B437">
        <v>0.82327685929576999</v>
      </c>
      <c r="D437">
        <v>-1.63148386142008</v>
      </c>
      <c r="E437">
        <v>4.1865600473484301</v>
      </c>
      <c r="G437">
        <v>-4.16817834787696E-2</v>
      </c>
      <c r="H437">
        <v>2.3853963474404102E-2</v>
      </c>
      <c r="J437">
        <v>8.7768663346172708</v>
      </c>
      <c r="K437">
        <v>1.16282128083526</v>
      </c>
    </row>
    <row r="438" spans="1:11" x14ac:dyDescent="0.2">
      <c r="A438">
        <v>-3.0047654241079802</v>
      </c>
      <c r="B438">
        <v>0.87185844473232899</v>
      </c>
      <c r="D438">
        <v>-1.6310565283598599</v>
      </c>
      <c r="E438">
        <v>4.1863979942505702</v>
      </c>
      <c r="G438">
        <v>-4.18987699886917E-2</v>
      </c>
      <c r="H438">
        <v>2.3822330383326901E-2</v>
      </c>
      <c r="J438">
        <v>8.7702363287994203</v>
      </c>
      <c r="K438">
        <v>1.16582102125444</v>
      </c>
    </row>
    <row r="439" spans="1:11" x14ac:dyDescent="0.2">
      <c r="A439">
        <v>-3.0165886522204999</v>
      </c>
      <c r="B439">
        <v>0.91987050318400598</v>
      </c>
      <c r="D439">
        <v>-1.63035244900288</v>
      </c>
      <c r="E439">
        <v>4.1862702672872496</v>
      </c>
      <c r="G439">
        <v>-4.2116321614919502E-2</v>
      </c>
      <c r="H439">
        <v>2.3790827066396399E-2</v>
      </c>
      <c r="J439">
        <v>8.7597230136845496</v>
      </c>
      <c r="K439">
        <v>1.1686867156377401</v>
      </c>
    </row>
    <row r="440" spans="1:11" x14ac:dyDescent="0.2">
      <c r="A440">
        <v>-3.0309346532049601</v>
      </c>
      <c r="B440">
        <v>0.96718243964916295</v>
      </c>
      <c r="D440">
        <v>-1.6294706518959401</v>
      </c>
      <c r="E440">
        <v>4.1862085980722403</v>
      </c>
      <c r="G440">
        <v>-4.2333995255363903E-2</v>
      </c>
      <c r="H440">
        <v>2.3759310236799801E-2</v>
      </c>
      <c r="J440">
        <v>8.7514400882435393</v>
      </c>
      <c r="K440">
        <v>1.169628300456</v>
      </c>
    </row>
    <row r="441" spans="1:11" x14ac:dyDescent="0.2">
      <c r="A441">
        <v>-3.0477688222775599</v>
      </c>
      <c r="B441">
        <v>1.01366496031405</v>
      </c>
      <c r="D441">
        <v>-1.62855564039185</v>
      </c>
      <c r="E441">
        <v>4.1861371430043501</v>
      </c>
      <c r="G441">
        <v>-4.2552145151217302E-2</v>
      </c>
      <c r="H441">
        <v>2.3728090466324001E-2</v>
      </c>
      <c r="J441">
        <v>8.7494565182017396</v>
      </c>
      <c r="K441">
        <v>1.16965111741859</v>
      </c>
    </row>
    <row r="442" spans="1:11" x14ac:dyDescent="0.2">
      <c r="A442">
        <v>-3.0670499300199898</v>
      </c>
      <c r="B442">
        <v>1.0591902449528201</v>
      </c>
      <c r="D442">
        <v>-1.62783427524066</v>
      </c>
      <c r="E442">
        <v>4.1859844846535204</v>
      </c>
      <c r="G442">
        <v>-4.2769618969520799E-2</v>
      </c>
      <c r="H442">
        <v>2.3693675609115599E-2</v>
      </c>
      <c r="J442">
        <v>8.7574885041601593</v>
      </c>
      <c r="K442">
        <v>1.16908337661581</v>
      </c>
    </row>
    <row r="443" spans="1:11" x14ac:dyDescent="0.2">
      <c r="A443">
        <v>-3.0887299194970002</v>
      </c>
      <c r="B443">
        <v>1.1036321733950001</v>
      </c>
      <c r="D443">
        <v>-1.62717937834626</v>
      </c>
      <c r="E443">
        <v>4.1858570557303398</v>
      </c>
      <c r="G443">
        <v>-4.2989061861050601E-2</v>
      </c>
      <c r="H443">
        <v>2.3661973687695001E-2</v>
      </c>
      <c r="J443">
        <v>8.7712541806579392</v>
      </c>
      <c r="K443">
        <v>1.16544062501728</v>
      </c>
    </row>
    <row r="444" spans="1:11" x14ac:dyDescent="0.2">
      <c r="A444">
        <v>-3.1127536768147701</v>
      </c>
      <c r="B444">
        <v>1.1468666186429799</v>
      </c>
      <c r="D444">
        <v>-1.6268578826037401</v>
      </c>
      <c r="E444">
        <v>4.1857038581235804</v>
      </c>
      <c r="G444">
        <v>-4.32088879518868E-2</v>
      </c>
      <c r="H444">
        <v>2.3631121824244102E-2</v>
      </c>
      <c r="J444">
        <v>8.7790208505112695</v>
      </c>
      <c r="K444">
        <v>1.1615953766065299</v>
      </c>
    </row>
    <row r="445" spans="1:11" x14ac:dyDescent="0.2">
      <c r="A445">
        <v>-3.1390587976275199</v>
      </c>
      <c r="B445">
        <v>1.1887718230512601</v>
      </c>
      <c r="D445">
        <v>-1.62689601739995</v>
      </c>
      <c r="E445">
        <v>4.1854627714013102</v>
      </c>
      <c r="G445">
        <v>-4.3428043283524301E-2</v>
      </c>
      <c r="H445">
        <v>2.3596307704227E-2</v>
      </c>
      <c r="J445">
        <v>8.7763845211245908</v>
      </c>
      <c r="K445">
        <v>1.1630664437134199</v>
      </c>
    </row>
    <row r="446" spans="1:11" x14ac:dyDescent="0.2">
      <c r="A446">
        <v>-3.1675753817024801</v>
      </c>
      <c r="B446">
        <v>1.229228867162</v>
      </c>
      <c r="D446">
        <v>-1.62728153790565</v>
      </c>
      <c r="E446">
        <v>4.1851976888731102</v>
      </c>
      <c r="G446">
        <v>-4.3646872367771601E-2</v>
      </c>
      <c r="H446">
        <v>2.3560932662951999E-2</v>
      </c>
      <c r="J446">
        <v>8.7635858479617301</v>
      </c>
      <c r="K446">
        <v>1.16777712895006</v>
      </c>
    </row>
    <row r="447" spans="1:11" x14ac:dyDescent="0.2">
      <c r="A447">
        <v>-3.1982258963632102</v>
      </c>
      <c r="B447">
        <v>1.26812223157028</v>
      </c>
      <c r="D447">
        <v>-1.6277931275998001</v>
      </c>
      <c r="E447">
        <v>4.18493742446634</v>
      </c>
      <c r="G447">
        <v>-4.3871895669986199E-2</v>
      </c>
      <c r="H447">
        <v>2.3530910029301601E-2</v>
      </c>
      <c r="J447">
        <v>8.7497911020592802</v>
      </c>
      <c r="K447">
        <v>1.1696546102379499</v>
      </c>
    </row>
    <row r="448" spans="1:11" x14ac:dyDescent="0.2">
      <c r="A448">
        <v>-3.2309251539825801</v>
      </c>
      <c r="B448">
        <v>1.30534043610623</v>
      </c>
      <c r="D448">
        <v>-1.62784561894017</v>
      </c>
      <c r="E448">
        <v>4.1847368248493204</v>
      </c>
      <c r="G448">
        <v>-4.4095288428280102E-2</v>
      </c>
      <c r="H448">
        <v>2.34966112364304E-2</v>
      </c>
      <c r="J448">
        <v>8.7462015910725501</v>
      </c>
      <c r="K448">
        <v>1.1695397316002101</v>
      </c>
    </row>
    <row r="449" spans="1:11" x14ac:dyDescent="0.2">
      <c r="A449">
        <v>-3.2655804442986001</v>
      </c>
      <c r="B449">
        <v>1.34077672241528</v>
      </c>
      <c r="D449">
        <v>-1.6278191186194</v>
      </c>
      <c r="E449">
        <v>4.1844997944972597</v>
      </c>
      <c r="G449">
        <v>-4.4319974130076302E-2</v>
      </c>
      <c r="H449">
        <v>2.34620446029437E-2</v>
      </c>
      <c r="J449">
        <v>8.7542832848071406</v>
      </c>
      <c r="K449">
        <v>1.1694571563729299</v>
      </c>
    </row>
    <row r="450" spans="1:11" x14ac:dyDescent="0.2">
      <c r="A450">
        <v>-3.3020918470593501</v>
      </c>
      <c r="B450">
        <v>1.3743297310791001</v>
      </c>
      <c r="D450">
        <v>-1.62796412925811</v>
      </c>
      <c r="E450">
        <v>4.18423706599238</v>
      </c>
      <c r="G450">
        <v>-4.4542885987536501E-2</v>
      </c>
      <c r="H450">
        <v>2.3423075639253301E-2</v>
      </c>
      <c r="J450">
        <v>8.7679511350245196</v>
      </c>
      <c r="K450">
        <v>1.1666029295414899</v>
      </c>
    </row>
    <row r="451" spans="1:11" x14ac:dyDescent="0.2">
      <c r="A451">
        <v>-3.3403527263076298</v>
      </c>
      <c r="B451">
        <v>1.40590411866711</v>
      </c>
      <c r="D451">
        <v>-1.62850993905804</v>
      </c>
      <c r="E451">
        <v>4.1839331248943097</v>
      </c>
      <c r="G451">
        <v>-4.4770101672141703E-2</v>
      </c>
      <c r="H451">
        <v>2.33904357127287E-2</v>
      </c>
      <c r="J451">
        <v>8.7756603260024395</v>
      </c>
      <c r="K451">
        <v>1.16344382963284</v>
      </c>
    </row>
    <row r="452" spans="1:11" x14ac:dyDescent="0.2">
      <c r="A452">
        <v>-3.3802503806447199</v>
      </c>
      <c r="B452">
        <v>1.43541106686685</v>
      </c>
      <c r="D452">
        <v>-1.62985830389231</v>
      </c>
      <c r="E452">
        <v>4.1835730789877301</v>
      </c>
      <c r="G452">
        <v>-4.4997181717457202E-2</v>
      </c>
      <c r="H452">
        <v>2.3355980045834401E-2</v>
      </c>
      <c r="J452">
        <v>8.7744775297823594</v>
      </c>
      <c r="K452">
        <v>1.16402712799954</v>
      </c>
    </row>
    <row r="453" spans="1:11" x14ac:dyDescent="0.2">
      <c r="A453">
        <v>-3.4216668021494301</v>
      </c>
      <c r="B453">
        <v>1.4627686536432301</v>
      </c>
      <c r="D453">
        <v>-1.6319255750328601</v>
      </c>
      <c r="E453">
        <v>4.1831881169890996</v>
      </c>
      <c r="G453">
        <v>-3.9167512247956199E-2</v>
      </c>
      <c r="H453">
        <v>2.7771925216532801E-2</v>
      </c>
      <c r="J453">
        <v>8.7673129105946597</v>
      </c>
      <c r="K453">
        <v>1.1668005974876201</v>
      </c>
    </row>
    <row r="454" spans="1:11" x14ac:dyDescent="0.2">
      <c r="A454">
        <v>-3.4644794864807298</v>
      </c>
      <c r="B454">
        <v>1.48790207932211</v>
      </c>
      <c r="D454">
        <v>-1.6341789625688099</v>
      </c>
      <c r="E454">
        <v>4.1827638891127501</v>
      </c>
      <c r="G454">
        <v>-3.94033106339199E-2</v>
      </c>
      <c r="H454">
        <v>2.7733295400572799E-2</v>
      </c>
      <c r="J454">
        <v>8.7568176200701799</v>
      </c>
      <c r="K454">
        <v>1.1691709066954601</v>
      </c>
    </row>
    <row r="455" spans="1:11" x14ac:dyDescent="0.2">
      <c r="A455">
        <v>-3.5085622394717699</v>
      </c>
      <c r="B455">
        <v>1.5107437611444601</v>
      </c>
      <c r="D455">
        <v>-1.6363524747281399</v>
      </c>
      <c r="E455">
        <v>4.1823630495388997</v>
      </c>
      <c r="G455">
        <v>-3.9628779623019299E-2</v>
      </c>
      <c r="H455">
        <v>2.7693154737430201E-2</v>
      </c>
      <c r="J455">
        <v>8.74918200345755</v>
      </c>
      <c r="K455">
        <v>1.1696444480525801</v>
      </c>
    </row>
    <row r="456" spans="1:11" x14ac:dyDescent="0.2">
      <c r="A456">
        <v>-3.55378593774393</v>
      </c>
      <c r="B456">
        <v>1.5312333228177999</v>
      </c>
      <c r="D456">
        <v>-1.6387850822600301</v>
      </c>
      <c r="E456">
        <v>4.1819265894073903</v>
      </c>
      <c r="G456">
        <v>-3.98596636543255E-2</v>
      </c>
      <c r="H456">
        <v>2.7660805606888401E-2</v>
      </c>
      <c r="J456">
        <v>8.7511696297642203</v>
      </c>
      <c r="K456">
        <v>1.1696328607885</v>
      </c>
    </row>
    <row r="457" spans="1:11" x14ac:dyDescent="0.2">
      <c r="A457">
        <v>-3.6000192166591098</v>
      </c>
      <c r="B457">
        <v>1.5493175095616001</v>
      </c>
      <c r="D457">
        <v>-1.6410339564204</v>
      </c>
      <c r="E457">
        <v>4.1809804070075902</v>
      </c>
      <c r="G457">
        <v>-4.0087906914376498E-2</v>
      </c>
      <c r="H457">
        <v>2.76218840256666E-2</v>
      </c>
      <c r="J457">
        <v>8.7632582200082094</v>
      </c>
      <c r="K457">
        <v>1.16784620102403</v>
      </c>
    </row>
    <row r="458" spans="1:11" x14ac:dyDescent="0.2">
      <c r="A458">
        <v>-3.6471290731619201</v>
      </c>
      <c r="B458">
        <v>1.5649500563005001</v>
      </c>
      <c r="D458">
        <v>-1.6452263148786599</v>
      </c>
      <c r="E458">
        <v>4.1806883417071496</v>
      </c>
      <c r="G458">
        <v>-4.0317869012031902E-2</v>
      </c>
      <c r="H458">
        <v>2.75841797532188E-2</v>
      </c>
      <c r="J458">
        <v>8.7755065086259396</v>
      </c>
      <c r="K458">
        <v>1.1635164648264</v>
      </c>
    </row>
    <row r="459" spans="1:11" x14ac:dyDescent="0.2">
      <c r="A459">
        <v>-3.69498138117372</v>
      </c>
      <c r="B459">
        <v>1.5780915306746399</v>
      </c>
      <c r="D459">
        <v>-1.65156777562088</v>
      </c>
      <c r="E459">
        <v>4.1805222606616699</v>
      </c>
      <c r="G459">
        <v>-4.0549417764512499E-2</v>
      </c>
      <c r="H459">
        <v>2.7547645988539801E-2</v>
      </c>
      <c r="J459">
        <v>8.7783844190657607</v>
      </c>
      <c r="K459">
        <v>1.1619604607859999</v>
      </c>
    </row>
    <row r="460" spans="1:11" x14ac:dyDescent="0.2">
      <c r="A460">
        <v>-3.7430070701412501</v>
      </c>
      <c r="B460">
        <v>1.58774418388298</v>
      </c>
      <c r="D460">
        <v>-1.6598350429755599</v>
      </c>
      <c r="E460">
        <v>4.1804618906957103</v>
      </c>
      <c r="G460">
        <v>-4.0780711133946997E-2</v>
      </c>
      <c r="H460">
        <v>2.7509168553374701E-2</v>
      </c>
      <c r="J460">
        <v>8.7592650436285506</v>
      </c>
      <c r="K460">
        <v>1.1687743307376199</v>
      </c>
    </row>
    <row r="461" spans="1:11" x14ac:dyDescent="0.2">
      <c r="A461">
        <v>-3.7921946468385799</v>
      </c>
      <c r="B461">
        <v>1.59196717697435</v>
      </c>
      <c r="D461">
        <v>-1.67042498044442</v>
      </c>
      <c r="E461">
        <v>4.1810124133098201</v>
      </c>
      <c r="G461">
        <v>-4.1013913800639401E-2</v>
      </c>
      <c r="H461">
        <v>2.74725382275464E-2</v>
      </c>
      <c r="J461">
        <v>8.7595650174261497</v>
      </c>
      <c r="K461">
        <v>1.1687068996946699</v>
      </c>
    </row>
    <row r="462" spans="1:11" x14ac:dyDescent="0.2">
      <c r="A462">
        <v>-3.8419419932033998</v>
      </c>
      <c r="B462">
        <v>1.5978307637579401</v>
      </c>
      <c r="D462">
        <v>-1.6831847109994</v>
      </c>
      <c r="E462">
        <v>4.18291091861634</v>
      </c>
      <c r="G462">
        <v>-4.1248418476447897E-2</v>
      </c>
      <c r="H462">
        <v>2.7435871221237501E-2</v>
      </c>
      <c r="J462">
        <v>8.7643403447801802</v>
      </c>
      <c r="K462">
        <v>1.16761001612668</v>
      </c>
    </row>
    <row r="463" spans="1:11" x14ac:dyDescent="0.2">
      <c r="A463">
        <v>-3.8913447848926701</v>
      </c>
      <c r="B463">
        <v>1.6060273631312101</v>
      </c>
      <c r="D463">
        <v>-1.6979524116891</v>
      </c>
      <c r="E463">
        <v>4.1866137006231297</v>
      </c>
      <c r="G463">
        <v>-4.1483131649368003E-2</v>
      </c>
      <c r="H463">
        <v>2.7398357403599999E-2</v>
      </c>
      <c r="J463">
        <v>8.7688475691892904</v>
      </c>
      <c r="K463">
        <v>1.16631627909935</v>
      </c>
    </row>
    <row r="464" spans="1:11" x14ac:dyDescent="0.2">
      <c r="A464">
        <v>-3.9402795110070201</v>
      </c>
      <c r="B464">
        <v>1.61661848486529</v>
      </c>
      <c r="D464">
        <v>-1.71114897102397</v>
      </c>
      <c r="E464">
        <v>4.1927664569753702</v>
      </c>
      <c r="G464">
        <v>-4.1840844298785602E-2</v>
      </c>
      <c r="H464">
        <v>2.7359434555041199E-2</v>
      </c>
      <c r="J464">
        <v>8.7686732034700299</v>
      </c>
      <c r="K464">
        <v>1.1663647079408599</v>
      </c>
    </row>
    <row r="465" spans="1:11" x14ac:dyDescent="0.2">
      <c r="A465">
        <v>-3.9886456876669301</v>
      </c>
      <c r="B465">
        <v>1.6295358317231099</v>
      </c>
      <c r="D465">
        <v>-1.7236358418328399</v>
      </c>
      <c r="E465">
        <v>4.1991914334479601</v>
      </c>
      <c r="G465">
        <v>-4.1818741766606403E-2</v>
      </c>
      <c r="H465">
        <v>2.73684140492268E-2</v>
      </c>
      <c r="J465">
        <v>8.7631917237812296</v>
      </c>
      <c r="K465">
        <v>1.1678664085856101</v>
      </c>
    </row>
    <row r="466" spans="1:11" x14ac:dyDescent="0.2">
      <c r="A466">
        <v>-4.0363332531629998</v>
      </c>
      <c r="B466">
        <v>1.6447581523310599</v>
      </c>
      <c r="D466">
        <v>-1.7310040029953599</v>
      </c>
      <c r="E466">
        <v>4.2024193898234401</v>
      </c>
      <c r="G466">
        <v>-4.19267067084911E-2</v>
      </c>
      <c r="H466">
        <v>2.7385347784238401E-2</v>
      </c>
      <c r="J466">
        <v>8.7567735289644002</v>
      </c>
      <c r="K466">
        <v>1.1691784208178</v>
      </c>
    </row>
    <row r="467" spans="1:11" x14ac:dyDescent="0.2">
      <c r="A467">
        <v>-4.0832335494206298</v>
      </c>
      <c r="B467">
        <v>1.66225439205737</v>
      </c>
      <c r="D467">
        <v>-1.7379542736296001</v>
      </c>
      <c r="E467">
        <v>4.2057895126436398</v>
      </c>
      <c r="G467">
        <v>-4.20526757678596E-2</v>
      </c>
      <c r="H467">
        <v>2.7367448773336901E-2</v>
      </c>
      <c r="J467">
        <v>8.7553827543872096</v>
      </c>
      <c r="K467">
        <v>1.1693488557593601</v>
      </c>
    </row>
    <row r="468" spans="1:11" x14ac:dyDescent="0.2">
      <c r="A468">
        <v>-4.1292393553712099</v>
      </c>
      <c r="B468">
        <v>1.68198789239914</v>
      </c>
      <c r="D468">
        <v>-1.74803795557291</v>
      </c>
      <c r="E468">
        <v>4.2084229742041002</v>
      </c>
      <c r="G468">
        <v>-4.2176671209372803E-2</v>
      </c>
      <c r="H468">
        <v>2.7390696449254098E-2</v>
      </c>
      <c r="J468">
        <v>8.7605360412495799</v>
      </c>
      <c r="K468">
        <v>1.16850602495898</v>
      </c>
    </row>
    <row r="469" spans="1:11" x14ac:dyDescent="0.2">
      <c r="A469">
        <v>-4.1742443222811296</v>
      </c>
      <c r="B469">
        <v>1.7039179010155101</v>
      </c>
      <c r="D469">
        <v>-1.7491557796435799</v>
      </c>
      <c r="E469">
        <v>4.2079298337647399</v>
      </c>
      <c r="G469">
        <v>-4.23057135724417E-2</v>
      </c>
      <c r="H469">
        <v>2.7414593634378599E-2</v>
      </c>
      <c r="J469">
        <v>8.7683922605957498</v>
      </c>
      <c r="K469">
        <v>1.16646430551824</v>
      </c>
    </row>
    <row r="470" spans="1:11" x14ac:dyDescent="0.2">
      <c r="A470">
        <v>-4.2181120645374302</v>
      </c>
      <c r="B470">
        <v>1.7279930699300601</v>
      </c>
      <c r="D470">
        <v>-1.7443913493447001</v>
      </c>
      <c r="E470">
        <v>4.2080906410995897</v>
      </c>
      <c r="G470">
        <v>-4.2430370891859602E-2</v>
      </c>
      <c r="H470">
        <v>2.74425981828838E-2</v>
      </c>
      <c r="J470">
        <v>8.7722454609387093</v>
      </c>
      <c r="K470">
        <v>1.16502596242293</v>
      </c>
    </row>
    <row r="471" spans="1:11" x14ac:dyDescent="0.2">
      <c r="A471">
        <v>-4.2606836621271</v>
      </c>
      <c r="B471">
        <v>1.7540663069694</v>
      </c>
      <c r="D471">
        <v>-1.7385765415154599</v>
      </c>
      <c r="E471">
        <v>4.2069355544429898</v>
      </c>
      <c r="G471">
        <v>-4.2553907447831003E-2</v>
      </c>
      <c r="H471">
        <v>2.7460843267965E-2</v>
      </c>
      <c r="J471">
        <v>8.76968942287826</v>
      </c>
      <c r="K471">
        <v>1.16602141562853</v>
      </c>
    </row>
    <row r="472" spans="1:11" x14ac:dyDescent="0.2">
      <c r="A472">
        <v>-4.3018060668418299</v>
      </c>
      <c r="B472">
        <v>1.7820251947602801</v>
      </c>
      <c r="D472">
        <v>-1.7372993009566899</v>
      </c>
      <c r="E472">
        <v>4.20639554354746</v>
      </c>
      <c r="G472">
        <v>-4.26801623575448E-2</v>
      </c>
      <c r="H472">
        <v>2.7485633055025702E-2</v>
      </c>
      <c r="J472">
        <v>8.7618176076845504</v>
      </c>
      <c r="K472">
        <v>1.16822087150081</v>
      </c>
    </row>
    <row r="473" spans="1:11" x14ac:dyDescent="0.2">
      <c r="A473">
        <v>-4.3414741017167602</v>
      </c>
      <c r="B473">
        <v>1.8120378272576001</v>
      </c>
      <c r="D473">
        <v>-1.73943751642827</v>
      </c>
      <c r="E473">
        <v>4.2067975584260804</v>
      </c>
      <c r="G473">
        <v>-4.2804224677452402E-2</v>
      </c>
      <c r="H473">
        <v>2.7504020149576602E-2</v>
      </c>
      <c r="J473">
        <v>8.7548952592904605</v>
      </c>
      <c r="K473">
        <v>1.16938991324122</v>
      </c>
    </row>
    <row r="474" spans="1:11" x14ac:dyDescent="0.2">
      <c r="A474">
        <v>-4.3795912180920604</v>
      </c>
      <c r="B474">
        <v>1.8440195934158301</v>
      </c>
      <c r="D474">
        <v>-1.7377265793444601</v>
      </c>
      <c r="E474">
        <v>4.2066250501299498</v>
      </c>
      <c r="G474">
        <v>-4.2924263107802701E-2</v>
      </c>
      <c r="H474">
        <v>2.7533149782289601E-2</v>
      </c>
      <c r="J474">
        <v>8.7539519354297397</v>
      </c>
      <c r="K474">
        <v>1.169474734404</v>
      </c>
    </row>
    <row r="475" spans="1:11" x14ac:dyDescent="0.2">
      <c r="A475">
        <v>-4.4160448395704996</v>
      </c>
      <c r="B475">
        <v>1.87789485863578</v>
      </c>
      <c r="D475">
        <v>-1.7371959758389399</v>
      </c>
      <c r="E475">
        <v>4.2065534416792296</v>
      </c>
      <c r="G475">
        <v>-4.3051213996176799E-2</v>
      </c>
      <c r="H475">
        <v>2.7556222038263301E-2</v>
      </c>
      <c r="J475">
        <v>8.7594968402499997</v>
      </c>
      <c r="K475">
        <v>1.1687194611004099</v>
      </c>
    </row>
    <row r="476" spans="1:11" x14ac:dyDescent="0.2">
      <c r="A476">
        <v>-4.4507498590219896</v>
      </c>
      <c r="B476">
        <v>1.91358845405203</v>
      </c>
      <c r="D476">
        <v>-1.73732948858568</v>
      </c>
      <c r="E476">
        <v>4.2066156731472697</v>
      </c>
      <c r="G476">
        <v>-4.3175095348382202E-2</v>
      </c>
      <c r="H476">
        <v>2.7580726922204299E-2</v>
      </c>
      <c r="J476">
        <v>8.7676746735828601</v>
      </c>
      <c r="K476">
        <v>1.1666948134346</v>
      </c>
    </row>
    <row r="477" spans="1:11" x14ac:dyDescent="0.2">
      <c r="A477">
        <v>-4.4836004420952902</v>
      </c>
      <c r="B477">
        <v>1.9510083310780499</v>
      </c>
      <c r="D477">
        <v>-1.7366207964442699</v>
      </c>
      <c r="E477">
        <v>4.2062634797565401</v>
      </c>
      <c r="G477">
        <v>-4.3300554240614797E-2</v>
      </c>
      <c r="H477">
        <v>2.76042288938553E-2</v>
      </c>
      <c r="J477">
        <v>8.77169023305858</v>
      </c>
      <c r="K477">
        <v>1.16525674017064</v>
      </c>
    </row>
    <row r="478" spans="1:11" x14ac:dyDescent="0.2">
      <c r="A478">
        <v>-4.5145195538216596</v>
      </c>
      <c r="B478">
        <v>1.99006712183677</v>
      </c>
      <c r="D478">
        <v>-1.73567724709931</v>
      </c>
      <c r="E478">
        <v>4.2059624118759604</v>
      </c>
      <c r="G478">
        <v>-4.3424547309354203E-2</v>
      </c>
      <c r="H478">
        <v>2.76316182627304E-2</v>
      </c>
      <c r="J478">
        <v>8.7694203517287992</v>
      </c>
      <c r="K478">
        <v>1.1661081870994101</v>
      </c>
    </row>
    <row r="479" spans="1:11" x14ac:dyDescent="0.2">
      <c r="A479">
        <v>-4.5434110848337301</v>
      </c>
      <c r="B479">
        <v>2.03065932297452</v>
      </c>
      <c r="D479">
        <v>-1.7349298547021901</v>
      </c>
      <c r="E479">
        <v>4.2056534505189598</v>
      </c>
      <c r="G479">
        <v>-4.3546827342601201E-2</v>
      </c>
      <c r="H479">
        <v>2.7649478926165101E-2</v>
      </c>
      <c r="J479">
        <v>8.7625242276708999</v>
      </c>
      <c r="K479">
        <v>1.1680412133131299</v>
      </c>
    </row>
    <row r="480" spans="1:11" x14ac:dyDescent="0.2">
      <c r="A480">
        <v>-4.5702086160512803</v>
      </c>
      <c r="B480">
        <v>2.0726862162319102</v>
      </c>
      <c r="D480">
        <v>-1.7340554319966901</v>
      </c>
      <c r="E480">
        <v>4.2052563015867701</v>
      </c>
      <c r="G480">
        <v>-4.3672049948572898E-2</v>
      </c>
      <c r="H480">
        <v>2.7673773555773301E-2</v>
      </c>
      <c r="J480">
        <v>8.7567413737455997</v>
      </c>
      <c r="K480">
        <v>1.1691754532301599</v>
      </c>
    </row>
    <row r="481" spans="1:11" x14ac:dyDescent="0.2">
      <c r="A481">
        <v>-4.5948285454775597</v>
      </c>
      <c r="B481">
        <v>2.1160302218585501</v>
      </c>
      <c r="D481">
        <v>-1.73318429700026</v>
      </c>
      <c r="E481">
        <v>4.2049196457083102</v>
      </c>
      <c r="G481">
        <v>-4.3794740493273698E-2</v>
      </c>
      <c r="H481">
        <v>2.76918358183212E-2</v>
      </c>
      <c r="J481">
        <v>8.7565065008035994</v>
      </c>
      <c r="K481">
        <v>1.1692142895993101</v>
      </c>
    </row>
    <row r="482" spans="1:11" x14ac:dyDescent="0.2">
      <c r="A482">
        <v>-4.6172170944866897</v>
      </c>
      <c r="B482">
        <v>2.1605831427998101</v>
      </c>
      <c r="D482">
        <v>-1.73235707798244</v>
      </c>
      <c r="E482">
        <v>4.2045977798787</v>
      </c>
      <c r="G482">
        <v>-4.3913710381529601E-2</v>
      </c>
      <c r="H482">
        <v>2.7720403430039599E-2</v>
      </c>
      <c r="J482">
        <v>8.7614135698225795</v>
      </c>
      <c r="K482">
        <v>1.16830825375007</v>
      </c>
    </row>
    <row r="483" spans="1:11" x14ac:dyDescent="0.2">
      <c r="A483">
        <v>-4.6373054476391697</v>
      </c>
      <c r="B483">
        <v>2.2062176821500001</v>
      </c>
      <c r="D483">
        <v>-1.7315304763497901</v>
      </c>
      <c r="E483">
        <v>4.20427403543769</v>
      </c>
      <c r="G483">
        <v>-4.4038207942345003E-2</v>
      </c>
      <c r="H483">
        <v>2.77360760231623E-2</v>
      </c>
      <c r="J483">
        <v>8.7670590746366592</v>
      </c>
      <c r="K483">
        <v>1.16688071894461</v>
      </c>
    </row>
    <row r="484" spans="1:11" x14ac:dyDescent="0.2">
      <c r="A484">
        <v>-4.65505373308494</v>
      </c>
      <c r="B484">
        <v>2.2528189866558002</v>
      </c>
      <c r="D484">
        <v>-1.7308086857085201</v>
      </c>
      <c r="E484">
        <v>4.2039965101207697</v>
      </c>
      <c r="G484">
        <v>-4.4161420584416598E-2</v>
      </c>
      <c r="H484">
        <v>2.7732099137576301E-2</v>
      </c>
      <c r="J484">
        <v>8.7682643834021192</v>
      </c>
      <c r="K484">
        <v>1.16650907388047</v>
      </c>
    </row>
    <row r="485" spans="1:11" x14ac:dyDescent="0.2">
      <c r="A485">
        <v>-4.6704093556567496</v>
      </c>
      <c r="B485">
        <v>2.3002531529416599</v>
      </c>
      <c r="D485">
        <v>-1.7300081315922</v>
      </c>
      <c r="E485">
        <v>4.2036617496011397</v>
      </c>
      <c r="G485">
        <v>-4.4278158856645301E-2</v>
      </c>
      <c r="H485">
        <v>2.7713840546504501E-2</v>
      </c>
      <c r="J485">
        <v>8.7649883233007806</v>
      </c>
      <c r="K485">
        <v>1.16745106959442</v>
      </c>
    </row>
    <row r="486" spans="1:11" x14ac:dyDescent="0.2">
      <c r="A486">
        <v>-4.6833466251908504</v>
      </c>
      <c r="B486">
        <v>2.3484018594739999</v>
      </c>
      <c r="D486">
        <v>-1.7292258169450501</v>
      </c>
      <c r="E486">
        <v>4.2033284577039201</v>
      </c>
      <c r="G486">
        <v>-4.4387929179373599E-2</v>
      </c>
      <c r="H486">
        <v>2.7700058272733599E-2</v>
      </c>
      <c r="J486">
        <v>8.7608083125004601</v>
      </c>
      <c r="K486">
        <v>1.1684512358680501</v>
      </c>
    </row>
    <row r="487" spans="1:11" x14ac:dyDescent="0.2">
      <c r="A487">
        <v>-4.69382959772018</v>
      </c>
      <c r="B487">
        <v>2.3971278241749299</v>
      </c>
      <c r="D487">
        <v>-1.72845860540053</v>
      </c>
      <c r="E487">
        <v>4.20297089185933</v>
      </c>
      <c r="G487">
        <v>-4.4509176618737198E-2</v>
      </c>
      <c r="H487">
        <v>2.7680359333577501E-2</v>
      </c>
      <c r="J487">
        <v>8.7600753322232308</v>
      </c>
      <c r="K487">
        <v>1.16861261918985</v>
      </c>
    </row>
    <row r="488" spans="1:11" x14ac:dyDescent="0.2">
      <c r="A488">
        <v>-4.7018460590536897</v>
      </c>
      <c r="B488">
        <v>2.4463121637501</v>
      </c>
      <c r="D488">
        <v>-1.72765092996313</v>
      </c>
      <c r="E488">
        <v>4.20270030121692</v>
      </c>
      <c r="G488">
        <v>-4.4624884959342498E-2</v>
      </c>
      <c r="H488">
        <v>2.7663041642010399E-2</v>
      </c>
      <c r="J488">
        <v>8.7623452892584002</v>
      </c>
      <c r="K488">
        <v>1.16808880238282</v>
      </c>
    </row>
    <row r="489" spans="1:11" x14ac:dyDescent="0.2">
      <c r="A489">
        <v>-4.7073762237247099</v>
      </c>
      <c r="B489">
        <v>2.49581702729215</v>
      </c>
      <c r="D489">
        <v>-1.7267964294434399</v>
      </c>
      <c r="E489">
        <v>4.2023402935506597</v>
      </c>
      <c r="G489">
        <v>-4.4737925281668998E-2</v>
      </c>
      <c r="H489">
        <v>2.76463200597276E-2</v>
      </c>
      <c r="J489">
        <v>8.7643843428564594</v>
      </c>
      <c r="K489">
        <v>1.16758854315042</v>
      </c>
    </row>
    <row r="490" spans="1:11" x14ac:dyDescent="0.2">
      <c r="A490">
        <v>-4.7104199091815202</v>
      </c>
      <c r="B490">
        <v>2.5455251635497098</v>
      </c>
      <c r="D490">
        <v>-1.7257797791607301</v>
      </c>
      <c r="E490">
        <v>4.2019376101719201</v>
      </c>
      <c r="G490">
        <v>-4.4852422996654998E-2</v>
      </c>
      <c r="H490">
        <v>2.7635781187699101E-2</v>
      </c>
      <c r="J490">
        <v>8.7636584083121605</v>
      </c>
      <c r="K490">
        <v>1.1677642157700701</v>
      </c>
    </row>
    <row r="491" spans="1:11" x14ac:dyDescent="0.2">
      <c r="A491">
        <v>-4.7109727017596104</v>
      </c>
      <c r="B491">
        <v>2.5952845510384299</v>
      </c>
      <c r="D491">
        <v>-1.72499393275957</v>
      </c>
      <c r="E491">
        <v>4.2015943344681501</v>
      </c>
      <c r="G491">
        <v>-4.49652271678544E-2</v>
      </c>
      <c r="H491">
        <v>2.76253539693158E-2</v>
      </c>
      <c r="J491">
        <v>8.7627396857789304</v>
      </c>
      <c r="K491">
        <v>1.1679859218975699</v>
      </c>
    </row>
    <row r="492" spans="1:11" x14ac:dyDescent="0.2">
      <c r="A492">
        <v>-4.7090092380861899</v>
      </c>
      <c r="B492">
        <v>2.6451097272461301</v>
      </c>
      <c r="D492">
        <v>-1.72403111330851</v>
      </c>
      <c r="E492">
        <v>4.2012368092610197</v>
      </c>
      <c r="G492">
        <v>-1.92193145885482</v>
      </c>
      <c r="H492">
        <v>3.15098648422265</v>
      </c>
      <c r="J492">
        <v>8.7640707483980602</v>
      </c>
      <c r="K492">
        <v>1.16767127743113</v>
      </c>
    </row>
    <row r="493" spans="1:11" x14ac:dyDescent="0.2">
      <c r="A493">
        <v>-4.7045740627389296</v>
      </c>
      <c r="B493">
        <v>2.6947781542881599</v>
      </c>
      <c r="D493">
        <v>-1.7232290415051601</v>
      </c>
      <c r="E493">
        <v>4.2009171943234804</v>
      </c>
      <c r="G493">
        <v>-1.9220158875640401</v>
      </c>
      <c r="H493">
        <v>3.1509999054473199</v>
      </c>
      <c r="J493">
        <v>8.7642289891654208</v>
      </c>
      <c r="K493">
        <v>1.16763456885844</v>
      </c>
    </row>
    <row r="494" spans="1:11" x14ac:dyDescent="0.2">
      <c r="A494">
        <v>-4.6977046905886697</v>
      </c>
      <c r="B494">
        <v>2.7441570845682599</v>
      </c>
      <c r="D494">
        <v>-1.7224243072030401</v>
      </c>
      <c r="E494">
        <v>4.2006340792758401</v>
      </c>
      <c r="G494">
        <v>-1.9221682169743799</v>
      </c>
      <c r="H494">
        <v>3.1509824320528401</v>
      </c>
      <c r="J494">
        <v>8.7618640558426293</v>
      </c>
      <c r="K494">
        <v>1.1681993001180699</v>
      </c>
    </row>
    <row r="495" spans="1:11" x14ac:dyDescent="0.2">
      <c r="A495">
        <v>-4.6884103208761001</v>
      </c>
      <c r="B495">
        <v>2.7931276376974998</v>
      </c>
      <c r="D495">
        <v>-1.7217656052136401</v>
      </c>
      <c r="E495">
        <v>4.2003206318708797</v>
      </c>
      <c r="G495">
        <v>-1.9222846987853199</v>
      </c>
      <c r="H495">
        <v>3.1509933616087</v>
      </c>
      <c r="J495">
        <v>8.7600324815883805</v>
      </c>
      <c r="K495">
        <v>1.16863350231819</v>
      </c>
    </row>
    <row r="496" spans="1:11" x14ac:dyDescent="0.2">
      <c r="A496">
        <v>-4.67671971730383</v>
      </c>
      <c r="B496">
        <v>2.8415747734647998</v>
      </c>
      <c r="D496">
        <v>-1.7210353763975399</v>
      </c>
      <c r="E496">
        <v>4.2000194042890602</v>
      </c>
      <c r="G496">
        <v>-1.9224027054811701</v>
      </c>
      <c r="H496">
        <v>3.1509719820063302</v>
      </c>
      <c r="J496">
        <v>8.7615046615260805</v>
      </c>
      <c r="K496">
        <v>1.16829565088169</v>
      </c>
    </row>
    <row r="497" spans="1:11" x14ac:dyDescent="0.2">
      <c r="A497">
        <v>-4.66266222217586</v>
      </c>
      <c r="B497">
        <v>2.8893819407686601</v>
      </c>
      <c r="D497">
        <v>-1.72034401873375</v>
      </c>
      <c r="E497">
        <v>4.1997399404823801</v>
      </c>
      <c r="G497">
        <v>-1.9225198869837099</v>
      </c>
      <c r="H497">
        <v>3.1509572547777802</v>
      </c>
      <c r="J497">
        <v>8.7658576561078796</v>
      </c>
      <c r="K497">
        <v>1.1672248422159699</v>
      </c>
    </row>
    <row r="498" spans="1:11" x14ac:dyDescent="0.2">
      <c r="A498">
        <v>-4.64627629588513</v>
      </c>
      <c r="B498">
        <v>2.9364298148610102</v>
      </c>
      <c r="D498">
        <v>-1.7197303418013199</v>
      </c>
      <c r="E498">
        <v>4.1995245686323299</v>
      </c>
      <c r="G498">
        <v>-1.9226300772389999</v>
      </c>
      <c r="H498">
        <v>3.15094539105261</v>
      </c>
      <c r="J498">
        <v>8.7683926970776493</v>
      </c>
      <c r="K498">
        <v>1.1664675887862399</v>
      </c>
    </row>
    <row r="499" spans="1:11" x14ac:dyDescent="0.2">
      <c r="A499">
        <v>-4.6276012131318396</v>
      </c>
      <c r="B499">
        <v>2.9826071332972801</v>
      </c>
      <c r="D499">
        <v>-1.7190214323583899</v>
      </c>
      <c r="E499">
        <v>4.1992061715492497</v>
      </c>
      <c r="G499">
        <v>-1.9227407318419201</v>
      </c>
      <c r="H499">
        <v>3.1509310842056499</v>
      </c>
      <c r="J499">
        <v>8.7664637791438391</v>
      </c>
      <c r="K499">
        <v>1.1670571301538999</v>
      </c>
    </row>
    <row r="500" spans="1:11" x14ac:dyDescent="0.2">
      <c r="A500">
        <v>-4.6066799590804504</v>
      </c>
      <c r="B500">
        <v>3.0278043222177602</v>
      </c>
      <c r="D500">
        <v>-1.7180498630465799</v>
      </c>
      <c r="E500">
        <v>4.1987711483409198</v>
      </c>
      <c r="G500">
        <v>-1.9228544013431099</v>
      </c>
      <c r="H500">
        <v>3.1509151314508701</v>
      </c>
      <c r="J500">
        <v>8.7606984844262801</v>
      </c>
      <c r="K500">
        <v>1.1684795116604501</v>
      </c>
    </row>
    <row r="501" spans="1:11" x14ac:dyDescent="0.2">
      <c r="A501">
        <v>-4.5835601427230896</v>
      </c>
      <c r="B501">
        <v>3.0719134105591301</v>
      </c>
      <c r="D501">
        <v>-1.71742976352282</v>
      </c>
      <c r="E501">
        <v>4.1985379994295799</v>
      </c>
      <c r="G501">
        <v>-1.9229641807116999</v>
      </c>
      <c r="H501">
        <v>3.1509112737892799</v>
      </c>
      <c r="J501">
        <v>8.7563633779507608</v>
      </c>
      <c r="K501">
        <v>1.1692303551008201</v>
      </c>
    </row>
    <row r="502" spans="1:11" x14ac:dyDescent="0.2">
      <c r="A502">
        <v>-4.5582825631340702</v>
      </c>
      <c r="B502">
        <v>3.1148444184886999</v>
      </c>
      <c r="D502">
        <v>-1.7168127876493899</v>
      </c>
      <c r="E502">
        <v>4.1983379736973703</v>
      </c>
      <c r="G502">
        <v>-1.92307379243568</v>
      </c>
      <c r="H502">
        <v>3.1508992619830098</v>
      </c>
      <c r="J502">
        <v>8.7574411492022808</v>
      </c>
      <c r="K502">
        <v>1.1690801320906801</v>
      </c>
    </row>
    <row r="503" spans="1:11" x14ac:dyDescent="0.2">
      <c r="A503">
        <v>-4.53099133718466</v>
      </c>
      <c r="B503">
        <v>3.15642408030009</v>
      </c>
      <c r="D503">
        <v>-1.71617352947218</v>
      </c>
      <c r="E503">
        <v>4.1980201734446103</v>
      </c>
      <c r="G503">
        <v>-1.9231859954357999</v>
      </c>
      <c r="H503">
        <v>3.1508808438034199</v>
      </c>
      <c r="J503">
        <v>8.7637678275307493</v>
      </c>
      <c r="K503">
        <v>1.16773957658314</v>
      </c>
    </row>
    <row r="504" spans="1:11" x14ac:dyDescent="0.2">
      <c r="A504">
        <v>-4.5018956715497804</v>
      </c>
      <c r="B504">
        <v>3.1963983296817799</v>
      </c>
      <c r="D504">
        <v>-1.71501963677433</v>
      </c>
      <c r="E504">
        <v>4.1976385452526301</v>
      </c>
      <c r="G504">
        <v>-1.9232977459645599</v>
      </c>
      <c r="H504">
        <v>3.1508687151520598</v>
      </c>
      <c r="J504">
        <v>8.7700449529978304</v>
      </c>
      <c r="K504">
        <v>1.16589336980166</v>
      </c>
    </row>
    <row r="505" spans="1:11" x14ac:dyDescent="0.2">
      <c r="A505">
        <v>-4.4707204532950602</v>
      </c>
      <c r="B505">
        <v>3.2349046195993498</v>
      </c>
      <c r="D505">
        <v>-1.7133746793351401</v>
      </c>
      <c r="E505">
        <v>4.1970871176004696</v>
      </c>
      <c r="G505">
        <v>-1.9234106533856701</v>
      </c>
      <c r="H505">
        <v>3.1508570225828101</v>
      </c>
      <c r="J505">
        <v>8.7713375155126805</v>
      </c>
      <c r="K505">
        <v>1.16539904863542</v>
      </c>
    </row>
    <row r="506" spans="1:11" x14ac:dyDescent="0.2">
      <c r="A506">
        <v>-4.4376396857351397</v>
      </c>
      <c r="B506">
        <v>3.27177698180029</v>
      </c>
      <c r="D506">
        <v>-1.7112037879909401</v>
      </c>
      <c r="E506">
        <v>4.1963232629205196</v>
      </c>
      <c r="G506">
        <v>-1.9235162234635499</v>
      </c>
      <c r="H506">
        <v>3.1508464498165898</v>
      </c>
      <c r="J506">
        <v>8.7666747654347006</v>
      </c>
      <c r="K506">
        <v>1.1669964650162701</v>
      </c>
    </row>
    <row r="507" spans="1:11" x14ac:dyDescent="0.2">
      <c r="A507">
        <v>-4.4027171668952301</v>
      </c>
      <c r="B507">
        <v>3.3069264595975101</v>
      </c>
      <c r="D507">
        <v>-1.70823531195812</v>
      </c>
      <c r="E507">
        <v>4.1953656135939204</v>
      </c>
      <c r="G507">
        <v>-1.92363110747127</v>
      </c>
      <c r="H507">
        <v>3.1508274800301899</v>
      </c>
      <c r="J507">
        <v>8.7588579747479098</v>
      </c>
      <c r="K507">
        <v>1.1688466022036901</v>
      </c>
    </row>
    <row r="508" spans="1:11" x14ac:dyDescent="0.2">
      <c r="A508">
        <v>-4.36603305456903</v>
      </c>
      <c r="B508">
        <v>3.3402574509556899</v>
      </c>
      <c r="D508">
        <v>-1.7043638786228701</v>
      </c>
      <c r="E508">
        <v>4.1942372642762198</v>
      </c>
      <c r="G508">
        <v>-1.9237388514645499</v>
      </c>
      <c r="H508">
        <v>3.1508254887937701</v>
      </c>
      <c r="J508">
        <v>8.7544183374276496</v>
      </c>
      <c r="K508">
        <v>1.1694325544242301</v>
      </c>
    </row>
    <row r="509" spans="1:11" x14ac:dyDescent="0.2">
      <c r="A509">
        <v>-4.3276780996650297</v>
      </c>
      <c r="B509">
        <v>3.3716781262237498</v>
      </c>
      <c r="D509">
        <v>-1.6999295413783599</v>
      </c>
      <c r="E509">
        <v>4.1930450851576699</v>
      </c>
      <c r="G509">
        <v>-1.9238484248201999</v>
      </c>
      <c r="H509">
        <v>3.1508078565545099</v>
      </c>
      <c r="J509">
        <v>8.7561797865092803</v>
      </c>
      <c r="K509">
        <v>1.1692541056699099</v>
      </c>
    </row>
    <row r="510" spans="1:11" x14ac:dyDescent="0.2">
      <c r="A510">
        <v>-4.2877481006474802</v>
      </c>
      <c r="B510">
        <v>3.4011016342701699</v>
      </c>
      <c r="D510">
        <v>-1.69502217036411</v>
      </c>
      <c r="E510">
        <v>4.1918182211658399</v>
      </c>
      <c r="G510">
        <v>-1.92396016447635</v>
      </c>
      <c r="H510">
        <v>3.1507923623358201</v>
      </c>
      <c r="J510">
        <v>8.7630291532126794</v>
      </c>
      <c r="K510">
        <v>1.1679091169484099</v>
      </c>
    </row>
    <row r="511" spans="1:11" x14ac:dyDescent="0.2">
      <c r="A511">
        <v>-4.2463454692973697</v>
      </c>
      <c r="B511">
        <v>3.4284462876032702</v>
      </c>
      <c r="D511">
        <v>-1.6898523070315199</v>
      </c>
      <c r="E511">
        <v>4.1907543374373502</v>
      </c>
      <c r="G511">
        <v>-1.9240704503817001</v>
      </c>
      <c r="H511">
        <v>3.1507863753715801</v>
      </c>
      <c r="J511">
        <v>8.7695527537555495</v>
      </c>
      <c r="K511">
        <v>1.1660722226272</v>
      </c>
    </row>
    <row r="512" spans="1:11" x14ac:dyDescent="0.2">
      <c r="A512">
        <v>-4.2035785419789704</v>
      </c>
      <c r="B512">
        <v>3.4536363739273099</v>
      </c>
      <c r="D512">
        <v>-1.68348181003527</v>
      </c>
      <c r="E512">
        <v>4.1895895088345201</v>
      </c>
      <c r="G512">
        <v>-1.9241763147369</v>
      </c>
      <c r="H512">
        <v>3.15077195085586</v>
      </c>
      <c r="J512">
        <v>8.7545461566665796</v>
      </c>
      <c r="K512">
        <v>1.16955962729637</v>
      </c>
    </row>
    <row r="513" spans="1:11" x14ac:dyDescent="0.2">
      <c r="A513">
        <v>-4.1595610583950098</v>
      </c>
      <c r="B513">
        <v>3.4766027245101299</v>
      </c>
      <c r="D513">
        <v>-1.6759645354603201</v>
      </c>
      <c r="E513">
        <v>4.1885709152744797</v>
      </c>
      <c r="G513">
        <v>-1.92428670807493</v>
      </c>
      <c r="H513">
        <v>3.1507618884178501</v>
      </c>
      <c r="J513">
        <v>8.7538225499714102</v>
      </c>
      <c r="K513">
        <v>1.1694260156779599</v>
      </c>
    </row>
    <row r="514" spans="1:11" x14ac:dyDescent="0.2">
      <c r="A514">
        <v>-4.1144115395757499</v>
      </c>
      <c r="B514">
        <v>3.49728322143195</v>
      </c>
      <c r="D514">
        <v>-1.6673865775241099</v>
      </c>
      <c r="E514">
        <v>4.1877269465577198</v>
      </c>
      <c r="G514">
        <v>-1.9243942364397499</v>
      </c>
      <c r="H514">
        <v>3.1507559120019599</v>
      </c>
      <c r="J514">
        <v>8.7533818435262205</v>
      </c>
      <c r="K514">
        <v>1.1690486716128501</v>
      </c>
    </row>
    <row r="515" spans="1:11" x14ac:dyDescent="0.2">
      <c r="A515">
        <v>-4.06825252941836</v>
      </c>
      <c r="B515">
        <v>3.5156231933629298</v>
      </c>
      <c r="D515">
        <v>-1.6586248666061401</v>
      </c>
      <c r="E515">
        <v>4.1873064387266599</v>
      </c>
      <c r="G515">
        <v>-1.92450174591699</v>
      </c>
      <c r="H515">
        <v>3.1507406125206998</v>
      </c>
      <c r="J515">
        <v>8.7533105479559303</v>
      </c>
      <c r="K515">
        <v>1.16860405579243</v>
      </c>
    </row>
    <row r="516" spans="1:11" x14ac:dyDescent="0.2">
      <c r="A516">
        <v>-4.0212097742136201</v>
      </c>
      <c r="B516">
        <v>3.53157567869992</v>
      </c>
      <c r="D516">
        <v>-1.65007005702391</v>
      </c>
      <c r="E516">
        <v>4.1872633470447997</v>
      </c>
      <c r="G516">
        <v>-1.9246112929500201</v>
      </c>
      <c r="H516">
        <v>3.15072929665721</v>
      </c>
      <c r="J516">
        <v>8.7535866917777394</v>
      </c>
      <c r="K516">
        <v>1.1682879869913001</v>
      </c>
    </row>
    <row r="517" spans="1:11" x14ac:dyDescent="0.2">
      <c r="A517">
        <v>-3.9734113806682401</v>
      </c>
      <c r="B517">
        <v>3.5451015472657899</v>
      </c>
      <c r="D517">
        <v>-1.64205755546794</v>
      </c>
      <c r="E517">
        <v>4.1876129666515398</v>
      </c>
      <c r="G517">
        <v>-1.9247188764835199</v>
      </c>
      <c r="H517">
        <v>3.1507232477851801</v>
      </c>
      <c r="J517">
        <v>8.7523235987448302</v>
      </c>
      <c r="K517">
        <v>1.16350832798926</v>
      </c>
    </row>
    <row r="518" spans="1:11" x14ac:dyDescent="0.2">
      <c r="A518">
        <v>-3.9257075164850201</v>
      </c>
      <c r="B518">
        <v>3.5544980325183499</v>
      </c>
      <c r="D518">
        <v>-1.63392913976354</v>
      </c>
      <c r="E518">
        <v>4.1881611219724997</v>
      </c>
      <c r="G518">
        <v>-1.92482519141098</v>
      </c>
      <c r="H518">
        <v>3.1507071628158498</v>
      </c>
      <c r="J518">
        <v>8.73910396441884</v>
      </c>
      <c r="K518">
        <v>1.0948513152934001</v>
      </c>
    </row>
    <row r="519" spans="1:11" x14ac:dyDescent="0.2">
      <c r="A519">
        <v>-3.8764175388996498</v>
      </c>
      <c r="B519">
        <v>3.5615904070995201</v>
      </c>
      <c r="D519">
        <v>-1.6251193796991501</v>
      </c>
      <c r="E519">
        <v>4.1891905594901697</v>
      </c>
      <c r="G519">
        <v>-1.9249392974766999</v>
      </c>
      <c r="H519">
        <v>3.15069057055491</v>
      </c>
      <c r="J519">
        <v>8.7379344536167896</v>
      </c>
      <c r="K519">
        <v>1.04649134115875</v>
      </c>
    </row>
    <row r="520" spans="1:11" x14ac:dyDescent="0.2">
      <c r="A520">
        <v>-3.8269146220033199</v>
      </c>
      <c r="B520">
        <v>3.56887596419624</v>
      </c>
      <c r="D520">
        <v>-1.6164833175442599</v>
      </c>
      <c r="E520">
        <v>4.1904536856330399</v>
      </c>
      <c r="G520">
        <v>-1.9250455226132299</v>
      </c>
      <c r="H520">
        <v>3.1506822147373699</v>
      </c>
      <c r="J520">
        <v>8.7509249676825895</v>
      </c>
      <c r="K520">
        <v>1.02309476569861</v>
      </c>
    </row>
    <row r="521" spans="1:11" x14ac:dyDescent="0.2">
      <c r="A521">
        <v>-3.7774429836422998</v>
      </c>
      <c r="B521">
        <v>3.5761445110727199</v>
      </c>
      <c r="D521">
        <v>-1.6088617990699401</v>
      </c>
      <c r="E521">
        <v>4.1919788611589404</v>
      </c>
      <c r="G521">
        <v>-1.9251520999679399</v>
      </c>
      <c r="H521">
        <v>3.15066769824718</v>
      </c>
      <c r="J521">
        <v>8.7637067107309399</v>
      </c>
      <c r="K521">
        <v>1.01616197061396</v>
      </c>
    </row>
    <row r="522" spans="1:11" x14ac:dyDescent="0.2">
      <c r="A522">
        <v>-3.7279627890646099</v>
      </c>
      <c r="B522">
        <v>3.5833806850191299</v>
      </c>
      <c r="D522">
        <v>-1.6014343584672801</v>
      </c>
      <c r="E522">
        <v>4.1936894328011798</v>
      </c>
      <c r="G522">
        <v>-1.9252603114887299</v>
      </c>
      <c r="H522">
        <v>3.1506601207811098</v>
      </c>
      <c r="J522">
        <v>8.7644312371714097</v>
      </c>
      <c r="K522">
        <v>1.0213452937095999</v>
      </c>
    </row>
    <row r="523" spans="1:11" x14ac:dyDescent="0.2">
      <c r="A523">
        <v>-3.6784814769421201</v>
      </c>
      <c r="B523">
        <v>3.5906034778851299</v>
      </c>
      <c r="D523">
        <v>-1.5947011593231999</v>
      </c>
      <c r="E523">
        <v>4.1954822609616302</v>
      </c>
      <c r="G523">
        <v>-1.92536668854427</v>
      </c>
      <c r="H523">
        <v>3.1506593229826101</v>
      </c>
      <c r="J523">
        <v>8.7639863346646205</v>
      </c>
      <c r="K523">
        <v>1.0281091565949001</v>
      </c>
    </row>
    <row r="524" spans="1:11" x14ac:dyDescent="0.2">
      <c r="A524">
        <v>-3.6289982252048798</v>
      </c>
      <c r="B524">
        <v>3.5978128359050001</v>
      </c>
      <c r="D524">
        <v>-1.5886323767592501</v>
      </c>
      <c r="E524">
        <v>4.1973488444309304</v>
      </c>
      <c r="G524">
        <v>-1.92547296660094</v>
      </c>
      <c r="H524">
        <v>3.1506557831400701</v>
      </c>
      <c r="J524">
        <v>8.7634583087724192</v>
      </c>
      <c r="K524">
        <v>1.03616155832185</v>
      </c>
    </row>
    <row r="525" spans="1:11" x14ac:dyDescent="0.2">
      <c r="A525">
        <v>-3.57951332360199</v>
      </c>
      <c r="B525">
        <v>3.6050102806120701</v>
      </c>
      <c r="D525">
        <v>-1.58252290220001</v>
      </c>
      <c r="E525">
        <v>4.1987275945878704</v>
      </c>
      <c r="G525">
        <v>-1.9255836169298199</v>
      </c>
      <c r="H525">
        <v>3.1506473852182602</v>
      </c>
      <c r="J525">
        <v>8.7628006873769806</v>
      </c>
      <c r="K525">
        <v>1.0461528140838801</v>
      </c>
    </row>
    <row r="526" spans="1:11" x14ac:dyDescent="0.2">
      <c r="A526">
        <v>-3.53002699869245</v>
      </c>
      <c r="B526">
        <v>3.6121975730554299</v>
      </c>
      <c r="D526">
        <v>-1.58271429343478</v>
      </c>
      <c r="E526">
        <v>4.1985881066207797</v>
      </c>
      <c r="G526">
        <v>-1.92569097384652</v>
      </c>
      <c r="H526">
        <v>3.15064146886855</v>
      </c>
      <c r="J526">
        <v>8.7619512711996492</v>
      </c>
      <c r="K526">
        <v>1.05905674368582</v>
      </c>
    </row>
    <row r="527" spans="1:11" x14ac:dyDescent="0.2">
      <c r="A527">
        <v>-3.4805625496157102</v>
      </c>
      <c r="B527">
        <v>3.6193869073622502</v>
      </c>
      <c r="D527">
        <v>-1.58664847753428</v>
      </c>
      <c r="E527">
        <v>4.1979507594666696</v>
      </c>
      <c r="G527">
        <v>-1.9257970436666501</v>
      </c>
      <c r="H527">
        <v>3.15064079129511</v>
      </c>
      <c r="J527">
        <v>8.7608223452201006</v>
      </c>
      <c r="K527">
        <v>1.07624199771215</v>
      </c>
    </row>
    <row r="528" spans="1:11" x14ac:dyDescent="0.2">
      <c r="A528">
        <v>-3.4311059132270501</v>
      </c>
      <c r="B528">
        <v>3.6265723568716299</v>
      </c>
      <c r="D528">
        <v>-1.5883283374492501</v>
      </c>
      <c r="E528">
        <v>4.1973094781292701</v>
      </c>
      <c r="G528">
        <v>-1.9259023420366299</v>
      </c>
      <c r="H528">
        <v>3.1506382289547399</v>
      </c>
      <c r="J528">
        <v>8.7592941011143299</v>
      </c>
      <c r="K528">
        <v>1.09954193556028</v>
      </c>
    </row>
    <row r="529" spans="1:11" x14ac:dyDescent="0.2">
      <c r="A529">
        <v>-3.3813953516409598</v>
      </c>
      <c r="B529">
        <v>3.6349359343907501</v>
      </c>
      <c r="D529">
        <v>-1.58852602894429</v>
      </c>
      <c r="E529">
        <v>4.1971658050869403</v>
      </c>
      <c r="G529">
        <v>-1.9260121800079699</v>
      </c>
      <c r="H529">
        <v>3.1506301210270999</v>
      </c>
      <c r="J529">
        <v>8.7572731381186308</v>
      </c>
      <c r="K529">
        <v>1.13118500494614</v>
      </c>
    </row>
    <row r="530" spans="1:11" x14ac:dyDescent="0.2">
      <c r="A530">
        <v>-3.3317096997234001</v>
      </c>
      <c r="B530">
        <v>3.64410432678741</v>
      </c>
      <c r="D530">
        <v>-1.58735206764272</v>
      </c>
      <c r="E530">
        <v>4.1972666069537796</v>
      </c>
      <c r="G530">
        <v>-1.9261191892571501</v>
      </c>
      <c r="H530">
        <v>3.1506242455704401</v>
      </c>
      <c r="J530">
        <v>8.7541647632645905</v>
      </c>
      <c r="K530">
        <v>1.1792994021104599</v>
      </c>
    </row>
    <row r="531" spans="1:11" x14ac:dyDescent="0.2">
      <c r="A531">
        <v>-3.2819201115277798</v>
      </c>
      <c r="B531">
        <v>3.6501936807881501</v>
      </c>
      <c r="D531">
        <v>-1.58915159249543</v>
      </c>
      <c r="E531">
        <v>4.1968278506197096</v>
      </c>
      <c r="G531">
        <v>-1.9262247341477401</v>
      </c>
      <c r="H531">
        <v>3.15062380579004</v>
      </c>
      <c r="J531">
        <v>8.7504272497686202</v>
      </c>
      <c r="K531">
        <v>1.2355371948823399</v>
      </c>
    </row>
    <row r="532" spans="1:11" x14ac:dyDescent="0.2">
      <c r="A532">
        <v>-3.2320771018637502</v>
      </c>
      <c r="B532">
        <v>3.6535706353644701</v>
      </c>
      <c r="D532">
        <v>-1.58961815313246</v>
      </c>
      <c r="E532">
        <v>4.1965890182464003</v>
      </c>
      <c r="G532">
        <v>-1.92632952928421</v>
      </c>
      <c r="H532">
        <v>3.15062144096968</v>
      </c>
      <c r="J532">
        <v>8.7467309130877506</v>
      </c>
      <c r="K532">
        <v>1.2939730725432701</v>
      </c>
    </row>
    <row r="533" spans="1:11" x14ac:dyDescent="0.2">
      <c r="A533">
        <v>-3.1824609032953899</v>
      </c>
      <c r="B533">
        <v>3.6528589040711998</v>
      </c>
      <c r="D533">
        <v>-1.59051353821137</v>
      </c>
      <c r="E533">
        <v>4.1961961523656299</v>
      </c>
      <c r="G533">
        <v>-1.9264388118126301</v>
      </c>
      <c r="H533">
        <v>3.1506136590169098</v>
      </c>
      <c r="J533">
        <v>8.7428572862209002</v>
      </c>
      <c r="K533">
        <v>1.35366815074097</v>
      </c>
    </row>
    <row r="534" spans="1:11" x14ac:dyDescent="0.2">
      <c r="A534">
        <v>-3.1328959166011101</v>
      </c>
      <c r="B534">
        <v>3.6490288543205298</v>
      </c>
      <c r="D534">
        <v>-1.5913228642375701</v>
      </c>
      <c r="E534">
        <v>4.1958798390699501</v>
      </c>
      <c r="G534">
        <v>-1.92654534307708</v>
      </c>
      <c r="H534">
        <v>3.15060794981853</v>
      </c>
      <c r="J534">
        <v>8.7385683543438297</v>
      </c>
      <c r="K534">
        <v>1.4158705809235099</v>
      </c>
    </row>
    <row r="535" spans="1:11" x14ac:dyDescent="0.2">
      <c r="A535">
        <v>-3.08305555706812</v>
      </c>
      <c r="B535">
        <v>3.64577648046154</v>
      </c>
      <c r="D535">
        <v>-1.5923048444778301</v>
      </c>
      <c r="E535">
        <v>4.1954729130353003</v>
      </c>
      <c r="G535">
        <v>-1.92665033400404</v>
      </c>
      <c r="H535">
        <v>3.1506077642397798</v>
      </c>
      <c r="J535">
        <v>8.7338539028783</v>
      </c>
      <c r="K535">
        <v>1.4835617157691201</v>
      </c>
    </row>
    <row r="536" spans="1:11" x14ac:dyDescent="0.2">
      <c r="A536">
        <v>-3.03320098715372</v>
      </c>
      <c r="B536">
        <v>3.64262280574839</v>
      </c>
      <c r="D536">
        <v>-1.59325992895553</v>
      </c>
      <c r="E536">
        <v>4.1950578224768398</v>
      </c>
      <c r="G536">
        <v>-1.92675455240835</v>
      </c>
      <c r="H536">
        <v>3.1506057078743499</v>
      </c>
      <c r="J536">
        <v>8.72871761783815</v>
      </c>
      <c r="K536">
        <v>1.5606458388095199</v>
      </c>
    </row>
    <row r="537" spans="1:11" x14ac:dyDescent="0.2">
      <c r="A537">
        <v>-2.9833473712227598</v>
      </c>
      <c r="B537">
        <v>3.6394740761957598</v>
      </c>
      <c r="D537">
        <v>-1.5941750488323101</v>
      </c>
      <c r="E537">
        <v>4.19473359332782</v>
      </c>
      <c r="G537">
        <v>-1.92686310178686</v>
      </c>
      <c r="H537">
        <v>3.15059823686232</v>
      </c>
      <c r="J537">
        <v>8.7225287489703902</v>
      </c>
      <c r="K537">
        <v>1.6510171642934199</v>
      </c>
    </row>
    <row r="538" spans="1:11" x14ac:dyDescent="0.2">
      <c r="A538">
        <v>-2.9334946877046502</v>
      </c>
      <c r="B538">
        <v>3.6363204045775701</v>
      </c>
      <c r="D538">
        <v>-1.59500114433513</v>
      </c>
      <c r="E538">
        <v>4.1943518808111602</v>
      </c>
      <c r="G538">
        <v>-1.9269689442962601</v>
      </c>
      <c r="H538">
        <v>3.1505927937127698</v>
      </c>
      <c r="J538">
        <v>8.71548804342636</v>
      </c>
      <c r="K538">
        <v>1.75711712513965</v>
      </c>
    </row>
    <row r="539" spans="1:11" x14ac:dyDescent="0.2">
      <c r="A539">
        <v>-2.88364250664306</v>
      </c>
      <c r="B539">
        <v>3.6331625987022398</v>
      </c>
      <c r="D539">
        <v>-1.5959896912132101</v>
      </c>
      <c r="E539">
        <v>4.1939747439645796</v>
      </c>
      <c r="G539">
        <v>-1.9270729236200801</v>
      </c>
      <c r="H539">
        <v>3.1505927193887899</v>
      </c>
      <c r="J539">
        <v>8.7116213131171207</v>
      </c>
      <c r="K539">
        <v>1.8237285011679201</v>
      </c>
    </row>
    <row r="540" spans="1:11" x14ac:dyDescent="0.2">
      <c r="A540">
        <v>-2.8337906085459301</v>
      </c>
      <c r="B540">
        <v>3.6300018203103201</v>
      </c>
      <c r="D540">
        <v>-1.5969754265398199</v>
      </c>
      <c r="E540">
        <v>4.1935624220028096</v>
      </c>
      <c r="G540">
        <v>-1.92717609481003</v>
      </c>
      <c r="H540">
        <v>3.1505909399754302</v>
      </c>
      <c r="J540">
        <v>8.7117208614652402</v>
      </c>
      <c r="K540">
        <v>1.8319693533422601</v>
      </c>
    </row>
    <row r="541" spans="1:11" x14ac:dyDescent="0.2">
      <c r="A541">
        <v>-2.78393889892202</v>
      </c>
      <c r="B541">
        <v>3.6268386812662099</v>
      </c>
      <c r="D541">
        <v>-1.59809985893772</v>
      </c>
      <c r="E541">
        <v>4.1931551167652401</v>
      </c>
      <c r="G541">
        <v>-1.92728248410921</v>
      </c>
      <c r="H541">
        <v>3.1505815746295598</v>
      </c>
      <c r="J541">
        <v>8.7126659232900003</v>
      </c>
      <c r="K541">
        <v>1.81698229592208</v>
      </c>
    </row>
    <row r="542" spans="1:11" x14ac:dyDescent="0.2">
      <c r="A542">
        <v>-2.7340873389384801</v>
      </c>
      <c r="B542">
        <v>3.6236734521468899</v>
      </c>
      <c r="D542">
        <v>-1.5989483578894399</v>
      </c>
      <c r="E542">
        <v>4.1927704385951801</v>
      </c>
      <c r="G542">
        <v>-1.9273878037437899</v>
      </c>
      <c r="H542">
        <v>3.15059039373359</v>
      </c>
      <c r="J542">
        <v>8.7115002106051396</v>
      </c>
      <c r="K542">
        <v>1.8084111867585699</v>
      </c>
    </row>
    <row r="543" spans="1:11" x14ac:dyDescent="0.2">
      <c r="A543">
        <v>-2.6842359129211002</v>
      </c>
      <c r="B543">
        <v>3.6205062457258101</v>
      </c>
      <c r="D543">
        <v>-1.5999162243104299</v>
      </c>
      <c r="E543">
        <v>4.1923747762001202</v>
      </c>
      <c r="G543">
        <v>-1.92748836072352</v>
      </c>
      <c r="H543">
        <v>3.1505814657369702</v>
      </c>
      <c r="J543">
        <v>8.70989893384521</v>
      </c>
      <c r="K543">
        <v>1.8086670022911</v>
      </c>
    </row>
    <row r="544" spans="1:11" x14ac:dyDescent="0.2">
      <c r="A544">
        <v>-2.6343846146107901</v>
      </c>
      <c r="B544">
        <v>3.61733710791375</v>
      </c>
      <c r="D544">
        <v>-1.6007971037253099</v>
      </c>
      <c r="E544">
        <v>4.1920136931710399</v>
      </c>
      <c r="G544">
        <v>-1.92759532599707</v>
      </c>
      <c r="H544">
        <v>3.1505713718123798</v>
      </c>
      <c r="J544">
        <v>8.7105448862746204</v>
      </c>
      <c r="K544">
        <v>1.8087056702702899</v>
      </c>
    </row>
    <row r="545" spans="1:11" x14ac:dyDescent="0.2">
      <c r="A545">
        <v>-2.5845334415413501</v>
      </c>
      <c r="B545">
        <v>3.6141660572160301</v>
      </c>
      <c r="D545">
        <v>-1.6035848196613001</v>
      </c>
      <c r="E545">
        <v>4.1909060428047402</v>
      </c>
      <c r="G545">
        <v>-1.9276989516218701</v>
      </c>
      <c r="H545">
        <v>3.1505709977458398</v>
      </c>
      <c r="J545">
        <v>8.7126287602493608</v>
      </c>
      <c r="K545">
        <v>1.80883714996945</v>
      </c>
    </row>
    <row r="546" spans="1:11" x14ac:dyDescent="0.2">
      <c r="A546">
        <v>-2.5346823927687301</v>
      </c>
      <c r="B546">
        <v>3.61099310105805</v>
      </c>
      <c r="D546">
        <v>-1.6040629180101</v>
      </c>
      <c r="E546">
        <v>4.1907254617992704</v>
      </c>
      <c r="G546">
        <v>-1.92780163617603</v>
      </c>
      <c r="H546">
        <v>3.1505687841236401</v>
      </c>
      <c r="J546">
        <v>8.7130985316762306</v>
      </c>
      <c r="K546">
        <v>1.80886943517173</v>
      </c>
    </row>
    <row r="547" spans="1:11" x14ac:dyDescent="0.2">
      <c r="A547">
        <v>-2.4848314679588301</v>
      </c>
      <c r="B547">
        <v>3.6078182424117702</v>
      </c>
      <c r="D547">
        <v>-1.6051480325601899</v>
      </c>
      <c r="E547">
        <v>4.1902692730969804</v>
      </c>
      <c r="G547">
        <v>-1.9279088518626599</v>
      </c>
      <c r="H547">
        <v>3.1505614289718098</v>
      </c>
      <c r="J547">
        <v>8.7114146778798602</v>
      </c>
      <c r="K547">
        <v>1.80874633524248</v>
      </c>
    </row>
    <row r="548" spans="1:11" x14ac:dyDescent="0.2">
      <c r="A548">
        <v>-2.4349806670217098</v>
      </c>
      <c r="B548">
        <v>3.6046414824637099</v>
      </c>
      <c r="D548">
        <v>-1.6063551506581299</v>
      </c>
      <c r="E548">
        <v>4.1898800679872599</v>
      </c>
      <c r="G548">
        <v>-1.92801332493254</v>
      </c>
      <c r="H548">
        <v>3.1505556478973702</v>
      </c>
      <c r="J548">
        <v>8.7100244365721498</v>
      </c>
      <c r="K548">
        <v>1.80867386936305</v>
      </c>
    </row>
    <row r="549" spans="1:11" x14ac:dyDescent="0.2">
      <c r="A549">
        <v>-2.3851299899652298</v>
      </c>
      <c r="B549">
        <v>3.6014628216853501</v>
      </c>
      <c r="D549">
        <v>-1.6071290370200499</v>
      </c>
      <c r="E549">
        <v>4.18813360913121</v>
      </c>
      <c r="G549">
        <v>-1.9281164435214599</v>
      </c>
      <c r="H549">
        <v>3.15055559455454</v>
      </c>
      <c r="J549">
        <v>8.7107361063096302</v>
      </c>
      <c r="K549">
        <v>1.80870621632068</v>
      </c>
    </row>
    <row r="550" spans="1:11" x14ac:dyDescent="0.2">
      <c r="A550">
        <v>-2.3352794368363199</v>
      </c>
      <c r="B550">
        <v>3.5982822602619402</v>
      </c>
      <c r="D550">
        <v>-1.60946042509216</v>
      </c>
      <c r="E550">
        <v>4.1876008703960803</v>
      </c>
      <c r="G550">
        <v>-1.9282185938174199</v>
      </c>
      <c r="H550">
        <v>3.1505536659462199</v>
      </c>
      <c r="J550">
        <v>8.7127071360679604</v>
      </c>
      <c r="K550">
        <v>1.80884283704805</v>
      </c>
    </row>
    <row r="551" spans="1:11" x14ac:dyDescent="0.2">
      <c r="A551">
        <v>-2.2854290076976098</v>
      </c>
      <c r="B551">
        <v>3.5950997982641701</v>
      </c>
      <c r="D551">
        <v>-1.61300912838898</v>
      </c>
      <c r="E551">
        <v>4.1868313050914798</v>
      </c>
      <c r="G551">
        <v>-1.92832526929912</v>
      </c>
      <c r="H551">
        <v>3.1505467636527298</v>
      </c>
      <c r="J551">
        <v>8.7130068315027405</v>
      </c>
      <c r="K551">
        <v>1.80886349726905</v>
      </c>
    </row>
    <row r="552" spans="1:11" x14ac:dyDescent="0.2">
      <c r="A552">
        <v>-2.2355787026179699</v>
      </c>
      <c r="B552">
        <v>3.5919154357169298</v>
      </c>
      <c r="D552">
        <v>-1.6179490497508</v>
      </c>
      <c r="E552">
        <v>4.18602909187703</v>
      </c>
      <c r="G552">
        <v>-1.9284292892939401</v>
      </c>
      <c r="H552">
        <v>3.1505411578088598</v>
      </c>
      <c r="J552">
        <v>8.7112814947135409</v>
      </c>
      <c r="K552">
        <v>1.8087330227946801</v>
      </c>
    </row>
    <row r="553" spans="1:11" x14ac:dyDescent="0.2">
      <c r="A553">
        <v>-2.18572852166881</v>
      </c>
      <c r="B553">
        <v>3.5887291726267398</v>
      </c>
      <c r="D553">
        <v>-1.62405148550298</v>
      </c>
      <c r="E553">
        <v>4.1850840082554503</v>
      </c>
      <c r="G553">
        <v>-1.92853193497453</v>
      </c>
      <c r="H553">
        <v>3.15054151214418</v>
      </c>
      <c r="J553">
        <v>8.7101402462742303</v>
      </c>
      <c r="K553">
        <v>1.8086814161379601</v>
      </c>
    </row>
    <row r="554" spans="1:11" x14ac:dyDescent="0.2">
      <c r="A554">
        <v>-2.1358784649225102</v>
      </c>
      <c r="B554">
        <v>3.5855410089927702</v>
      </c>
      <c r="D554">
        <v>-1.63207831491531</v>
      </c>
      <c r="E554">
        <v>4.1841046085524702</v>
      </c>
      <c r="G554">
        <v>-1.92863358370301</v>
      </c>
      <c r="H554">
        <v>3.1505399521223501</v>
      </c>
      <c r="J554">
        <v>8.7110395291051503</v>
      </c>
      <c r="K554">
        <v>1.80873071496499</v>
      </c>
    </row>
    <row r="555" spans="1:11" x14ac:dyDescent="0.2">
      <c r="A555">
        <v>-2.0860285324518699</v>
      </c>
      <c r="B555">
        <v>3.5823509448112798</v>
      </c>
      <c r="D555">
        <v>-1.6431572722240599</v>
      </c>
      <c r="E555">
        <v>4.1833678036792499</v>
      </c>
      <c r="G555">
        <v>-1.9287400315514001</v>
      </c>
      <c r="H555">
        <v>3.1505325902347701</v>
      </c>
      <c r="J555">
        <v>8.71273654610434</v>
      </c>
      <c r="K555">
        <v>1.80884491782988</v>
      </c>
    </row>
    <row r="556" spans="1:11" x14ac:dyDescent="0.2">
      <c r="A556">
        <v>-2.0361787243298601</v>
      </c>
      <c r="B556">
        <v>3.57915898007733</v>
      </c>
      <c r="D556">
        <v>-1.65779338545858</v>
      </c>
      <c r="E556">
        <v>4.1840200610673</v>
      </c>
      <c r="G556">
        <v>-1.92884386712519</v>
      </c>
      <c r="H556">
        <v>3.1505271577173399</v>
      </c>
      <c r="J556">
        <v>8.7125949476168891</v>
      </c>
      <c r="K556">
        <v>1.80883459300423</v>
      </c>
    </row>
    <row r="557" spans="1:11" x14ac:dyDescent="0.2">
      <c r="A557">
        <v>-1.98632904062949</v>
      </c>
      <c r="B557">
        <v>3.5759651147854998</v>
      </c>
      <c r="D557">
        <v>-1.6723092212103501</v>
      </c>
      <c r="E557">
        <v>4.1866710749245604</v>
      </c>
      <c r="G557">
        <v>-1.9289463256067201</v>
      </c>
      <c r="H557">
        <v>3.1505270774742602</v>
      </c>
      <c r="J557">
        <v>8.7108686347828304</v>
      </c>
      <c r="K557">
        <v>1.8087226063417501</v>
      </c>
    </row>
    <row r="558" spans="1:11" x14ac:dyDescent="0.2">
      <c r="A558">
        <v>-1.93647948142383</v>
      </c>
      <c r="B558">
        <v>3.5727693489302101</v>
      </c>
      <c r="D558">
        <v>-1.68585696488496</v>
      </c>
      <c r="E558">
        <v>4.1901090273897896</v>
      </c>
      <c r="G558">
        <v>-1.9290534174330101</v>
      </c>
      <c r="H558">
        <v>3.1505308083262702</v>
      </c>
      <c r="J558">
        <v>8.7103400107395199</v>
      </c>
      <c r="K558">
        <v>1.8086937871959601</v>
      </c>
    </row>
    <row r="559" spans="1:11" x14ac:dyDescent="0.2">
      <c r="A559">
        <v>-1.88663004678594</v>
      </c>
      <c r="B559">
        <v>3.5695716825057699</v>
      </c>
      <c r="D559">
        <v>-1.6987538675448499</v>
      </c>
      <c r="E559">
        <v>4.1936225212271898</v>
      </c>
      <c r="G559">
        <v>-1.92915805496749</v>
      </c>
      <c r="H559">
        <v>3.1505170079842202</v>
      </c>
      <c r="J559">
        <v>8.7116977728867599</v>
      </c>
      <c r="K559">
        <v>1.8087712609839699</v>
      </c>
    </row>
    <row r="560" spans="1:11" x14ac:dyDescent="0.2">
      <c r="A560">
        <v>-1.83678073678888</v>
      </c>
      <c r="B560">
        <v>3.5663721155064798</v>
      </c>
      <c r="D560">
        <v>-1.7112738585076399</v>
      </c>
      <c r="E560">
        <v>4.1973945181501602</v>
      </c>
      <c r="G560">
        <v>-1.9292599603124601</v>
      </c>
      <c r="H560">
        <v>3.1505136332744299</v>
      </c>
      <c r="J560">
        <v>8.7127759734755408</v>
      </c>
      <c r="K560">
        <v>1.8088477313826801</v>
      </c>
    </row>
    <row r="561" spans="1:11" x14ac:dyDescent="0.2">
      <c r="A561">
        <v>-1.78693155150574</v>
      </c>
      <c r="B561">
        <v>3.5631706479266101</v>
      </c>
      <c r="D561">
        <v>-1.7221924766029499</v>
      </c>
      <c r="E561">
        <v>4.2015005797120599</v>
      </c>
      <c r="G561">
        <v>-1.9293664843290901</v>
      </c>
      <c r="H561">
        <v>3.1504948445296699</v>
      </c>
      <c r="J561">
        <v>8.7118822438155998</v>
      </c>
      <c r="K561">
        <v>1.8087762976553201</v>
      </c>
    </row>
    <row r="562" spans="1:11" x14ac:dyDescent="0.2">
      <c r="A562">
        <v>-1.7370824910095899</v>
      </c>
      <c r="B562">
        <v>3.5599672797604298</v>
      </c>
      <c r="D562">
        <v>-1.7299755586512799</v>
      </c>
      <c r="E562">
        <v>4.2029914234211301</v>
      </c>
      <c r="G562">
        <v>-1.92948095900327</v>
      </c>
      <c r="H562">
        <v>3.15050908646649</v>
      </c>
      <c r="J562">
        <v>8.7104821296722292</v>
      </c>
      <c r="K562">
        <v>1.80869888221866</v>
      </c>
    </row>
    <row r="563" spans="1:11" x14ac:dyDescent="0.2">
      <c r="A563">
        <v>-1.6872335553735001</v>
      </c>
      <c r="B563">
        <v>3.5567620110022</v>
      </c>
      <c r="D563">
        <v>-1.72931983949777</v>
      </c>
      <c r="E563">
        <v>4.2027447988120796</v>
      </c>
      <c r="G563">
        <v>-1.9295954051648201</v>
      </c>
      <c r="H563">
        <v>3.1505211570994001</v>
      </c>
      <c r="J563">
        <v>8.7109079176937492</v>
      </c>
      <c r="K563">
        <v>1.80871498860084</v>
      </c>
    </row>
    <row r="564" spans="1:11" x14ac:dyDescent="0.2">
      <c r="A564">
        <v>-1.6373847446705601</v>
      </c>
      <c r="B564">
        <v>3.5535548416461902</v>
      </c>
      <c r="D564">
        <v>-1.7238717779658801</v>
      </c>
      <c r="E564">
        <v>4.2023113493802304</v>
      </c>
      <c r="G564">
        <v>-1.92970567380061</v>
      </c>
      <c r="H564">
        <v>3.15053044592679</v>
      </c>
      <c r="J564">
        <v>8.7124812127959697</v>
      </c>
      <c r="K564">
        <v>1.8088259971810501</v>
      </c>
    </row>
    <row r="565" spans="1:11" x14ac:dyDescent="0.2">
      <c r="A565">
        <v>-1.5875360589738401</v>
      </c>
      <c r="B565">
        <v>3.55034577168664</v>
      </c>
      <c r="D565">
        <v>-1.7215575186844201</v>
      </c>
      <c r="E565">
        <v>4.2014197417768004</v>
      </c>
      <c r="G565">
        <v>-1.9298195856782601</v>
      </c>
      <c r="H565">
        <v>3.1505397011149299</v>
      </c>
      <c r="J565">
        <v>8.7125204911137697</v>
      </c>
      <c r="K565">
        <v>1.8088289939468001</v>
      </c>
    </row>
    <row r="566" spans="1:11" x14ac:dyDescent="0.2">
      <c r="A566">
        <v>-1.5376874983564199</v>
      </c>
      <c r="B566">
        <v>3.5471348011178199</v>
      </c>
      <c r="D566">
        <v>-1.7215621492087001</v>
      </c>
      <c r="E566">
        <v>4.2014468155272402</v>
      </c>
      <c r="G566">
        <v>-1.92992698844899</v>
      </c>
      <c r="H566">
        <v>3.15055169011403</v>
      </c>
      <c r="J566">
        <v>8.7110776006601593</v>
      </c>
      <c r="K566">
        <v>1.80872289035707</v>
      </c>
    </row>
    <row r="567" spans="1:11" x14ac:dyDescent="0.2">
      <c r="A567">
        <v>-1.4878390628914</v>
      </c>
      <c r="B567">
        <v>3.5439219299339602</v>
      </c>
      <c r="D567">
        <v>-1.7231694021977499</v>
      </c>
      <c r="E567">
        <v>4.2015952934635497</v>
      </c>
      <c r="G567">
        <v>-1.93004257359138</v>
      </c>
      <c r="H567">
        <v>3.15055994662568</v>
      </c>
      <c r="J567">
        <v>8.7108206724495396</v>
      </c>
      <c r="K567">
        <v>1.8087202551059101</v>
      </c>
    </row>
    <row r="568" spans="1:11" x14ac:dyDescent="0.2">
      <c r="A568">
        <v>-1.4379907526518401</v>
      </c>
      <c r="B568">
        <v>3.5407071581293299</v>
      </c>
      <c r="D568">
        <v>-1.7215040200028</v>
      </c>
      <c r="E568">
        <v>4.2011943492528196</v>
      </c>
      <c r="G568">
        <v>-1.9301514537353299</v>
      </c>
      <c r="H568">
        <v>3.1505679973336398</v>
      </c>
      <c r="J568">
        <v>8.7121519300812995</v>
      </c>
      <c r="K568">
        <v>1.80879960930567</v>
      </c>
    </row>
    <row r="569" spans="1:11" x14ac:dyDescent="0.2">
      <c r="A569">
        <v>-1.3881425677108501</v>
      </c>
      <c r="B569">
        <v>3.5374904856981599</v>
      </c>
      <c r="D569">
        <v>-1.72149014848622</v>
      </c>
      <c r="E569">
        <v>4.2012200483470599</v>
      </c>
      <c r="G569">
        <v>-1.9302627740838401</v>
      </c>
      <c r="H569">
        <v>3.1505793365041401</v>
      </c>
      <c r="J569">
        <v>8.7125541112015004</v>
      </c>
      <c r="K569">
        <v>1.8088315600106599</v>
      </c>
    </row>
    <row r="570" spans="1:11" x14ac:dyDescent="0.2">
      <c r="A570">
        <v>-1.3382945081415001</v>
      </c>
      <c r="B570">
        <v>3.5342719126347002</v>
      </c>
      <c r="D570">
        <v>-1.72029152300054</v>
      </c>
      <c r="E570">
        <v>4.2008930781051497</v>
      </c>
      <c r="G570">
        <v>-1.9303743115465199</v>
      </c>
      <c r="H570">
        <v>3.1505878567341998</v>
      </c>
      <c r="J570">
        <v>8.7113668526482595</v>
      </c>
      <c r="K570">
        <v>1.8087349243326201</v>
      </c>
    </row>
    <row r="571" spans="1:11" x14ac:dyDescent="0.2">
      <c r="A571">
        <v>-1.28844657401689</v>
      </c>
      <c r="B571">
        <v>3.53105143893319</v>
      </c>
      <c r="D571">
        <v>-1.71989152553952</v>
      </c>
      <c r="E571">
        <v>4.2007163929127103</v>
      </c>
      <c r="G571">
        <v>-1.9304849851486301</v>
      </c>
      <c r="H571">
        <v>3.1506001041822498</v>
      </c>
      <c r="J571">
        <v>8.7108604304023594</v>
      </c>
      <c r="K571">
        <v>1.8087222440925299</v>
      </c>
    </row>
    <row r="572" spans="1:11" x14ac:dyDescent="0.2">
      <c r="A572">
        <v>-1.2385987654101001</v>
      </c>
      <c r="B572">
        <v>3.5278290645878601</v>
      </c>
      <c r="D572">
        <v>-1.71940293101897</v>
      </c>
      <c r="E572">
        <v>4.2005667550650498</v>
      </c>
      <c r="G572">
        <v>-1.9305969926469899</v>
      </c>
      <c r="H572">
        <v>3.1506103526420302</v>
      </c>
      <c r="J572">
        <v>8.7120037534652806</v>
      </c>
      <c r="K572">
        <v>1.8087870607660299</v>
      </c>
    </row>
    <row r="573" spans="1:11" x14ac:dyDescent="0.2">
      <c r="A573">
        <v>-1.18875108239423</v>
      </c>
      <c r="B573">
        <v>3.5246047895929502</v>
      </c>
      <c r="D573">
        <v>-1.7187087329266999</v>
      </c>
      <c r="E573">
        <v>4.2002511539607399</v>
      </c>
      <c r="G573">
        <v>-1.93070870489082</v>
      </c>
      <c r="H573">
        <v>3.1506242295409699</v>
      </c>
      <c r="J573">
        <v>8.7125050264324706</v>
      </c>
      <c r="K573">
        <v>1.8088278710379899</v>
      </c>
    </row>
    <row r="574" spans="1:11" x14ac:dyDescent="0.2">
      <c r="A574">
        <v>-1.13890352504237</v>
      </c>
      <c r="B574">
        <v>3.5213786139426899</v>
      </c>
      <c r="D574">
        <v>-1.7179347364903701</v>
      </c>
      <c r="E574">
        <v>4.19996814161202</v>
      </c>
      <c r="G574">
        <v>-1.93082025131595</v>
      </c>
      <c r="H574">
        <v>3.1506352151034598</v>
      </c>
      <c r="J574">
        <v>8.7114306466771101</v>
      </c>
      <c r="K574">
        <v>1.8087470332275699</v>
      </c>
    </row>
    <row r="575" spans="1:11" x14ac:dyDescent="0.2">
      <c r="A575">
        <v>-1.0890560934276099</v>
      </c>
      <c r="B575">
        <v>3.5181505376312998</v>
      </c>
      <c r="D575">
        <v>-1.7171426029604</v>
      </c>
      <c r="E575">
        <v>4.1996442298190804</v>
      </c>
      <c r="G575">
        <v>-1.9309327357296999</v>
      </c>
      <c r="H575">
        <v>3.15064951610738</v>
      </c>
      <c r="J575">
        <v>8.7109386914909006</v>
      </c>
      <c r="K575">
        <v>1.80872604205248</v>
      </c>
    </row>
    <row r="576" spans="1:11" x14ac:dyDescent="0.2">
      <c r="A576">
        <v>-1.03920878762305</v>
      </c>
      <c r="B576">
        <v>3.5149205606530098</v>
      </c>
      <c r="D576">
        <v>-1.7163637950544901</v>
      </c>
      <c r="E576">
        <v>4.1992967472716396</v>
      </c>
      <c r="G576">
        <v>-1.93104395629517</v>
      </c>
      <c r="H576">
        <v>3.1506567124870601</v>
      </c>
      <c r="J576">
        <v>8.7120138805883105</v>
      </c>
      <c r="K576">
        <v>1.80878796600077</v>
      </c>
    </row>
    <row r="577" spans="1:11" x14ac:dyDescent="0.2">
      <c r="A577">
        <v>-0.98936160770178605</v>
      </c>
      <c r="B577">
        <v>3.5116886830020499</v>
      </c>
      <c r="D577">
        <v>-1.7154442536086301</v>
      </c>
      <c r="E577">
        <v>4.1989606474979704</v>
      </c>
      <c r="G577">
        <v>-1.9311568984826699</v>
      </c>
      <c r="H577">
        <v>3.1506758827190802</v>
      </c>
      <c r="J577">
        <v>8.7123959265615802</v>
      </c>
      <c r="K577">
        <v>1.8088194424385799</v>
      </c>
    </row>
    <row r="578" spans="1:11" x14ac:dyDescent="0.2">
      <c r="A578">
        <v>-0.93951455373691295</v>
      </c>
      <c r="B578">
        <v>3.5084549046726301</v>
      </c>
      <c r="D578">
        <v>-1.71472137217711</v>
      </c>
      <c r="E578">
        <v>4.1986463006698802</v>
      </c>
      <c r="G578">
        <v>-1.9312641407329501</v>
      </c>
      <c r="H578">
        <v>3.1506905685875002</v>
      </c>
      <c r="J578">
        <v>8.7113245479362504</v>
      </c>
      <c r="K578">
        <v>1.80874291546627</v>
      </c>
    </row>
    <row r="579" spans="1:11" x14ac:dyDescent="0.2">
      <c r="A579">
        <v>-0.88966762580153103</v>
      </c>
      <c r="B579">
        <v>3.50521922565897</v>
      </c>
      <c r="D579">
        <v>-1.7139218542394401</v>
      </c>
      <c r="E579">
        <v>4.1983263379607001</v>
      </c>
      <c r="G579">
        <v>-1.9313793162069399</v>
      </c>
      <c r="H579">
        <v>3.15070190300903</v>
      </c>
      <c r="J579">
        <v>8.7110765312083895</v>
      </c>
      <c r="K579">
        <v>1.80873241988233</v>
      </c>
    </row>
    <row r="580" spans="1:11" x14ac:dyDescent="0.2">
      <c r="A580">
        <v>-0.83982082396874402</v>
      </c>
      <c r="B580">
        <v>3.5019816459552802</v>
      </c>
      <c r="D580">
        <v>-1.7130540744993601</v>
      </c>
      <c r="E580">
        <v>4.1980192070050402</v>
      </c>
      <c r="G580">
        <v>-1.9314873530866501</v>
      </c>
      <c r="H580">
        <v>3.15071592762876</v>
      </c>
      <c r="J580">
        <v>8.7121621109004792</v>
      </c>
      <c r="K580">
        <v>1.80880055684485</v>
      </c>
    </row>
    <row r="581" spans="1:11" x14ac:dyDescent="0.2">
      <c r="A581">
        <v>-0.78997414831165402</v>
      </c>
      <c r="B581">
        <v>3.4987421655557802</v>
      </c>
      <c r="D581">
        <v>-1.7122027541943501</v>
      </c>
      <c r="E581">
        <v>4.1976527427661301</v>
      </c>
      <c r="G581">
        <v>-1.93160260533108</v>
      </c>
      <c r="H581">
        <v>3.15072765905723</v>
      </c>
      <c r="J581">
        <v>8.71221125449763</v>
      </c>
      <c r="K581">
        <v>1.8088046260705</v>
      </c>
    </row>
    <row r="582" spans="1:11" x14ac:dyDescent="0.2">
      <c r="A582">
        <v>-0.74012759890336299</v>
      </c>
      <c r="B582">
        <v>3.4955007844546699</v>
      </c>
      <c r="D582">
        <v>-1.7114574505939999</v>
      </c>
      <c r="E582">
        <v>4.1973234956830598</v>
      </c>
      <c r="G582">
        <v>-1.93170865804248</v>
      </c>
      <c r="H582">
        <v>3.1507440022014301</v>
      </c>
      <c r="J582">
        <v>8.7111521081987799</v>
      </c>
      <c r="K582">
        <v>1.80872605938588</v>
      </c>
    </row>
    <row r="583" spans="1:11" x14ac:dyDescent="0.2">
      <c r="A583">
        <v>-0.69028117581697801</v>
      </c>
      <c r="B583">
        <v>3.49225750264615</v>
      </c>
      <c r="D583">
        <v>-1.7104436859564101</v>
      </c>
      <c r="E583">
        <v>4.1969497878726996</v>
      </c>
      <c r="G583">
        <v>-1.9318217660478501</v>
      </c>
      <c r="H583">
        <v>3.1507522786483899</v>
      </c>
      <c r="J583">
        <v>8.7113570479301803</v>
      </c>
      <c r="K583">
        <v>1.80874418510688</v>
      </c>
    </row>
    <row r="584" spans="1:11" x14ac:dyDescent="0.2">
      <c r="A584">
        <v>-0.64043487912560504</v>
      </c>
      <c r="B584">
        <v>3.4890123201244401</v>
      </c>
      <c r="D584">
        <v>-1.7097072019955499</v>
      </c>
      <c r="E584">
        <v>4.1966369786962101</v>
      </c>
      <c r="G584">
        <v>-1.9319354002403999</v>
      </c>
      <c r="H584">
        <v>3.15076502475427</v>
      </c>
      <c r="J584">
        <v>8.7122866890676907</v>
      </c>
      <c r="K584">
        <v>1.8088108117514301</v>
      </c>
    </row>
    <row r="585" spans="1:11" x14ac:dyDescent="0.2">
      <c r="A585">
        <v>-0.59058870890235105</v>
      </c>
      <c r="B585">
        <v>3.4857652368837302</v>
      </c>
      <c r="D585">
        <v>-1.7088352753974201</v>
      </c>
      <c r="E585">
        <v>4.1963363193186201</v>
      </c>
      <c r="G585">
        <v>-1.9320489383053701</v>
      </c>
      <c r="H585">
        <v>3.1507778473275398</v>
      </c>
      <c r="J585">
        <v>8.7118029562346901</v>
      </c>
      <c r="K585">
        <v>1.80875973760608</v>
      </c>
    </row>
    <row r="586" spans="1:11" x14ac:dyDescent="0.2">
      <c r="A586">
        <v>-0.54074266522032799</v>
      </c>
      <c r="B586">
        <v>3.4825162529182201</v>
      </c>
      <c r="D586">
        <v>-1.7081092750858999</v>
      </c>
      <c r="E586">
        <v>4.1960445624964802</v>
      </c>
      <c r="G586">
        <v>-1.9321563124633201</v>
      </c>
      <c r="H586">
        <v>3.1507936568192898</v>
      </c>
      <c r="J586">
        <v>8.7110995747395403</v>
      </c>
      <c r="K586">
        <v>1.80873344304382</v>
      </c>
    </row>
    <row r="587" spans="1:11" x14ac:dyDescent="0.2">
      <c r="A587">
        <v>-0.490896748152644</v>
      </c>
      <c r="B587">
        <v>3.47926536822209</v>
      </c>
      <c r="D587">
        <v>-1.6929508052372</v>
      </c>
      <c r="E587">
        <v>4.1888183996475199</v>
      </c>
      <c r="G587">
        <v>-1.9322689983102199</v>
      </c>
      <c r="H587">
        <v>3.1508034636054698</v>
      </c>
      <c r="J587">
        <v>8.7118840445021792</v>
      </c>
      <c r="K587">
        <v>1.8087670829112901</v>
      </c>
    </row>
    <row r="588" spans="1:11" x14ac:dyDescent="0.2">
      <c r="A588">
        <v>-0.44105095777241299</v>
      </c>
      <c r="B588">
        <v>3.4760125827895498</v>
      </c>
      <c r="D588">
        <v>-1.6781700151694501</v>
      </c>
      <c r="E588">
        <v>4.1855528763718803</v>
      </c>
      <c r="G588">
        <v>-1.9323826244626601</v>
      </c>
      <c r="H588">
        <v>3.1508174803078202</v>
      </c>
      <c r="J588">
        <v>8.7120757428306295</v>
      </c>
      <c r="K588">
        <v>1.8087933637790801</v>
      </c>
    </row>
    <row r="589" spans="1:11" x14ac:dyDescent="0.2">
      <c r="A589">
        <v>-0.39120529415274702</v>
      </c>
      <c r="B589">
        <v>3.4727578966147798</v>
      </c>
      <c r="D589">
        <v>-1.66305464829876</v>
      </c>
      <c r="E589">
        <v>4.1832758318136101</v>
      </c>
      <c r="G589">
        <v>-1.9324958374382399</v>
      </c>
      <c r="H589">
        <v>3.1508317306459501</v>
      </c>
      <c r="J589">
        <v>8.7111629092748402</v>
      </c>
      <c r="K589">
        <v>1.8087362154520099</v>
      </c>
    </row>
    <row r="590" spans="1:11" x14ac:dyDescent="0.2">
      <c r="A590">
        <v>-0.34135975736676299</v>
      </c>
      <c r="B590">
        <v>3.46950130969197</v>
      </c>
      <c r="D590">
        <v>-1.6159474875927899</v>
      </c>
      <c r="E590">
        <v>4.1774068602075598</v>
      </c>
      <c r="G590">
        <v>-1.93260281325462</v>
      </c>
      <c r="H590">
        <v>3.15084900858706</v>
      </c>
      <c r="J590">
        <v>8.7114150411736304</v>
      </c>
      <c r="K590">
        <v>1.8087464122580901</v>
      </c>
    </row>
    <row r="591" spans="1:11" x14ac:dyDescent="0.2">
      <c r="A591">
        <v>-0.29151434748757599</v>
      </c>
      <c r="B591">
        <v>3.4662428220152899</v>
      </c>
      <c r="D591">
        <v>-1.55347855141477</v>
      </c>
      <c r="E591">
        <v>4.1605365102379501</v>
      </c>
      <c r="G591">
        <v>-1.93271726633985</v>
      </c>
      <c r="H591">
        <v>3.1508625590722099</v>
      </c>
      <c r="J591">
        <v>8.7121661364645195</v>
      </c>
      <c r="K591">
        <v>1.8088009521925901</v>
      </c>
    </row>
    <row r="592" spans="1:11" x14ac:dyDescent="0.2">
      <c r="A592">
        <v>-0.24166906458830401</v>
      </c>
      <c r="B592">
        <v>3.4629824335789401</v>
      </c>
      <c r="D592">
        <v>-1.4747804046597699</v>
      </c>
      <c r="E592">
        <v>4.1316352700793697</v>
      </c>
      <c r="G592">
        <v>-1.9328315408533501</v>
      </c>
      <c r="H592">
        <v>3.1508783234662099</v>
      </c>
      <c r="J592">
        <v>8.7114425570837195</v>
      </c>
      <c r="K592">
        <v>1.8087377970398399</v>
      </c>
    </row>
    <row r="593" spans="1:11" x14ac:dyDescent="0.2">
      <c r="A593">
        <v>-0.19182390874206601</v>
      </c>
      <c r="B593">
        <v>3.45972014437708</v>
      </c>
      <c r="D593">
        <v>-1.3816510318164701</v>
      </c>
      <c r="E593">
        <v>4.09619252914184</v>
      </c>
      <c r="G593">
        <v>-1.9329439661029399</v>
      </c>
      <c r="H593">
        <v>3.1508982099637302</v>
      </c>
      <c r="J593">
        <v>8.7111081774417993</v>
      </c>
      <c r="K593">
        <v>1.8087338530952799</v>
      </c>
    </row>
    <row r="594" spans="1:11" x14ac:dyDescent="0.2">
      <c r="A594">
        <v>-0.141978880021984</v>
      </c>
      <c r="B594">
        <v>3.45645595440388</v>
      </c>
      <c r="D594">
        <v>-1.28643826960339</v>
      </c>
      <c r="E594">
        <v>4.0632939032799502</v>
      </c>
      <c r="G594">
        <v>-1.9330557442718299</v>
      </c>
      <c r="H594">
        <v>3.1509164232964499</v>
      </c>
      <c r="J594">
        <v>8.7119909188743705</v>
      </c>
      <c r="K594">
        <v>1.80878257130206</v>
      </c>
    </row>
    <row r="595" spans="1:11" x14ac:dyDescent="0.2">
      <c r="A595">
        <v>-9.2133978501179006E-2</v>
      </c>
      <c r="B595">
        <v>3.4531898636535301</v>
      </c>
      <c r="D595">
        <v>-1.1963085559023601</v>
      </c>
      <c r="E595">
        <v>4.02084396289324</v>
      </c>
      <c r="G595">
        <v>-1.93297193448918</v>
      </c>
      <c r="H595">
        <v>3.1509497700090501</v>
      </c>
      <c r="J595">
        <v>8.7118631054675202</v>
      </c>
      <c r="K595">
        <v>1.8087747950725399</v>
      </c>
    </row>
    <row r="596" spans="1:11" x14ac:dyDescent="0.2">
      <c r="A596">
        <v>-4.2289204252774E-2</v>
      </c>
      <c r="B596">
        <v>3.4499218721201901</v>
      </c>
      <c r="D596">
        <v>-1.1089216505224999</v>
      </c>
      <c r="E596">
        <v>3.9745581840803901</v>
      </c>
      <c r="G596">
        <v>-1.93319025952621</v>
      </c>
      <c r="H596">
        <v>3.1509742621616699</v>
      </c>
      <c r="J596">
        <v>8.7111405249649998</v>
      </c>
      <c r="K596">
        <v>1.8087352873732001</v>
      </c>
    </row>
    <row r="597" spans="1:11" x14ac:dyDescent="0.2">
      <c r="A597">
        <v>7.55544265010574E-3</v>
      </c>
      <c r="B597">
        <v>3.44665197979803</v>
      </c>
      <c r="D597">
        <v>-1.0211528062636901</v>
      </c>
      <c r="E597">
        <v>3.9324447519031702</v>
      </c>
      <c r="G597">
        <v>-1.9336131171459201</v>
      </c>
      <c r="H597">
        <v>3.1509764419502102</v>
      </c>
      <c r="J597">
        <v>8.7117515959125704</v>
      </c>
      <c r="K597">
        <v>1.8087646867127001</v>
      </c>
    </row>
    <row r="598" spans="1:11" x14ac:dyDescent="0.2">
      <c r="A598">
        <v>5.7399962134334098E-2</v>
      </c>
      <c r="B598">
        <v>3.4433801866812002</v>
      </c>
      <c r="D598">
        <v>-0.92922758159861496</v>
      </c>
      <c r="E598">
        <v>3.8962079580495201</v>
      </c>
      <c r="G598">
        <v>-1.93379994637751</v>
      </c>
      <c r="H598">
        <v>3.1509799108295602</v>
      </c>
      <c r="J598">
        <v>8.7120241735841706</v>
      </c>
      <c r="K598">
        <v>1.8087889237783299</v>
      </c>
    </row>
    <row r="599" spans="1:11" x14ac:dyDescent="0.2">
      <c r="A599">
        <v>0.107244354126783</v>
      </c>
      <c r="B599">
        <v>3.4401064927638698</v>
      </c>
      <c r="D599">
        <v>-0.83553766126676798</v>
      </c>
      <c r="E599">
        <v>3.8713668370171601</v>
      </c>
      <c r="G599">
        <v>-1.9339380418290899</v>
      </c>
      <c r="H599">
        <v>3.1509823941067601</v>
      </c>
      <c r="J599">
        <v>8.7112313910486598</v>
      </c>
      <c r="K599">
        <v>1.80873916634621</v>
      </c>
    </row>
    <row r="600" spans="1:11" x14ac:dyDescent="0.2">
      <c r="A600">
        <v>0.15708861855432399</v>
      </c>
      <c r="B600">
        <v>3.4368308980402</v>
      </c>
      <c r="D600">
        <v>-0.73668741944518501</v>
      </c>
      <c r="E600">
        <v>3.8580431780969202</v>
      </c>
      <c r="G600">
        <v>-1.9341249508826299</v>
      </c>
      <c r="H600">
        <v>3.1510008241888201</v>
      </c>
      <c r="J600">
        <v>8.7115527389865708</v>
      </c>
      <c r="K600">
        <v>1.8087515027099901</v>
      </c>
    </row>
    <row r="601" spans="1:11" x14ac:dyDescent="0.2">
      <c r="A601">
        <v>0.20693275534382599</v>
      </c>
      <c r="B601">
        <v>3.4335534025043302</v>
      </c>
      <c r="D601">
        <v>-0.63785386738266703</v>
      </c>
      <c r="E601">
        <v>3.84212396335748</v>
      </c>
      <c r="G601">
        <v>-1.9343177368244699</v>
      </c>
      <c r="H601">
        <v>3.1509950081115901</v>
      </c>
      <c r="J601">
        <v>8.7120084647710794</v>
      </c>
      <c r="K601">
        <v>1.8087875677421801</v>
      </c>
    </row>
    <row r="602" spans="1:11" x14ac:dyDescent="0.2">
      <c r="A602">
        <v>0.25677676442215802</v>
      </c>
      <c r="B602">
        <v>3.4302740061504302</v>
      </c>
      <c r="D602">
        <v>-0.54317283459570398</v>
      </c>
      <c r="E602">
        <v>3.8139876086917099</v>
      </c>
      <c r="G602">
        <v>-1.93449699744351</v>
      </c>
      <c r="H602">
        <v>3.15099961556361</v>
      </c>
      <c r="J602">
        <v>8.7112932185416394</v>
      </c>
      <c r="K602">
        <v>1.80874170833127</v>
      </c>
    </row>
    <row r="603" spans="1:11" x14ac:dyDescent="0.2">
      <c r="A603">
        <v>0.30662064571618602</v>
      </c>
      <c r="B603">
        <v>3.4269927089726302</v>
      </c>
      <c r="D603">
        <v>-0.44740468950197498</v>
      </c>
      <c r="E603">
        <v>3.7866519181453602</v>
      </c>
      <c r="G603">
        <v>-1.93467946264265</v>
      </c>
      <c r="H603">
        <v>3.1510202305239798</v>
      </c>
      <c r="J603">
        <v>8.7115357692710802</v>
      </c>
      <c r="K603">
        <v>1.80875090913142</v>
      </c>
    </row>
    <row r="604" spans="1:11" x14ac:dyDescent="0.2">
      <c r="A604">
        <v>0.356464399152776</v>
      </c>
      <c r="B604">
        <v>3.4237095109650899</v>
      </c>
      <c r="D604">
        <v>-0.353894292301907</v>
      </c>
      <c r="E604">
        <v>3.75483655519003</v>
      </c>
      <c r="G604">
        <v>-1.9348607638192199</v>
      </c>
      <c r="H604">
        <v>3.1510147918658502</v>
      </c>
      <c r="J604">
        <v>8.7119908980823499</v>
      </c>
      <c r="K604">
        <v>1.8087860461354801</v>
      </c>
    </row>
    <row r="605" spans="1:11" x14ac:dyDescent="0.2">
      <c r="A605">
        <v>0.40630802465879101</v>
      </c>
      <c r="B605">
        <v>3.42042441212195</v>
      </c>
      <c r="D605">
        <v>-0.26137893164499298</v>
      </c>
      <c r="E605">
        <v>3.7175718234216899</v>
      </c>
      <c r="G605">
        <v>-1.93504054455487</v>
      </c>
      <c r="H605">
        <v>3.1510198520404602</v>
      </c>
      <c r="J605">
        <v>8.71127658068961</v>
      </c>
      <c r="K605">
        <v>1.80874103325035</v>
      </c>
    </row>
    <row r="606" spans="1:11" x14ac:dyDescent="0.2">
      <c r="A606">
        <v>0.456151522161094</v>
      </c>
      <c r="B606">
        <v>3.4171374124373499</v>
      </c>
      <c r="D606">
        <v>-0.165636778763217</v>
      </c>
      <c r="E606">
        <v>3.69147360447284</v>
      </c>
      <c r="G606">
        <v>-1.9352252246225901</v>
      </c>
      <c r="H606">
        <v>3.15104130761766</v>
      </c>
      <c r="J606">
        <v>8.7115166298630093</v>
      </c>
      <c r="K606">
        <v>1.80875022701502</v>
      </c>
    </row>
    <row r="607" spans="1:11" x14ac:dyDescent="0.2">
      <c r="A607">
        <v>0.50599489158654598</v>
      </c>
      <c r="B607">
        <v>3.41384851190542</v>
      </c>
      <c r="D607">
        <v>-6.9246144821618394E-2</v>
      </c>
      <c r="E607">
        <v>3.6683012066243101</v>
      </c>
      <c r="G607">
        <v>-1.9354055901710201</v>
      </c>
      <c r="H607">
        <v>3.1510366753771399</v>
      </c>
      <c r="J607">
        <v>8.7120089348396004</v>
      </c>
      <c r="K607">
        <v>1.8087876082654599</v>
      </c>
    </row>
    <row r="608" spans="1:11" x14ac:dyDescent="0.2">
      <c r="A608">
        <v>0.55583813286200601</v>
      </c>
      <c r="B608">
        <v>3.4105577105203002</v>
      </c>
      <c r="D608">
        <v>2.44239761706402E-2</v>
      </c>
      <c r="E608">
        <v>3.6401282710273999</v>
      </c>
      <c r="G608">
        <v>-1.9355840881514801</v>
      </c>
      <c r="H608">
        <v>3.1510424450564898</v>
      </c>
      <c r="J608">
        <v>8.7112935924591</v>
      </c>
      <c r="K608">
        <v>1.80874172354731</v>
      </c>
    </row>
    <row r="609" spans="1:11" x14ac:dyDescent="0.2">
      <c r="A609">
        <v>0.60568124591433403</v>
      </c>
      <c r="B609">
        <v>3.4072650082761302</v>
      </c>
      <c r="D609">
        <v>0.11598343063175399</v>
      </c>
      <c r="E609">
        <v>3.60356541108415</v>
      </c>
      <c r="G609">
        <v>-1.9357683541647199</v>
      </c>
      <c r="H609">
        <v>3.1510646207511299</v>
      </c>
      <c r="J609">
        <v>8.7115164829484506</v>
      </c>
      <c r="K609">
        <v>1.8087502217539</v>
      </c>
    </row>
    <row r="610" spans="1:11" x14ac:dyDescent="0.2">
      <c r="A610">
        <v>0.65552423067038501</v>
      </c>
      <c r="B610">
        <v>3.4039704051670201</v>
      </c>
      <c r="D610">
        <v>0.210632251472985</v>
      </c>
      <c r="E610">
        <v>3.57407546784028</v>
      </c>
      <c r="G610">
        <v>-1.93594835004767</v>
      </c>
      <c r="H610">
        <v>3.1510606685799099</v>
      </c>
      <c r="J610">
        <v>8.7120281024208399</v>
      </c>
      <c r="K610">
        <v>1.8087892609919001</v>
      </c>
    </row>
    <row r="611" spans="1:11" x14ac:dyDescent="0.2">
      <c r="A611">
        <v>0.70536708705701601</v>
      </c>
      <c r="B611">
        <v>3.4006739011871101</v>
      </c>
      <c r="D611">
        <v>0.30797085712526401</v>
      </c>
      <c r="E611">
        <v>3.5551427149007</v>
      </c>
      <c r="G611">
        <v>-1.9361262941995501</v>
      </c>
      <c r="H611">
        <v>3.1510671346591499</v>
      </c>
      <c r="J611">
        <v>8.7113273943811702</v>
      </c>
      <c r="K611">
        <v>1.8087430774134301</v>
      </c>
    </row>
    <row r="612" spans="1:11" x14ac:dyDescent="0.2">
      <c r="A612">
        <v>0.75520981500107898</v>
      </c>
      <c r="B612">
        <v>3.3973754963305098</v>
      </c>
      <c r="D612">
        <v>0.40634829570708603</v>
      </c>
      <c r="E612">
        <v>3.54937553656828</v>
      </c>
      <c r="G612">
        <v>-1.936310046072</v>
      </c>
      <c r="H612">
        <v>3.1510900161155702</v>
      </c>
      <c r="J612">
        <v>8.7115701494039897</v>
      </c>
      <c r="K612">
        <v>1.8087521159239299</v>
      </c>
    </row>
    <row r="613" spans="1:11" x14ac:dyDescent="0.2">
      <c r="A613">
        <v>0.80505241442942799</v>
      </c>
      <c r="B613">
        <v>3.39407519059136</v>
      </c>
      <c r="D613">
        <v>0.50619028110078002</v>
      </c>
      <c r="E613">
        <v>3.5458441672288901</v>
      </c>
      <c r="G613">
        <v>-1.93648953895367</v>
      </c>
      <c r="H613">
        <v>3.15108669566124</v>
      </c>
      <c r="J613">
        <v>8.7120326743104304</v>
      </c>
      <c r="K613">
        <v>1.8087896541317099</v>
      </c>
    </row>
    <row r="614" spans="1:11" x14ac:dyDescent="0.2">
      <c r="A614">
        <v>0.85488055191135504</v>
      </c>
      <c r="B614">
        <v>3.3886901605767199</v>
      </c>
      <c r="D614">
        <v>0.60605419167128205</v>
      </c>
      <c r="E614">
        <v>3.5427139428362802</v>
      </c>
      <c r="G614">
        <v>-1.93666700805873</v>
      </c>
      <c r="H614">
        <v>3.1510938157166799</v>
      </c>
      <c r="J614">
        <v>8.7113352013771603</v>
      </c>
      <c r="K614">
        <v>1.8087433867054299</v>
      </c>
    </row>
    <row r="615" spans="1:11" x14ac:dyDescent="0.2">
      <c r="A615">
        <v>0.90452165860368205</v>
      </c>
      <c r="B615">
        <v>3.38351226448831</v>
      </c>
      <c r="D615">
        <v>0.70591886740141796</v>
      </c>
      <c r="E615">
        <v>3.5396289580870302</v>
      </c>
      <c r="G615">
        <v>-1.93685032679153</v>
      </c>
      <c r="H615">
        <v>3.1511173699696999</v>
      </c>
      <c r="J615">
        <v>8.71161538052454</v>
      </c>
      <c r="K615">
        <v>1.8087536667052999</v>
      </c>
    </row>
    <row r="616" spans="1:11" x14ac:dyDescent="0.2">
      <c r="A616">
        <v>0.95423403867606504</v>
      </c>
      <c r="B616">
        <v>3.38153313376346</v>
      </c>
      <c r="D616">
        <v>0.80578387012908603</v>
      </c>
      <c r="E616">
        <v>3.5365596958229202</v>
      </c>
      <c r="G616">
        <v>-1.9370293439757</v>
      </c>
      <c r="H616">
        <v>3.1511146445785601</v>
      </c>
      <c r="J616">
        <v>8.7120538179780294</v>
      </c>
      <c r="K616">
        <v>1.8087914665485301</v>
      </c>
    </row>
    <row r="617" spans="1:11" x14ac:dyDescent="0.2">
      <c r="A617">
        <v>1.0042821455700399</v>
      </c>
      <c r="B617">
        <v>3.3829533640434399</v>
      </c>
      <c r="D617">
        <v>0.90564920161560303</v>
      </c>
      <c r="E617">
        <v>3.53350223901022</v>
      </c>
      <c r="G617">
        <v>-1.9372063649067699</v>
      </c>
      <c r="H617">
        <v>3.1511223819232401</v>
      </c>
      <c r="J617">
        <v>8.7113363772899799</v>
      </c>
      <c r="K617">
        <v>1.8087434282218</v>
      </c>
    </row>
    <row r="618" spans="1:11" x14ac:dyDescent="0.2">
      <c r="A618">
        <v>1.0539422856949601</v>
      </c>
      <c r="B618">
        <v>3.3879128448501001</v>
      </c>
      <c r="D618">
        <v>1.0065095350551101</v>
      </c>
      <c r="E618">
        <v>3.5333320236803498</v>
      </c>
      <c r="G618">
        <v>-1.93738928948161</v>
      </c>
      <c r="H618">
        <v>3.1511465757565702</v>
      </c>
      <c r="J618">
        <v>8.7115723771761004</v>
      </c>
      <c r="K618">
        <v>1.8087521860275699</v>
      </c>
    </row>
    <row r="619" spans="1:11" x14ac:dyDescent="0.2">
      <c r="A619">
        <v>1.1036822284437</v>
      </c>
      <c r="B619">
        <v>3.39242974804927</v>
      </c>
      <c r="D619">
        <v>1.05607416453387</v>
      </c>
      <c r="E619">
        <v>3.5291237452428401</v>
      </c>
      <c r="G619">
        <v>-1.9375700119928001</v>
      </c>
      <c r="H619">
        <v>3.1511500254312201</v>
      </c>
      <c r="J619">
        <v>8.7120745788406193</v>
      </c>
      <c r="K619">
        <v>1.80879324556775</v>
      </c>
    </row>
    <row r="620" spans="1:11" x14ac:dyDescent="0.2">
      <c r="A620">
        <v>1.1534147346872301</v>
      </c>
      <c r="B620">
        <v>3.3970643253768902</v>
      </c>
      <c r="D620">
        <v>1.15475388664922</v>
      </c>
      <c r="E620">
        <v>3.5172620042635598</v>
      </c>
      <c r="G620">
        <v>-1.9377649944289901</v>
      </c>
      <c r="H620">
        <v>3.1511660707874798</v>
      </c>
      <c r="J620">
        <v>8.7113728706858709</v>
      </c>
      <c r="K620">
        <v>1.80874485668659</v>
      </c>
    </row>
    <row r="621" spans="1:11" x14ac:dyDescent="0.2">
      <c r="A621">
        <v>1.20314454137265</v>
      </c>
      <c r="B621">
        <v>3.40173651336133</v>
      </c>
      <c r="D621">
        <v>1.25264827194207</v>
      </c>
      <c r="E621">
        <v>3.5020802158883799</v>
      </c>
      <c r="G621">
        <v>-1.9379695327650901</v>
      </c>
      <c r="H621">
        <v>3.1512033979972802</v>
      </c>
      <c r="J621">
        <v>8.7115266378914598</v>
      </c>
      <c r="K621">
        <v>1.8087505774977699</v>
      </c>
    </row>
    <row r="622" spans="1:11" x14ac:dyDescent="0.2">
      <c r="A622">
        <v>1.2528734815098601</v>
      </c>
      <c r="B622">
        <v>3.4064243225664099</v>
      </c>
      <c r="D622">
        <v>1.3478067365444799</v>
      </c>
      <c r="E622">
        <v>3.4753705659999898</v>
      </c>
      <c r="G622">
        <v>-1.93817000269054</v>
      </c>
      <c r="H622">
        <v>3.1512290675431398</v>
      </c>
      <c r="J622">
        <v>8.7120441680346801</v>
      </c>
      <c r="K622">
        <v>1.8087906491203301</v>
      </c>
    </row>
    <row r="623" spans="1:11" x14ac:dyDescent="0.2">
      <c r="A623">
        <v>1.30260190526974</v>
      </c>
      <c r="B623">
        <v>3.4111198726462102</v>
      </c>
      <c r="D623">
        <v>1.44626618471918</v>
      </c>
      <c r="E623">
        <v>3.4579541679279</v>
      </c>
      <c r="G623">
        <v>-1.9383745158657899</v>
      </c>
      <c r="H623">
        <v>3.1512517048739701</v>
      </c>
      <c r="J623">
        <v>8.7113778186630206</v>
      </c>
      <c r="K623">
        <v>1.8087450480737199</v>
      </c>
    </row>
    <row r="624" spans="1:11" x14ac:dyDescent="0.2">
      <c r="A624">
        <v>1.35232995652837</v>
      </c>
      <c r="B624">
        <v>3.4158201571814102</v>
      </c>
      <c r="D624">
        <v>1.54807740435153</v>
      </c>
      <c r="E624">
        <v>3.4516106376867302</v>
      </c>
      <c r="G624">
        <v>-1.9385843329928101</v>
      </c>
      <c r="H624">
        <v>3.1512904870122398</v>
      </c>
      <c r="J624">
        <v>8.7115597716129702</v>
      </c>
      <c r="K624">
        <v>1.8087517466637799</v>
      </c>
    </row>
    <row r="625" spans="1:11" x14ac:dyDescent="0.2">
      <c r="A625">
        <v>1.40205769725487</v>
      </c>
      <c r="B625">
        <v>3.4205240003434301</v>
      </c>
      <c r="D625">
        <v>1.64769953332213</v>
      </c>
      <c r="E625">
        <v>3.44037036648225</v>
      </c>
      <c r="G625">
        <v>-1.93878322360114</v>
      </c>
      <c r="H625">
        <v>3.1513178778606599</v>
      </c>
      <c r="J625">
        <v>8.7120461557433693</v>
      </c>
      <c r="K625">
        <v>1.8087908194483</v>
      </c>
    </row>
    <row r="626" spans="1:11" x14ac:dyDescent="0.2">
      <c r="A626">
        <v>1.4517851530974999</v>
      </c>
      <c r="B626">
        <v>3.4252309366577198</v>
      </c>
      <c r="D626">
        <v>1.7476597618801599</v>
      </c>
      <c r="E626">
        <v>3.4297750002615501</v>
      </c>
      <c r="G626">
        <v>-1.9389858995862801</v>
      </c>
      <c r="H626">
        <v>3.1513419855461802</v>
      </c>
      <c r="J626">
        <v>8.7113654449187603</v>
      </c>
      <c r="K626">
        <v>1.8087445679296501</v>
      </c>
    </row>
    <row r="627" spans="1:11" x14ac:dyDescent="0.2">
      <c r="A627">
        <v>1.50151233439897</v>
      </c>
      <c r="B627">
        <v>3.4299407808022102</v>
      </c>
      <c r="D627">
        <v>1.8440887692613099</v>
      </c>
      <c r="E627">
        <v>3.4069386371068302</v>
      </c>
      <c r="G627">
        <v>-1.93919568964327</v>
      </c>
      <c r="H627">
        <v>3.15138225995041</v>
      </c>
      <c r="J627">
        <v>8.7115837881724101</v>
      </c>
      <c r="K627">
        <v>1.80875258028547</v>
      </c>
    </row>
    <row r="628" spans="1:11" x14ac:dyDescent="0.2">
      <c r="A628">
        <v>1.5512392452349599</v>
      </c>
      <c r="B628">
        <v>3.4346534587984499</v>
      </c>
      <c r="D628">
        <v>1.9364486651658199</v>
      </c>
      <c r="E628">
        <v>3.3725214257291598</v>
      </c>
      <c r="G628">
        <v>-1.9393945317694401</v>
      </c>
      <c r="H628">
        <v>3.15141112127694</v>
      </c>
      <c r="J628">
        <v>8.7120257309970803</v>
      </c>
      <c r="K628">
        <v>1.8087890658196699</v>
      </c>
    </row>
    <row r="629" spans="1:11" x14ac:dyDescent="0.2">
      <c r="A629">
        <v>1.6009658871477099</v>
      </c>
      <c r="B629">
        <v>3.4393689410803101</v>
      </c>
      <c r="D629">
        <v>2.0320286331255999</v>
      </c>
      <c r="E629">
        <v>3.3461532395499201</v>
      </c>
      <c r="G629">
        <v>-1.9395967192250301</v>
      </c>
      <c r="H629">
        <v>3.1514366773595199</v>
      </c>
      <c r="J629">
        <v>8.7113548939460692</v>
      </c>
      <c r="K629">
        <v>1.8087441557800199</v>
      </c>
    </row>
    <row r="630" spans="1:11" x14ac:dyDescent="0.2">
      <c r="A630">
        <v>1.65069226066098</v>
      </c>
      <c r="B630">
        <v>3.4440872158263001</v>
      </c>
      <c r="D630">
        <v>2.1288361612701898</v>
      </c>
      <c r="E630">
        <v>3.33155030075892</v>
      </c>
      <c r="G630">
        <v>-1.9398060855570101</v>
      </c>
      <c r="H630">
        <v>3.15147840129909</v>
      </c>
      <c r="J630">
        <v>8.7116634096893506</v>
      </c>
      <c r="K630">
        <v>1.8087565282121001</v>
      </c>
    </row>
    <row r="631" spans="1:11" x14ac:dyDescent="0.2">
      <c r="A631">
        <v>1.70041836589004</v>
      </c>
      <c r="B631">
        <v>3.4488082783101399</v>
      </c>
      <c r="D631">
        <v>2.2271049568254302</v>
      </c>
      <c r="E631">
        <v>3.3269810411294198</v>
      </c>
      <c r="G631">
        <v>-1.94000459255943</v>
      </c>
      <c r="H631">
        <v>3.1515086338508498</v>
      </c>
      <c r="J631">
        <v>8.7119785918480499</v>
      </c>
      <c r="K631">
        <v>1.8087849858608001</v>
      </c>
    </row>
    <row r="632" spans="1:11" x14ac:dyDescent="0.2">
      <c r="A632">
        <v>1.7501442027865499</v>
      </c>
      <c r="B632">
        <v>3.4535321266435299</v>
      </c>
      <c r="D632">
        <v>2.3262079667308302</v>
      </c>
      <c r="E632">
        <v>3.31683534685529</v>
      </c>
      <c r="G632">
        <v>-1.9402064428663099</v>
      </c>
      <c r="H632">
        <v>3.1515355506358</v>
      </c>
      <c r="J632">
        <v>8.7113173092453504</v>
      </c>
      <c r="K632">
        <v>1.80874266988861</v>
      </c>
    </row>
    <row r="633" spans="1:11" x14ac:dyDescent="0.2">
      <c r="A633">
        <v>1.7998697712366201</v>
      </c>
      <c r="B633">
        <v>3.4582587600735799</v>
      </c>
      <c r="D633">
        <v>2.3758408820485699</v>
      </c>
      <c r="E633">
        <v>3.3119746844867</v>
      </c>
      <c r="G633">
        <v>-1.94041549131169</v>
      </c>
      <c r="H633">
        <v>3.1515786501818699</v>
      </c>
      <c r="J633">
        <v>8.7117703673215399</v>
      </c>
      <c r="K633">
        <v>1.8087664157516401</v>
      </c>
    </row>
    <row r="634" spans="1:11" x14ac:dyDescent="0.2">
      <c r="A634">
        <v>1.8495950711001401</v>
      </c>
      <c r="B634">
        <v>3.4629881783015999</v>
      </c>
      <c r="D634">
        <v>2.4716408046097298</v>
      </c>
      <c r="E634">
        <v>3.29028203258079</v>
      </c>
      <c r="G634">
        <v>-1.9406136599272401</v>
      </c>
      <c r="H634">
        <v>3.1516101796732299</v>
      </c>
      <c r="J634">
        <v>8.7119027236579001</v>
      </c>
      <c r="K634">
        <v>1.8087783233694199</v>
      </c>
    </row>
    <row r="635" spans="1:11" x14ac:dyDescent="0.2">
      <c r="A635">
        <v>1.8993201022264901</v>
      </c>
      <c r="B635">
        <v>3.4677203812106598</v>
      </c>
      <c r="D635">
        <v>2.5691552667737199</v>
      </c>
      <c r="E635">
        <v>3.2685353167831299</v>
      </c>
      <c r="G635">
        <v>-1.94081518230655</v>
      </c>
      <c r="H635">
        <v>3.15163838067543</v>
      </c>
      <c r="J635">
        <v>8.7112521435442591</v>
      </c>
      <c r="K635">
        <v>1.8087400258248401</v>
      </c>
    </row>
    <row r="636" spans="1:11" x14ac:dyDescent="0.2">
      <c r="A636">
        <v>1.94904486446084</v>
      </c>
      <c r="B636">
        <v>3.4724553687565498</v>
      </c>
      <c r="D636">
        <v>2.6702108471081401</v>
      </c>
      <c r="E636">
        <v>3.2597183079234702</v>
      </c>
      <c r="G636">
        <v>-1.9410239454821001</v>
      </c>
      <c r="H636">
        <v>3.1516827804040299</v>
      </c>
      <c r="J636">
        <v>8.7118091398132709</v>
      </c>
      <c r="K636">
        <v>1.8087699414259999</v>
      </c>
    </row>
    <row r="637" spans="1:11" x14ac:dyDescent="0.2">
      <c r="A637">
        <v>1.9987693576466801</v>
      </c>
      <c r="B637">
        <v>3.4771931409241499</v>
      </c>
      <c r="D637">
        <v>2.7664148623674301</v>
      </c>
      <c r="E637">
        <v>3.2373075791488102</v>
      </c>
      <c r="G637">
        <v>-1.9412218045340499</v>
      </c>
      <c r="H637">
        <v>3.1517155344472401</v>
      </c>
      <c r="J637">
        <v>8.7118239344776693</v>
      </c>
      <c r="K637">
        <v>1.808771278407</v>
      </c>
    </row>
    <row r="638" spans="1:11" x14ac:dyDescent="0.2">
      <c r="A638">
        <v>2.0484935816268202</v>
      </c>
      <c r="B638">
        <v>3.4819336977099802</v>
      </c>
      <c r="D638">
        <v>2.8631532806059101</v>
      </c>
      <c r="E638">
        <v>3.2151039828064398</v>
      </c>
      <c r="G638">
        <v>-1.94142302200488</v>
      </c>
      <c r="H638">
        <v>3.1517449484989899</v>
      </c>
      <c r="J638">
        <v>8.7112390101603001</v>
      </c>
      <c r="K638">
        <v>1.80873948242087</v>
      </c>
    </row>
    <row r="639" spans="1:11" x14ac:dyDescent="0.2">
      <c r="A639">
        <v>2.0982175362437898</v>
      </c>
      <c r="B639">
        <v>3.48667703911523</v>
      </c>
      <c r="D639">
        <v>2.9619284005217201</v>
      </c>
      <c r="E639">
        <v>3.2034180125540699</v>
      </c>
      <c r="G639">
        <v>-1.9416315237828601</v>
      </c>
      <c r="H639">
        <v>3.1517905781931002</v>
      </c>
      <c r="J639">
        <v>8.7118526358117201</v>
      </c>
      <c r="K639">
        <v>1.80877385962813</v>
      </c>
    </row>
    <row r="640" spans="1:11" x14ac:dyDescent="0.2">
      <c r="A640">
        <v>2.1479412213400102</v>
      </c>
      <c r="B640">
        <v>3.4914231651429501</v>
      </c>
      <c r="D640">
        <v>3.0625697096483901</v>
      </c>
      <c r="E640">
        <v>3.2025884480872602</v>
      </c>
      <c r="G640">
        <v>-1.9418290994043901</v>
      </c>
      <c r="H640">
        <v>3.1518244891721601</v>
      </c>
      <c r="J640">
        <v>8.7117616408201304</v>
      </c>
      <c r="K640">
        <v>1.8087656176371401</v>
      </c>
    </row>
    <row r="641" spans="1:11" x14ac:dyDescent="0.2">
      <c r="A641">
        <v>2.1976646367578798</v>
      </c>
      <c r="B641">
        <v>3.4961720757969399</v>
      </c>
      <c r="D641">
        <v>3.1619850467719401</v>
      </c>
      <c r="E641">
        <v>3.2078263330709098</v>
      </c>
      <c r="G641">
        <v>-1.94203003508187</v>
      </c>
      <c r="H641">
        <v>3.1518550508708301</v>
      </c>
      <c r="J641">
        <v>8.7112485457253293</v>
      </c>
      <c r="K641">
        <v>1.8087398773264101</v>
      </c>
    </row>
    <row r="642" spans="1:11" x14ac:dyDescent="0.2">
      <c r="A642">
        <v>2.2473877823397301</v>
      </c>
      <c r="B642">
        <v>3.5009237710812902</v>
      </c>
      <c r="D642">
        <v>3.2118100474296098</v>
      </c>
      <c r="E642">
        <v>3.2118019795785502</v>
      </c>
      <c r="G642">
        <v>-1.9422382931426101</v>
      </c>
      <c r="H642">
        <v>3.1519018484620802</v>
      </c>
      <c r="J642">
        <v>8.7118976598917897</v>
      </c>
      <c r="K642">
        <v>1.8087778743001299</v>
      </c>
    </row>
    <row r="643" spans="1:11" x14ac:dyDescent="0.2">
      <c r="A643">
        <v>2.2971106579279299</v>
      </c>
      <c r="B643">
        <v>3.5056782510002198</v>
      </c>
      <c r="D643">
        <v>3.3098077217175299</v>
      </c>
      <c r="E643">
        <v>3.22880641054007</v>
      </c>
      <c r="G643">
        <v>-1.9424355995679801</v>
      </c>
      <c r="H643">
        <v>3.1519368531556999</v>
      </c>
      <c r="J643">
        <v>8.7116954288941706</v>
      </c>
      <c r="K643">
        <v>1.80875951282779</v>
      </c>
    </row>
    <row r="644" spans="1:11" x14ac:dyDescent="0.2">
      <c r="A644">
        <v>2.3468332633648101</v>
      </c>
      <c r="B644">
        <v>3.5104355155580098</v>
      </c>
      <c r="D644">
        <v>3.4063744588996001</v>
      </c>
      <c r="E644">
        <v>3.2504990305717301</v>
      </c>
      <c r="G644">
        <v>-1.9426362693568</v>
      </c>
      <c r="H644">
        <v>3.1519685030451798</v>
      </c>
      <c r="J644">
        <v>8.7112851786405407</v>
      </c>
      <c r="K644">
        <v>1.8087413771088201</v>
      </c>
    </row>
    <row r="645" spans="1:11" x14ac:dyDescent="0.2">
      <c r="A645">
        <v>2.3965555984927098</v>
      </c>
      <c r="B645">
        <v>3.5151955647589501</v>
      </c>
      <c r="D645">
        <v>3.50075194488574</v>
      </c>
      <c r="E645">
        <v>3.2817225706146602</v>
      </c>
      <c r="G645">
        <v>-1.9428443015263599</v>
      </c>
      <c r="H645">
        <v>3.15201640784211</v>
      </c>
      <c r="J645">
        <v>8.7119499566979002</v>
      </c>
      <c r="K645">
        <v>1.80878248497898</v>
      </c>
    </row>
    <row r="646" spans="1:11" x14ac:dyDescent="0.2">
      <c r="A646">
        <v>2.44627766315396</v>
      </c>
      <c r="B646">
        <v>3.5199583986073302</v>
      </c>
      <c r="D646">
        <v>3.592845566646</v>
      </c>
      <c r="E646">
        <v>3.3169242886044099</v>
      </c>
      <c r="G646">
        <v>-1.9430413603513701</v>
      </c>
      <c r="H646">
        <v>3.1520524467007398</v>
      </c>
      <c r="J646">
        <v>8.7115992799270199</v>
      </c>
      <c r="K646">
        <v>1.8087531115536499</v>
      </c>
    </row>
    <row r="647" spans="1:11" x14ac:dyDescent="0.2">
      <c r="A647">
        <v>2.4959994571908899</v>
      </c>
      <c r="B647">
        <v>3.5247240171074599</v>
      </c>
      <c r="D647">
        <v>3.6836878515465701</v>
      </c>
      <c r="E647">
        <v>3.3583582750741998</v>
      </c>
      <c r="G647">
        <v>-1.9432417877156101</v>
      </c>
      <c r="H647">
        <v>3.1520851284625402</v>
      </c>
      <c r="J647">
        <v>8.7113164638389495</v>
      </c>
      <c r="K647">
        <v>1.8087426364003101</v>
      </c>
    </row>
    <row r="648" spans="1:11" x14ac:dyDescent="0.2">
      <c r="A648">
        <v>2.5457209804458301</v>
      </c>
      <c r="B648">
        <v>3.5294924202636602</v>
      </c>
      <c r="D648">
        <v>3.7681524820847301</v>
      </c>
      <c r="E648">
        <v>3.4094295701396602</v>
      </c>
      <c r="G648">
        <v>-1.9434496124132199</v>
      </c>
      <c r="H648">
        <v>3.1521341002194299</v>
      </c>
      <c r="J648">
        <v>8.7119771963791806</v>
      </c>
      <c r="K648">
        <v>1.80878486406692</v>
      </c>
    </row>
    <row r="649" spans="1:11" x14ac:dyDescent="0.2">
      <c r="A649">
        <v>2.5954422327610902</v>
      </c>
      <c r="B649">
        <v>3.5342636080802299</v>
      </c>
      <c r="D649">
        <v>3.8471794361968499</v>
      </c>
      <c r="E649">
        <v>3.46976788778163</v>
      </c>
      <c r="G649">
        <v>-1.9436464139668099</v>
      </c>
      <c r="H649">
        <v>3.1521711209235299</v>
      </c>
      <c r="J649">
        <v>8.71150110193636</v>
      </c>
      <c r="K649">
        <v>1.8087496608286699</v>
      </c>
    </row>
    <row r="650" spans="1:11" x14ac:dyDescent="0.2">
      <c r="A650">
        <v>2.645163213979</v>
      </c>
      <c r="B650">
        <v>3.53903758056149</v>
      </c>
      <c r="D650">
        <v>3.9313022111267899</v>
      </c>
      <c r="E650">
        <v>3.5218136422122699</v>
      </c>
      <c r="G650">
        <v>-1.9438465779326899</v>
      </c>
      <c r="H650">
        <v>3.1522048151312401</v>
      </c>
      <c r="J650">
        <v>8.7113422150303794</v>
      </c>
      <c r="K650">
        <v>1.80874365807277</v>
      </c>
    </row>
    <row r="651" spans="1:11" x14ac:dyDescent="0.2">
      <c r="A651">
        <v>2.6948839239418598</v>
      </c>
      <c r="B651">
        <v>3.5438143377117601</v>
      </c>
      <c r="D651">
        <v>4.0180624522361601</v>
      </c>
      <c r="E651">
        <v>3.57038548571794</v>
      </c>
      <c r="G651">
        <v>-1.94405417393485</v>
      </c>
      <c r="H651">
        <v>3.1522548458017399</v>
      </c>
      <c r="J651">
        <v>8.7119912685181102</v>
      </c>
      <c r="K651">
        <v>1.80878608713345</v>
      </c>
    </row>
    <row r="652" spans="1:11" x14ac:dyDescent="0.2">
      <c r="A652">
        <v>2.74460436249199</v>
      </c>
      <c r="B652">
        <v>3.54859387953536</v>
      </c>
      <c r="D652">
        <v>4.1087718625609098</v>
      </c>
      <c r="E652">
        <v>3.6075686516793701</v>
      </c>
      <c r="G652">
        <v>-1.9442507141799801</v>
      </c>
      <c r="H652">
        <v>3.1522928072684699</v>
      </c>
      <c r="J652">
        <v>8.7114317655436206</v>
      </c>
      <c r="K652">
        <v>1.8087471050311299</v>
      </c>
    </row>
    <row r="653" spans="1:11" x14ac:dyDescent="0.2">
      <c r="A653">
        <v>2.7943245294717101</v>
      </c>
      <c r="B653">
        <v>3.5533762060365999</v>
      </c>
      <c r="D653">
        <v>4.2015577860109099</v>
      </c>
      <c r="E653">
        <v>3.6432662302466001</v>
      </c>
      <c r="G653">
        <v>-1.9444506350147499</v>
      </c>
      <c r="H653">
        <v>3.1523274715979102</v>
      </c>
      <c r="J653">
        <v>8.7113697794112301</v>
      </c>
      <c r="K653">
        <v>1.80874473662195</v>
      </c>
    </row>
    <row r="654" spans="1:11" x14ac:dyDescent="0.2">
      <c r="A654">
        <v>2.8440444247232999</v>
      </c>
      <c r="B654">
        <v>3.5581613172198101</v>
      </c>
      <c r="D654">
        <v>4.2976088156641401</v>
      </c>
      <c r="E654">
        <v>3.6693891967844099</v>
      </c>
      <c r="G654">
        <v>-1.94465802566929</v>
      </c>
      <c r="H654">
        <v>3.15237850596414</v>
      </c>
      <c r="J654">
        <v>8.7120116643810093</v>
      </c>
      <c r="K654">
        <v>1.80878785278211</v>
      </c>
    </row>
    <row r="655" spans="1:11" x14ac:dyDescent="0.2">
      <c r="A655">
        <v>2.8937640480890798</v>
      </c>
      <c r="B655">
        <v>3.5629492130893201</v>
      </c>
      <c r="D655">
        <v>4.3952697453862504</v>
      </c>
      <c r="E655">
        <v>3.6825957749871501</v>
      </c>
      <c r="G655">
        <v>-1.9448543242020999</v>
      </c>
      <c r="H655">
        <v>3.1524173572877698</v>
      </c>
      <c r="J655">
        <v>8.71140853382418</v>
      </c>
      <c r="K655">
        <v>1.80874622658568</v>
      </c>
    </row>
    <row r="656" spans="1:11" x14ac:dyDescent="0.2">
      <c r="A656">
        <v>2.9434833994113401</v>
      </c>
      <c r="B656">
        <v>3.56773989364945</v>
      </c>
      <c r="D656">
        <v>4.4942259951126697</v>
      </c>
      <c r="E656">
        <v>3.69693177239381</v>
      </c>
      <c r="G656">
        <v>-1.9450540186535401</v>
      </c>
      <c r="H656">
        <v>3.1524529398602299</v>
      </c>
      <c r="J656">
        <v>8.7114232916466197</v>
      </c>
      <c r="K656">
        <v>1.8087467857444</v>
      </c>
    </row>
    <row r="657" spans="1:11" x14ac:dyDescent="0.2">
      <c r="A657">
        <v>2.9932024785323699</v>
      </c>
      <c r="B657">
        <v>3.5725333589045398</v>
      </c>
      <c r="D657">
        <v>4.5942586634014502</v>
      </c>
      <c r="E657">
        <v>3.7028470278553902</v>
      </c>
      <c r="G657">
        <v>-1.94526121960959</v>
      </c>
      <c r="H657">
        <v>3.15250492512574</v>
      </c>
      <c r="J657">
        <v>8.7120342316571904</v>
      </c>
      <c r="K657">
        <v>1.8087897964608299</v>
      </c>
    </row>
    <row r="658" spans="1:11" x14ac:dyDescent="0.2">
      <c r="A658">
        <v>3.04292128529447</v>
      </c>
      <c r="B658">
        <v>3.5773296088589199</v>
      </c>
      <c r="D658">
        <v>4.6926714672516203</v>
      </c>
      <c r="E658">
        <v>3.69433559697472</v>
      </c>
      <c r="G658">
        <v>-1.9454572940814301</v>
      </c>
      <c r="H658">
        <v>3.1525446182638301</v>
      </c>
      <c r="J658">
        <v>8.7114098655692001</v>
      </c>
      <c r="K658">
        <v>1.80874627689526</v>
      </c>
    </row>
    <row r="659" spans="1:11" x14ac:dyDescent="0.2">
      <c r="A659">
        <v>3.0926398195399099</v>
      </c>
      <c r="B659">
        <v>3.58212864351691</v>
      </c>
      <c r="D659">
        <v>4.7920428549092904</v>
      </c>
      <c r="E659">
        <v>3.6880021676093002</v>
      </c>
      <c r="G659">
        <v>-1.94565677873932</v>
      </c>
      <c r="H659">
        <v>3.15258107013846</v>
      </c>
      <c r="J659">
        <v>8.7115190501113808</v>
      </c>
      <c r="K659">
        <v>1.8087503061492101</v>
      </c>
    </row>
    <row r="660" spans="1:11" x14ac:dyDescent="0.2">
      <c r="A660">
        <v>3.1423580811109901</v>
      </c>
      <c r="B660">
        <v>3.58693046288287</v>
      </c>
      <c r="D660">
        <v>4.89080409401266</v>
      </c>
      <c r="E660">
        <v>3.6828791404715902</v>
      </c>
      <c r="G660">
        <v>-1.94586291998073</v>
      </c>
      <c r="H660">
        <v>3.1526332381196398</v>
      </c>
      <c r="J660">
        <v>8.7120220009119205</v>
      </c>
      <c r="K660">
        <v>1.80878874442043</v>
      </c>
    </row>
    <row r="661" spans="1:11" x14ac:dyDescent="0.2">
      <c r="A661">
        <v>3.1920760698499802</v>
      </c>
      <c r="B661">
        <v>3.5917350669611201</v>
      </c>
      <c r="D661">
        <v>4.99060136901715</v>
      </c>
      <c r="E661">
        <v>3.6852654543395702</v>
      </c>
      <c r="G661">
        <v>-1.94607376083782</v>
      </c>
      <c r="H661">
        <v>3.1527170774630799</v>
      </c>
      <c r="J661">
        <v>8.7113669921367105</v>
      </c>
      <c r="K661">
        <v>1.8087446278847601</v>
      </c>
    </row>
    <row r="662" spans="1:11" x14ac:dyDescent="0.2">
      <c r="A662">
        <v>3.2417937855991701</v>
      </c>
      <c r="B662">
        <v>3.5965424557560102</v>
      </c>
      <c r="D662">
        <v>5.08986553957675</v>
      </c>
      <c r="E662">
        <v>3.6905623082871202</v>
      </c>
      <c r="G662">
        <v>-1.9462811984436601</v>
      </c>
      <c r="H662">
        <v>3.1528099533322802</v>
      </c>
      <c r="J662">
        <v>8.7116149458953895</v>
      </c>
      <c r="K662">
        <v>1.8087536438855301</v>
      </c>
    </row>
    <row r="663" spans="1:11" x14ac:dyDescent="0.2">
      <c r="A663">
        <v>3.2915112282008101</v>
      </c>
      <c r="B663">
        <v>3.60135262927189</v>
      </c>
      <c r="D663">
        <v>5.1890169279313199</v>
      </c>
      <c r="E663">
        <v>3.6859192213415102</v>
      </c>
      <c r="G663">
        <v>-1.94649754069809</v>
      </c>
      <c r="H663">
        <v>3.1529035178839599</v>
      </c>
      <c r="J663">
        <v>8.7120222656777297</v>
      </c>
      <c r="K663">
        <v>1.80878876740841</v>
      </c>
    </row>
    <row r="664" spans="1:11" x14ac:dyDescent="0.2">
      <c r="A664">
        <v>3.3412283974971801</v>
      </c>
      <c r="B664">
        <v>3.60616558751309</v>
      </c>
      <c r="D664">
        <v>5.2878146743947498</v>
      </c>
      <c r="E664">
        <v>3.6729920386376098</v>
      </c>
      <c r="G664">
        <v>-1.94671459654042</v>
      </c>
      <c r="H664">
        <v>3.15299726685125</v>
      </c>
      <c r="J664">
        <v>8.71132944951359</v>
      </c>
      <c r="K664">
        <v>1.80874315325915</v>
      </c>
    </row>
    <row r="665" spans="1:11" x14ac:dyDescent="0.2">
      <c r="A665">
        <v>3.3909452933305499</v>
      </c>
      <c r="B665">
        <v>3.6109813304839702</v>
      </c>
      <c r="D665">
        <v>5.3869614983421901</v>
      </c>
      <c r="E665">
        <v>3.6606755312511501</v>
      </c>
      <c r="G665">
        <v>-1.94692987267794</v>
      </c>
      <c r="H665">
        <v>3.15309138252919</v>
      </c>
      <c r="J665">
        <v>8.7116455925228493</v>
      </c>
      <c r="K665">
        <v>1.80875467106276</v>
      </c>
    </row>
    <row r="666" spans="1:11" x14ac:dyDescent="0.2">
      <c r="A666">
        <v>3.4406619155431701</v>
      </c>
      <c r="B666">
        <v>3.6157998581888702</v>
      </c>
      <c r="D666">
        <v>5.4861120668851804</v>
      </c>
      <c r="E666">
        <v>3.64836361184526</v>
      </c>
      <c r="G666">
        <v>-1.94714502340449</v>
      </c>
      <c r="H666">
        <v>3.1531858127938799</v>
      </c>
      <c r="J666">
        <v>8.7120084624049792</v>
      </c>
      <c r="K666">
        <v>1.8087875764933901</v>
      </c>
    </row>
    <row r="667" spans="1:11" x14ac:dyDescent="0.2">
      <c r="A667">
        <v>3.4903782639773202</v>
      </c>
      <c r="B667">
        <v>3.6206211706321501</v>
      </c>
      <c r="D667">
        <v>5.5852639537314897</v>
      </c>
      <c r="E667">
        <v>3.63605830777054</v>
      </c>
      <c r="G667">
        <v>-1.94736049545733</v>
      </c>
      <c r="H667">
        <v>3.1532805024875801</v>
      </c>
      <c r="J667">
        <v>8.7113119094324691</v>
      </c>
      <c r="K667">
        <v>1.8087424543561701</v>
      </c>
    </row>
    <row r="668" spans="1:11" x14ac:dyDescent="0.2">
      <c r="A668">
        <v>3.5400943384752299</v>
      </c>
      <c r="B668">
        <v>3.6254452678181699</v>
      </c>
      <c r="D668">
        <v>5.6844171977401601</v>
      </c>
      <c r="E668">
        <v>3.6237632464831799</v>
      </c>
      <c r="G668">
        <v>-1.94757595797312</v>
      </c>
      <c r="H668">
        <v>3.1533754546958699</v>
      </c>
      <c r="J668">
        <v>8.7116755339788607</v>
      </c>
      <c r="K668">
        <v>1.8087576611869101</v>
      </c>
    </row>
    <row r="669" spans="1:11" x14ac:dyDescent="0.2">
      <c r="A669">
        <v>3.5898101388791699</v>
      </c>
      <c r="B669">
        <v>3.6302721497512702</v>
      </c>
      <c r="D669">
        <v>5.7835718139700996</v>
      </c>
      <c r="E669">
        <v>3.61147911124749</v>
      </c>
      <c r="G669">
        <v>-1.94779133310037</v>
      </c>
      <c r="H669">
        <v>3.1534706731465998</v>
      </c>
      <c r="J669">
        <v>8.7120171407069904</v>
      </c>
      <c r="K669">
        <v>1.8087883258339901</v>
      </c>
    </row>
    <row r="670" spans="1:11" x14ac:dyDescent="0.2">
      <c r="A670">
        <v>3.6395256650313699</v>
      </c>
      <c r="B670">
        <v>3.6351018164358302</v>
      </c>
      <c r="D670">
        <v>5.8827278040656603</v>
      </c>
      <c r="E670">
        <v>3.5992060146361098</v>
      </c>
      <c r="G670">
        <v>-1.94800668797272</v>
      </c>
      <c r="H670">
        <v>3.1535661505015802</v>
      </c>
      <c r="J670">
        <v>8.7113123248705708</v>
      </c>
      <c r="K670">
        <v>1.80874247090776</v>
      </c>
    </row>
    <row r="671" spans="1:11" x14ac:dyDescent="0.2">
      <c r="A671">
        <v>3.6892409167740898</v>
      </c>
      <c r="B671">
        <v>3.6399342678761899</v>
      </c>
      <c r="D671">
        <v>5.9818851672484499</v>
      </c>
      <c r="E671">
        <v>3.58694397479091</v>
      </c>
      <c r="G671">
        <v>-1.94822203709123</v>
      </c>
      <c r="H671">
        <v>3.1536618796993601</v>
      </c>
      <c r="J671">
        <v>8.7116925130860992</v>
      </c>
      <c r="K671">
        <v>1.80875924231484</v>
      </c>
    </row>
    <row r="672" spans="1:11" x14ac:dyDescent="0.2">
      <c r="A672">
        <v>3.7389558939495702</v>
      </c>
      <c r="B672">
        <v>3.6447695040767201</v>
      </c>
      <c r="D672">
        <v>6.0810439023446596</v>
      </c>
      <c r="E672">
        <v>3.57469299464071</v>
      </c>
      <c r="G672">
        <v>-1.9484373680210101</v>
      </c>
      <c r="H672">
        <v>3.1537578559534398</v>
      </c>
      <c r="J672">
        <v>8.7120052646314399</v>
      </c>
      <c r="K672">
        <v>1.80878730013847</v>
      </c>
    </row>
    <row r="673" spans="1:11" x14ac:dyDescent="0.2">
      <c r="A673">
        <v>3.7886705964000398</v>
      </c>
      <c r="B673">
        <v>3.6496075250417999</v>
      </c>
      <c r="D673">
        <v>6.1802040081170597</v>
      </c>
      <c r="E673">
        <v>3.5624530746756902</v>
      </c>
      <c r="G673">
        <v>-1.94865267915181</v>
      </c>
      <c r="H673">
        <v>3.1538540744999199</v>
      </c>
      <c r="J673">
        <v>8.7113117005193494</v>
      </c>
      <c r="K673">
        <v>1.80874244577514</v>
      </c>
    </row>
    <row r="674" spans="1:11" x14ac:dyDescent="0.2">
      <c r="A674">
        <v>3.8383850239677302</v>
      </c>
      <c r="B674">
        <v>3.65444833077578</v>
      </c>
      <c r="D674">
        <v>6.27924862968431</v>
      </c>
      <c r="E674">
        <v>3.5482042373309599</v>
      </c>
      <c r="G674">
        <v>-1.9488679738069901</v>
      </c>
      <c r="H674">
        <v>3.1539505302591202</v>
      </c>
      <c r="J674">
        <v>8.7117368568022897</v>
      </c>
      <c r="K674">
        <v>1.80876334360021</v>
      </c>
    </row>
    <row r="675" spans="1:11" x14ac:dyDescent="0.2">
      <c r="A675">
        <v>3.8880991764948898</v>
      </c>
      <c r="B675">
        <v>3.6592919212830401</v>
      </c>
      <c r="D675">
        <v>6.3787517717455797</v>
      </c>
      <c r="E675">
        <v>3.5364201315765902</v>
      </c>
      <c r="G675">
        <v>-1.94908325305633</v>
      </c>
      <c r="H675">
        <v>3.15404721827819</v>
      </c>
      <c r="J675">
        <v>8.7119984126197405</v>
      </c>
      <c r="K675">
        <v>1.80878670715213</v>
      </c>
    </row>
    <row r="676" spans="1:11" x14ac:dyDescent="0.2">
      <c r="A676">
        <v>3.9378130538237199</v>
      </c>
      <c r="B676">
        <v>3.6641382965679501</v>
      </c>
      <c r="D676">
        <v>6.4796938021282804</v>
      </c>
      <c r="E676">
        <v>3.5333358188386601</v>
      </c>
      <c r="G676">
        <v>-1.94929851703322</v>
      </c>
      <c r="H676">
        <v>3.1541441337840501</v>
      </c>
      <c r="J676">
        <v>8.7112857232404295</v>
      </c>
      <c r="K676">
        <v>1.80874139924481</v>
      </c>
    </row>
    <row r="677" spans="1:11" x14ac:dyDescent="0.2">
      <c r="A677">
        <v>3.9875266557964602</v>
      </c>
      <c r="B677">
        <v>3.6689874566348801</v>
      </c>
      <c r="D677">
        <v>6.57962246231049</v>
      </c>
      <c r="E677">
        <v>3.5312750561147102</v>
      </c>
      <c r="G677">
        <v>-1.9495137662989901</v>
      </c>
      <c r="H677">
        <v>3.1542412720938202</v>
      </c>
      <c r="J677">
        <v>8.7117385881347502</v>
      </c>
      <c r="K677">
        <v>1.80876350314056</v>
      </c>
    </row>
    <row r="678" spans="1:11" x14ac:dyDescent="0.2">
      <c r="A678">
        <v>4.0372399822553202</v>
      </c>
      <c r="B678">
        <v>3.6738394014882099</v>
      </c>
      <c r="D678">
        <v>6.67988777579051</v>
      </c>
      <c r="E678">
        <v>3.5406348187202599</v>
      </c>
      <c r="G678">
        <v>-1.9497290015558599</v>
      </c>
      <c r="H678">
        <v>3.15433862860437</v>
      </c>
      <c r="J678">
        <v>8.7120093395917202</v>
      </c>
      <c r="K678">
        <v>1.80878765263018</v>
      </c>
    </row>
    <row r="679" spans="1:11" x14ac:dyDescent="0.2">
      <c r="A679">
        <v>4.0869530330425299</v>
      </c>
      <c r="B679">
        <v>3.6786941311323198</v>
      </c>
      <c r="D679">
        <v>6.7785085193649701</v>
      </c>
      <c r="E679">
        <v>3.5549079247274298</v>
      </c>
      <c r="G679">
        <v>-1.9499442233902899</v>
      </c>
      <c r="H679">
        <v>3.1544361988075802</v>
      </c>
      <c r="J679">
        <v>8.7112800989366299</v>
      </c>
      <c r="K679">
        <v>1.8087411708891099</v>
      </c>
    </row>
    <row r="680" spans="1:11" x14ac:dyDescent="0.2">
      <c r="A680">
        <v>4.1366658080002896</v>
      </c>
      <c r="B680">
        <v>3.68355164557159</v>
      </c>
      <c r="D680">
        <v>6.87283791113994</v>
      </c>
      <c r="E680">
        <v>3.5842304129264599</v>
      </c>
      <c r="G680">
        <v>-1.95015943233613</v>
      </c>
      <c r="H680">
        <v>3.1545339782897801</v>
      </c>
      <c r="J680">
        <v>8.7117010855817991</v>
      </c>
      <c r="K680">
        <v>1.8087600385528799</v>
      </c>
    </row>
    <row r="681" spans="1:11" x14ac:dyDescent="0.2">
      <c r="A681">
        <v>4.18637830697081</v>
      </c>
      <c r="B681">
        <v>3.6884119448104098</v>
      </c>
      <c r="D681">
        <v>6.9680296646395004</v>
      </c>
      <c r="E681">
        <v>3.6136564583038799</v>
      </c>
      <c r="G681">
        <v>-1.9503746289238899</v>
      </c>
      <c r="H681">
        <v>3.15463196272658</v>
      </c>
      <c r="J681">
        <v>8.7119726383848501</v>
      </c>
      <c r="K681">
        <v>1.8087844674885201</v>
      </c>
    </row>
    <row r="682" spans="1:11" x14ac:dyDescent="0.2">
      <c r="A682">
        <v>4.2360905297963001</v>
      </c>
      <c r="B682">
        <v>3.6932750288531602</v>
      </c>
      <c r="D682">
        <v>7.0654055526973201</v>
      </c>
      <c r="E682">
        <v>3.63366264709473</v>
      </c>
      <c r="G682">
        <v>-1.9505898136684601</v>
      </c>
      <c r="H682">
        <v>3.15473014788091</v>
      </c>
      <c r="J682">
        <v>8.7112390086884499</v>
      </c>
      <c r="K682">
        <v>1.8087394826385701</v>
      </c>
    </row>
    <row r="683" spans="1:11" x14ac:dyDescent="0.2">
      <c r="A683">
        <v>4.2858024763189597</v>
      </c>
      <c r="B683">
        <v>3.6981408977042198</v>
      </c>
      <c r="D683">
        <v>7.1631321427192596</v>
      </c>
      <c r="E683">
        <v>3.6418328598804801</v>
      </c>
      <c r="G683">
        <v>-1.9508049870608399</v>
      </c>
      <c r="H683">
        <v>3.1548285296019398</v>
      </c>
      <c r="J683">
        <v>8.7116465582156799</v>
      </c>
      <c r="K683">
        <v>1.8087547033114899</v>
      </c>
    </row>
    <row r="684" spans="1:11" x14ac:dyDescent="0.2">
      <c r="A684">
        <v>4.3355141463809801</v>
      </c>
      <c r="B684">
        <v>3.7030095513679901</v>
      </c>
      <c r="D684">
        <v>7.2121976977103897</v>
      </c>
      <c r="E684">
        <v>3.6390593175224701</v>
      </c>
      <c r="G684">
        <v>-1.9510201495717501</v>
      </c>
      <c r="H684">
        <v>3.1549271038233599</v>
      </c>
      <c r="J684">
        <v>8.7119577329516904</v>
      </c>
      <c r="K684">
        <v>1.8087831658217799</v>
      </c>
    </row>
    <row r="685" spans="1:11" x14ac:dyDescent="0.2">
      <c r="A685">
        <v>4.3852255398245603</v>
      </c>
      <c r="B685">
        <v>3.7078809898488698</v>
      </c>
      <c r="D685">
        <v>7.3113817995050896</v>
      </c>
      <c r="E685">
        <v>3.6444926607501298</v>
      </c>
      <c r="G685">
        <v>-1.95123530165405</v>
      </c>
      <c r="H685">
        <v>3.15502586656164</v>
      </c>
      <c r="J685">
        <v>8.7112584091306609</v>
      </c>
      <c r="K685">
        <v>1.8087402839303299</v>
      </c>
    </row>
    <row r="686" spans="1:11" x14ac:dyDescent="0.2">
      <c r="A686">
        <v>4.4349366564919004</v>
      </c>
      <c r="B686">
        <v>3.7127552131512398</v>
      </c>
      <c r="D686">
        <v>7.4094071973117197</v>
      </c>
      <c r="E686">
        <v>3.6497752129574499</v>
      </c>
      <c r="G686">
        <v>-1.9514504437429401</v>
      </c>
      <c r="H686">
        <v>3.15512481391429</v>
      </c>
      <c r="J686">
        <v>8.7116677772572899</v>
      </c>
      <c r="K686">
        <v>1.8087569365667999</v>
      </c>
    </row>
    <row r="687" spans="1:11" x14ac:dyDescent="0.2">
      <c r="A687">
        <v>4.4846474962251799</v>
      </c>
      <c r="B687">
        <v>3.7176322212795001</v>
      </c>
      <c r="D687">
        <v>7.5074425029405703</v>
      </c>
      <c r="E687">
        <v>3.6474498415006398</v>
      </c>
      <c r="G687">
        <v>-1.9516655762563599</v>
      </c>
      <c r="H687">
        <v>3.1552239420583201</v>
      </c>
      <c r="J687">
        <v>8.7119131158924397</v>
      </c>
      <c r="K687">
        <v>1.8087792425909801</v>
      </c>
    </row>
    <row r="688" spans="1:11" x14ac:dyDescent="0.2">
      <c r="A688">
        <v>4.5343580588665802</v>
      </c>
      <c r="B688">
        <v>3.7225120142380499</v>
      </c>
      <c r="D688">
        <v>7.6072479421512602</v>
      </c>
      <c r="E688">
        <v>3.6433664463890398</v>
      </c>
      <c r="G688">
        <v>-1.9518806995957501</v>
      </c>
      <c r="H688">
        <v>3.1553232472486599</v>
      </c>
      <c r="J688">
        <v>8.7112674438088806</v>
      </c>
      <c r="K688">
        <v>1.80874065427075</v>
      </c>
    </row>
    <row r="689" spans="1:11" x14ac:dyDescent="0.2">
      <c r="A689">
        <v>4.5840683442582799</v>
      </c>
      <c r="B689">
        <v>3.7273945920312999</v>
      </c>
      <c r="D689">
        <v>7.7070746646876103</v>
      </c>
      <c r="E689">
        <v>3.6393305334228998</v>
      </c>
      <c r="G689">
        <v>-1.9520958141468101</v>
      </c>
      <c r="H689">
        <v>3.1554227258165599</v>
      </c>
      <c r="J689">
        <v>8.7117615231039096</v>
      </c>
      <c r="K689">
        <v>1.8087656067436999</v>
      </c>
    </row>
    <row r="690" spans="1:11" x14ac:dyDescent="0.2">
      <c r="A690">
        <v>4.6337783522424596</v>
      </c>
      <c r="B690">
        <v>3.7322799546636398</v>
      </c>
      <c r="D690">
        <v>7.8068997952519101</v>
      </c>
      <c r="E690">
        <v>3.63527919561129</v>
      </c>
      <c r="G690">
        <v>-1.9523109202800699</v>
      </c>
      <c r="H690">
        <v>3.1555223741681</v>
      </c>
      <c r="J690">
        <v>8.7118414542149303</v>
      </c>
      <c r="K690">
        <v>1.8087728556292699</v>
      </c>
    </row>
    <row r="691" spans="1:11" x14ac:dyDescent="0.2">
      <c r="A691">
        <v>4.6834880826612997</v>
      </c>
      <c r="B691">
        <v>3.73716810213948</v>
      </c>
      <c r="D691">
        <v>7.9074415806600999</v>
      </c>
      <c r="E691">
        <v>3.6323822944795201</v>
      </c>
      <c r="G691">
        <v>-1.9525260183515201</v>
      </c>
      <c r="H691">
        <v>3.1556221887826501</v>
      </c>
      <c r="J691">
        <v>8.71124607770696</v>
      </c>
      <c r="K691">
        <v>1.80873977509475</v>
      </c>
    </row>
    <row r="692" spans="1:11" x14ac:dyDescent="0.2">
      <c r="A692">
        <v>4.7331975353569602</v>
      </c>
      <c r="B692">
        <v>3.7420590344632401</v>
      </c>
      <c r="D692">
        <v>7.9568180590025799</v>
      </c>
      <c r="E692">
        <v>3.6295988536726602</v>
      </c>
      <c r="G692">
        <v>-1.9527411087031601</v>
      </c>
      <c r="H692">
        <v>3.1557221662114401</v>
      </c>
      <c r="J692">
        <v>8.7118374241099001</v>
      </c>
      <c r="K692">
        <v>1.8087724935652001</v>
      </c>
    </row>
    <row r="693" spans="1:11" x14ac:dyDescent="0.2">
      <c r="A693">
        <v>4.7829067101716003</v>
      </c>
      <c r="B693">
        <v>3.74695275163932</v>
      </c>
      <c r="D693">
        <v>8.0564480541639707</v>
      </c>
      <c r="E693">
        <v>3.6203792946443798</v>
      </c>
      <c r="G693">
        <v>-1.95295619166356</v>
      </c>
      <c r="H693">
        <v>3.1558223030760999</v>
      </c>
      <c r="J693">
        <v>8.71178563932415</v>
      </c>
      <c r="K693">
        <v>1.8087678077234199</v>
      </c>
    </row>
    <row r="694" spans="1:11" x14ac:dyDescent="0.2">
      <c r="A694">
        <v>4.8326156069473996</v>
      </c>
      <c r="B694">
        <v>3.75184925367213</v>
      </c>
      <c r="D694">
        <v>8.1521497569774901</v>
      </c>
      <c r="E694">
        <v>3.5989583151104001</v>
      </c>
      <c r="G694">
        <v>-1.9531712675484201</v>
      </c>
      <c r="H694">
        <v>3.1559225960672501</v>
      </c>
      <c r="J694">
        <v>8.7112329319676096</v>
      </c>
      <c r="K694">
        <v>1.8087392296179201</v>
      </c>
    </row>
    <row r="695" spans="1:11" x14ac:dyDescent="0.2">
      <c r="A695">
        <v>4.8823242255265002</v>
      </c>
      <c r="B695">
        <v>3.7567485405660901</v>
      </c>
      <c r="D695">
        <v>8.2465065592798705</v>
      </c>
      <c r="E695">
        <v>3.5770064025360999</v>
      </c>
      <c r="G695">
        <v>-1.95338633666107</v>
      </c>
      <c r="H695">
        <v>3.1560230419431101</v>
      </c>
      <c r="J695">
        <v>8.7118713580584295</v>
      </c>
      <c r="K695">
        <v>1.8087755339359901</v>
      </c>
    </row>
    <row r="696" spans="1:11" x14ac:dyDescent="0.2">
      <c r="A696">
        <v>4.9320325657510704</v>
      </c>
      <c r="B696">
        <v>3.7616506123256199</v>
      </c>
      <c r="D696">
        <v>8.34304443718095</v>
      </c>
      <c r="E696">
        <v>3.5509911073955598</v>
      </c>
      <c r="G696">
        <v>-1.95360139929295</v>
      </c>
      <c r="H696">
        <v>3.1561236375281299</v>
      </c>
      <c r="J696">
        <v>8.7117323458548892</v>
      </c>
      <c r="K696">
        <v>1.8087629276291599</v>
      </c>
    </row>
    <row r="697" spans="1:11" x14ac:dyDescent="0.2">
      <c r="A697">
        <v>4.9817406274632496</v>
      </c>
      <c r="B697">
        <v>3.7665554689551399</v>
      </c>
      <c r="D697">
        <v>8.4353273577573002</v>
      </c>
      <c r="E697">
        <v>3.5140315823366399</v>
      </c>
      <c r="G697">
        <v>-1.9538164557241</v>
      </c>
      <c r="H697">
        <v>3.15622437971167</v>
      </c>
      <c r="J697">
        <v>8.7112660861902302</v>
      </c>
      <c r="K697">
        <v>1.8087405986829601</v>
      </c>
    </row>
    <row r="698" spans="1:11" x14ac:dyDescent="0.2">
      <c r="A698">
        <v>5.0314484105051998</v>
      </c>
      <c r="B698">
        <v>3.7714631104590599</v>
      </c>
      <c r="D698">
        <v>8.5226203266591298</v>
      </c>
      <c r="E698">
        <v>3.4721819064376902</v>
      </c>
      <c r="G698">
        <v>-1.9540315062236</v>
      </c>
      <c r="H698">
        <v>3.1563252654467</v>
      </c>
      <c r="J698">
        <v>8.7119235714647605</v>
      </c>
      <c r="K698">
        <v>1.8087801656401099</v>
      </c>
    </row>
    <row r="699" spans="1:11" x14ac:dyDescent="0.2">
      <c r="A699">
        <v>5.0811559147190497</v>
      </c>
      <c r="B699">
        <v>3.7763735368418199</v>
      </c>
      <c r="D699">
        <v>8.6072785949099497</v>
      </c>
      <c r="E699">
        <v>3.42545578451191</v>
      </c>
      <c r="G699">
        <v>-1.95424655105001</v>
      </c>
      <c r="H699">
        <v>3.15642629174851</v>
      </c>
      <c r="J699">
        <v>8.7116368319858104</v>
      </c>
      <c r="K699">
        <v>1.80875403442606</v>
      </c>
    </row>
    <row r="700" spans="1:11" x14ac:dyDescent="0.2">
      <c r="A700">
        <v>5.1308631399469498</v>
      </c>
      <c r="B700">
        <v>3.7812867481078301</v>
      </c>
      <c r="D700">
        <v>8.6528828444226793</v>
      </c>
      <c r="E700">
        <v>3.4077626842705402</v>
      </c>
      <c r="G700">
        <v>-1.9544615904517999</v>
      </c>
      <c r="H700">
        <v>3.15652745569342</v>
      </c>
      <c r="J700">
        <v>8.7112971178200205</v>
      </c>
      <c r="K700">
        <v>1.8087418599485099</v>
      </c>
    </row>
    <row r="701" spans="1:11" x14ac:dyDescent="0.2">
      <c r="A701">
        <v>5.1805700860310404</v>
      </c>
      <c r="B701">
        <v>3.78620274426153</v>
      </c>
      <c r="D701">
        <v>8.7404789145851804</v>
      </c>
      <c r="E701">
        <v>3.36409186182056</v>
      </c>
      <c r="G701">
        <v>-1.9546766246677301</v>
      </c>
      <c r="H701">
        <v>3.1566287544175999</v>
      </c>
      <c r="J701">
        <v>8.7119768005704508</v>
      </c>
      <c r="K701">
        <v>1.80878482962222</v>
      </c>
    </row>
    <row r="702" spans="1:11" x14ac:dyDescent="0.2">
      <c r="A702">
        <v>5.23027675281344</v>
      </c>
      <c r="B702">
        <v>3.79112152530735</v>
      </c>
      <c r="D702">
        <v>8.8288750593462204</v>
      </c>
      <c r="E702">
        <v>3.31880859073192</v>
      </c>
      <c r="G702">
        <v>-1.9548916539272501</v>
      </c>
      <c r="H702">
        <v>3.1567301851158298</v>
      </c>
      <c r="J702">
        <v>8.7115612493899892</v>
      </c>
      <c r="K702">
        <v>1.80875179807651</v>
      </c>
    </row>
    <row r="703" spans="1:11" x14ac:dyDescent="0.2">
      <c r="A703">
        <v>5.2799831401363004</v>
      </c>
      <c r="B703">
        <v>3.7960430912497198</v>
      </c>
      <c r="D703">
        <v>8.9116966897212304</v>
      </c>
      <c r="E703">
        <v>3.2641484505038898</v>
      </c>
      <c r="G703">
        <v>-1.9551066784508799</v>
      </c>
      <c r="H703">
        <v>3.15683174504034</v>
      </c>
      <c r="J703">
        <v>8.7113692946600896</v>
      </c>
      <c r="K703">
        <v>1.8087447172237101</v>
      </c>
    </row>
    <row r="704" spans="1:11" x14ac:dyDescent="0.2">
      <c r="A704">
        <v>5.3296892478417197</v>
      </c>
      <c r="B704">
        <v>3.8009674420930799</v>
      </c>
      <c r="D704">
        <v>8.9911162212759805</v>
      </c>
      <c r="E704">
        <v>3.2044237578538799</v>
      </c>
      <c r="G704">
        <v>-1.95532169845052</v>
      </c>
      <c r="H704">
        <v>3.1569334314996</v>
      </c>
      <c r="J704">
        <v>8.7120114664589696</v>
      </c>
      <c r="K704">
        <v>1.8087878355963101</v>
      </c>
    </row>
    <row r="705" spans="1:11" x14ac:dyDescent="0.2">
      <c r="A705">
        <v>5.3793950757718498</v>
      </c>
      <c r="B705">
        <v>3.8058945778418698</v>
      </c>
      <c r="D705">
        <v>9.0636019359749493</v>
      </c>
      <c r="E705">
        <v>3.1381546103804201</v>
      </c>
      <c r="G705">
        <v>-1.9555367141298501</v>
      </c>
      <c r="H705">
        <v>3.1570352418572201</v>
      </c>
      <c r="J705">
        <v>8.7114865302016007</v>
      </c>
      <c r="K705">
        <v>1.8087491311716</v>
      </c>
    </row>
    <row r="706" spans="1:11" x14ac:dyDescent="0.2">
      <c r="A706">
        <v>5.4291006237687904</v>
      </c>
      <c r="B706">
        <v>3.81082449850051</v>
      </c>
      <c r="D706">
        <v>9.1387242824333796</v>
      </c>
      <c r="E706">
        <v>3.0757552368192802</v>
      </c>
      <c r="G706">
        <v>-1.95575172568462</v>
      </c>
      <c r="H706">
        <v>3.1571371735308502</v>
      </c>
      <c r="J706">
        <v>8.7115004111304906</v>
      </c>
      <c r="K706">
        <v>1.8087496350401999</v>
      </c>
    </row>
    <row r="707" spans="1:11" x14ac:dyDescent="0.2">
      <c r="A707">
        <v>5.4788058916746598</v>
      </c>
      <c r="B707">
        <v>3.8157572040734702</v>
      </c>
      <c r="D707">
        <v>9.2193052937233695</v>
      </c>
      <c r="E707">
        <v>3.0171957376974299</v>
      </c>
      <c r="G707">
        <v>-1.95596673330297</v>
      </c>
      <c r="H707">
        <v>3.1572392239910201</v>
      </c>
      <c r="J707">
        <v>8.7120155410347699</v>
      </c>
      <c r="K707">
        <v>1.80878818729228</v>
      </c>
    </row>
    <row r="708" spans="1:11" x14ac:dyDescent="0.2">
      <c r="A708">
        <v>5.52851087933157</v>
      </c>
      <c r="B708">
        <v>3.8206926945651798</v>
      </c>
      <c r="D708">
        <v>9.2607079668568097</v>
      </c>
      <c r="E708">
        <v>2.99260524384988</v>
      </c>
      <c r="G708">
        <v>-1.95618173716574</v>
      </c>
      <c r="H708">
        <v>3.15734139076014</v>
      </c>
      <c r="J708">
        <v>8.7113893429920903</v>
      </c>
      <c r="K708">
        <v>1.8087454918257899</v>
      </c>
    </row>
    <row r="709" spans="1:11" x14ac:dyDescent="0.2">
      <c r="A709">
        <v>5.5782155865816296</v>
      </c>
      <c r="B709">
        <v>3.8256309699800801</v>
      </c>
      <c r="D709">
        <v>9.3471766581971796</v>
      </c>
      <c r="E709">
        <v>2.9460216820477498</v>
      </c>
      <c r="G709">
        <v>-1.9563967374467399</v>
      </c>
      <c r="H709">
        <v>3.1574436714114098</v>
      </c>
      <c r="J709">
        <v>8.7116211970974202</v>
      </c>
      <c r="K709">
        <v>1.8087538545486399</v>
      </c>
    </row>
    <row r="710" spans="1:11" x14ac:dyDescent="0.2">
      <c r="A710">
        <v>5.6279200132669498</v>
      </c>
      <c r="B710">
        <v>3.83057203032264</v>
      </c>
      <c r="D710">
        <v>9.4383089430850706</v>
      </c>
      <c r="E710">
        <v>2.9047976169117402</v>
      </c>
      <c r="G710">
        <v>-1.95661173431307</v>
      </c>
      <c r="H710">
        <v>3.1575460635677701</v>
      </c>
      <c r="J710">
        <v>8.7120054811658001</v>
      </c>
      <c r="K710">
        <v>1.8087873185369201</v>
      </c>
    </row>
    <row r="711" spans="1:11" x14ac:dyDescent="0.2">
      <c r="A711">
        <v>5.6776241592296302</v>
      </c>
      <c r="B711">
        <v>3.8355158755972898</v>
      </c>
      <c r="D711">
        <v>9.5318558867726502</v>
      </c>
      <c r="E711">
        <v>2.8744407403351002</v>
      </c>
      <c r="G711">
        <v>-1.95682672792532</v>
      </c>
      <c r="H711">
        <v>3.1576485649009398</v>
      </c>
      <c r="J711">
        <v>8.7113371014488497</v>
      </c>
      <c r="K711">
        <v>1.8087434556827899</v>
      </c>
    </row>
    <row r="712" spans="1:11" x14ac:dyDescent="0.2">
      <c r="A712">
        <v>5.7273280243117499</v>
      </c>
      <c r="B712">
        <v>3.8404625058085</v>
      </c>
      <c r="D712">
        <v>9.62921526555726</v>
      </c>
      <c r="E712">
        <v>2.85265428716778</v>
      </c>
      <c r="G712">
        <v>-1.9570417184379101</v>
      </c>
      <c r="H712">
        <v>3.1577511731304</v>
      </c>
      <c r="J712">
        <v>8.7117127649379302</v>
      </c>
      <c r="K712">
        <v>1.8087611199990801</v>
      </c>
    </row>
    <row r="713" spans="1:11" x14ac:dyDescent="0.2">
      <c r="A713">
        <v>5.7770316083554301</v>
      </c>
      <c r="B713">
        <v>3.8454119209607098</v>
      </c>
      <c r="D713">
        <v>9.7267923908113492</v>
      </c>
      <c r="E713">
        <v>2.8307601174735399</v>
      </c>
      <c r="G713">
        <v>-1.9572567059992401</v>
      </c>
      <c r="H713">
        <v>3.1578538860224099</v>
      </c>
      <c r="J713">
        <v>8.7119631610209805</v>
      </c>
      <c r="K713">
        <v>1.8087836402028099</v>
      </c>
    </row>
    <row r="714" spans="1:11" x14ac:dyDescent="0.2">
      <c r="A714">
        <v>5.82673491120274</v>
      </c>
      <c r="B714">
        <v>3.8503641210583899</v>
      </c>
      <c r="D714">
        <v>9.8243931263856297</v>
      </c>
      <c r="E714">
        <v>2.80895504361742</v>
      </c>
      <c r="G714">
        <v>-1.95747169075201</v>
      </c>
      <c r="H714">
        <v>3.1579567013890899</v>
      </c>
      <c r="J714">
        <v>8.7112975665890495</v>
      </c>
      <c r="K714">
        <v>1.8087418777520501</v>
      </c>
    </row>
    <row r="715" spans="1:11" x14ac:dyDescent="0.2">
      <c r="A715">
        <v>5.8764379326957696</v>
      </c>
      <c r="B715">
        <v>3.8553191061060001</v>
      </c>
      <c r="D715">
        <v>9.9220043973042102</v>
      </c>
      <c r="E715">
        <v>2.78722541240524</v>
      </c>
      <c r="G715">
        <v>-1.9576866728334099</v>
      </c>
      <c r="H715">
        <v>3.15805961708744</v>
      </c>
      <c r="J715">
        <v>8.7117838545360495</v>
      </c>
      <c r="K715">
        <v>1.8087676453202399</v>
      </c>
    </row>
    <row r="716" spans="1:11" x14ac:dyDescent="0.2">
      <c r="A716">
        <v>5.9261406726766097</v>
      </c>
      <c r="B716">
        <v>3.8602768761080002</v>
      </c>
      <c r="D716">
        <v>9.9745314630726103</v>
      </c>
      <c r="E716">
        <v>2.7719220907200599</v>
      </c>
      <c r="G716">
        <v>-1.9579016523753301</v>
      </c>
      <c r="H716">
        <v>3.1581626310185</v>
      </c>
      <c r="J716">
        <v>8.7119056379689308</v>
      </c>
      <c r="K716">
        <v>1.80877858113291</v>
      </c>
    </row>
    <row r="717" spans="1:11" x14ac:dyDescent="0.2">
      <c r="A717">
        <v>5.9758431309873297</v>
      </c>
      <c r="B717">
        <v>3.86523743106885</v>
      </c>
      <c r="D717">
        <v>9.9685025503727491</v>
      </c>
      <c r="E717">
        <v>2.75867602903458</v>
      </c>
      <c r="G717">
        <v>-1.95811662950458</v>
      </c>
      <c r="H717">
        <v>3.1582657411263702</v>
      </c>
      <c r="J717">
        <v>8.71129100897058</v>
      </c>
      <c r="K717">
        <v>1.80874161277861</v>
      </c>
    </row>
    <row r="718" spans="1:11" x14ac:dyDescent="0.2">
      <c r="A718">
        <v>6.0255453074700096</v>
      </c>
      <c r="B718">
        <v>3.8702007709930299</v>
      </c>
      <c r="D718">
        <v>9.9716560835645307</v>
      </c>
      <c r="E718">
        <v>2.74732841300996</v>
      </c>
      <c r="G718">
        <v>-1.9583316043430801</v>
      </c>
      <c r="H718">
        <v>3.1583689453973798</v>
      </c>
      <c r="J718">
        <v>8.7118700992541207</v>
      </c>
      <c r="K718">
        <v>1.8087754216018499</v>
      </c>
    </row>
    <row r="719" spans="1:11" x14ac:dyDescent="0.2">
      <c r="A719">
        <v>6.0752472019667296</v>
      </c>
      <c r="B719">
        <v>3.8751668958850001</v>
      </c>
      <c r="D719">
        <v>9.9781795379345208</v>
      </c>
      <c r="E719">
        <v>2.7383959998697902</v>
      </c>
      <c r="G719">
        <v>-1.9585465770080901</v>
      </c>
      <c r="H719">
        <v>3.1584722418592399</v>
      </c>
      <c r="J719">
        <v>8.7118326879213708</v>
      </c>
      <c r="K719">
        <v>1.80877206712452</v>
      </c>
    </row>
    <row r="720" spans="1:11" x14ac:dyDescent="0.2">
      <c r="A720">
        <v>6.1249488143195396</v>
      </c>
      <c r="B720">
        <v>3.8801358057492301</v>
      </c>
      <c r="D720">
        <v>9.9791781379639097</v>
      </c>
      <c r="E720">
        <v>2.7329319529487099</v>
      </c>
      <c r="G720">
        <v>-1.9587615476123299</v>
      </c>
      <c r="H720">
        <v>3.1585756285801501</v>
      </c>
      <c r="J720">
        <v>8.7113101628710599</v>
      </c>
      <c r="K720">
        <v>1.80874238369291</v>
      </c>
    </row>
    <row r="721" spans="1:11" x14ac:dyDescent="0.2">
      <c r="A721">
        <v>6.17465014437051</v>
      </c>
      <c r="B721">
        <v>3.8851075005902098</v>
      </c>
      <c r="D721">
        <v>9.9616617905866498</v>
      </c>
      <c r="E721">
        <v>2.7207528176227398</v>
      </c>
      <c r="G721">
        <v>-1.9589765162642301</v>
      </c>
      <c r="H721">
        <v>3.15867910366803</v>
      </c>
      <c r="J721">
        <v>8.7119459739593292</v>
      </c>
      <c r="K721">
        <v>1.8087821357365499</v>
      </c>
    </row>
    <row r="722" spans="1:11" x14ac:dyDescent="0.2">
      <c r="A722">
        <v>6.2243511919617198</v>
      </c>
      <c r="B722">
        <v>3.8900819804124001</v>
      </c>
      <c r="D722">
        <v>9.9625870461484993</v>
      </c>
      <c r="E722">
        <v>2.7141796943436298</v>
      </c>
      <c r="G722">
        <v>-1.9591914830680299</v>
      </c>
      <c r="H722">
        <v>3.1587826652696598</v>
      </c>
      <c r="J722">
        <v>8.7117078684035096</v>
      </c>
      <c r="K722">
        <v>1.8087606663419999</v>
      </c>
    </row>
    <row r="723" spans="1:11" x14ac:dyDescent="0.2">
      <c r="A723">
        <v>6.2740519569351996</v>
      </c>
      <c r="B723">
        <v>3.8950592452202799</v>
      </c>
      <c r="D723">
        <v>9.9728965624569295</v>
      </c>
      <c r="E723">
        <v>2.70280344708494</v>
      </c>
      <c r="G723">
        <v>-1.9594064481240001</v>
      </c>
      <c r="H723">
        <v>3.1588863115699302</v>
      </c>
      <c r="J723">
        <v>8.7113552829148393</v>
      </c>
      <c r="K723">
        <v>1.8087441703976599</v>
      </c>
    </row>
    <row r="724" spans="1:11" x14ac:dyDescent="0.2">
      <c r="A724">
        <v>6.3237524391330098</v>
      </c>
      <c r="B724">
        <v>3.9000392950183498</v>
      </c>
      <c r="D724">
        <v>9.9721249794466598</v>
      </c>
      <c r="E724">
        <v>2.7017940023089602</v>
      </c>
      <c r="G724">
        <v>-1.9596214115285699</v>
      </c>
      <c r="H724">
        <v>3.1589900407910201</v>
      </c>
      <c r="J724">
        <v>8.7119760272031499</v>
      </c>
      <c r="K724">
        <v>1.8087847619188899</v>
      </c>
    </row>
    <row r="725" spans="1:11" x14ac:dyDescent="0.2">
      <c r="A725">
        <v>6.3734526383972101</v>
      </c>
      <c r="B725">
        <v>3.9050221298110701</v>
      </c>
      <c r="D725">
        <v>9.9725758952230894</v>
      </c>
      <c r="E725">
        <v>2.7068689745026799</v>
      </c>
      <c r="G725">
        <v>-1.9598363733744599</v>
      </c>
      <c r="H725">
        <v>3.1590938511916802</v>
      </c>
      <c r="J725">
        <v>8.7114994181767003</v>
      </c>
      <c r="K725">
        <v>1.80874959913578</v>
      </c>
    </row>
    <row r="726" spans="1:11" x14ac:dyDescent="0.2">
      <c r="A726">
        <v>6.4231525545698496</v>
      </c>
      <c r="B726">
        <v>3.91000774960294</v>
      </c>
      <c r="D726">
        <v>9.9748741857813492</v>
      </c>
      <c r="E726">
        <v>2.7194918670156798</v>
      </c>
      <c r="G726">
        <v>-1.96005133375088</v>
      </c>
      <c r="H726">
        <v>3.15919774106646</v>
      </c>
      <c r="J726">
        <v>8.7114719390381499</v>
      </c>
      <c r="K726">
        <v>1.8087485967896899</v>
      </c>
    </row>
    <row r="727" spans="1:11" x14ac:dyDescent="0.2">
      <c r="A727">
        <v>6.4728521874929497</v>
      </c>
      <c r="B727">
        <v>3.9149961543984402</v>
      </c>
      <c r="D727">
        <v>9.9797745746650097</v>
      </c>
      <c r="E727">
        <v>2.73838751820906</v>
      </c>
      <c r="G727">
        <v>-1.9602662927436201</v>
      </c>
      <c r="H727">
        <v>3.15930170874497</v>
      </c>
      <c r="J727">
        <v>8.7119533392344195</v>
      </c>
      <c r="K727">
        <v>1.8087827804896199</v>
      </c>
    </row>
    <row r="728" spans="1:11" x14ac:dyDescent="0.2">
      <c r="A728">
        <v>6.5228132238963097</v>
      </c>
      <c r="B728">
        <v>3.9209730005118901</v>
      </c>
      <c r="D728">
        <v>9.9799377953747896</v>
      </c>
      <c r="E728">
        <v>2.7522990093833299</v>
      </c>
      <c r="G728">
        <v>-1.96048125043522</v>
      </c>
      <c r="H728">
        <v>3.1594057525911801</v>
      </c>
      <c r="J728">
        <v>8.7113373589387404</v>
      </c>
      <c r="K728">
        <v>1.8087434658289101</v>
      </c>
    </row>
    <row r="729" spans="1:11" x14ac:dyDescent="0.2">
      <c r="A729">
        <v>6.5728431754792096</v>
      </c>
      <c r="B729">
        <v>3.9278259955250201</v>
      </c>
      <c r="D729">
        <v>9.9793027815397597</v>
      </c>
      <c r="E729">
        <v>2.7662790184362098</v>
      </c>
      <c r="G729">
        <v>-1.96069620690506</v>
      </c>
      <c r="H729">
        <v>3.1595098710027298</v>
      </c>
      <c r="J729">
        <v>8.71164844511833</v>
      </c>
      <c r="K729">
        <v>1.80875476480104</v>
      </c>
    </row>
    <row r="730" spans="1:11" x14ac:dyDescent="0.2">
      <c r="A730">
        <v>6.6228364883692104</v>
      </c>
      <c r="B730">
        <v>3.9316796143028099</v>
      </c>
      <c r="D730">
        <v>9.9797103083254495</v>
      </c>
      <c r="E730">
        <v>2.78068492673416</v>
      </c>
      <c r="G730">
        <v>-1.9609111622295099</v>
      </c>
      <c r="H730">
        <v>3.1596140624102098</v>
      </c>
      <c r="J730">
        <v>8.7118585580561696</v>
      </c>
      <c r="K730">
        <v>1.80877438910285</v>
      </c>
    </row>
    <row r="731" spans="1:11" x14ac:dyDescent="0.2">
      <c r="A731">
        <v>6.6727812293813402</v>
      </c>
      <c r="B731">
        <v>3.9327974355795199</v>
      </c>
      <c r="D731">
        <v>9.9821431799089897</v>
      </c>
      <c r="E731">
        <v>2.7942281226815999</v>
      </c>
      <c r="G731">
        <v>-1.9611261164820299</v>
      </c>
      <c r="H731">
        <v>3.15971832527651</v>
      </c>
      <c r="J731">
        <v>8.7113027266043499</v>
      </c>
      <c r="K731">
        <v>1.8087420852040601</v>
      </c>
    </row>
    <row r="732" spans="1:11" x14ac:dyDescent="0.2">
      <c r="A732">
        <v>6.7226588255369197</v>
      </c>
      <c r="B732">
        <v>3.9312971906834102</v>
      </c>
      <c r="D732">
        <v>9.9846237771197792</v>
      </c>
      <c r="E732">
        <v>2.8079294090171398</v>
      </c>
      <c r="G732">
        <v>-1.96134106973331</v>
      </c>
      <c r="H732">
        <v>3.1598226580961302</v>
      </c>
      <c r="J732">
        <v>8.7118396059253307</v>
      </c>
      <c r="K732">
        <v>1.80877268893219</v>
      </c>
    </row>
    <row r="733" spans="1:11" x14ac:dyDescent="0.2">
      <c r="A733">
        <v>6.7723762450228699</v>
      </c>
      <c r="B733">
        <v>3.9271598595810402</v>
      </c>
      <c r="D733">
        <v>9.9880965111060593</v>
      </c>
      <c r="E733">
        <v>2.8214434642919302</v>
      </c>
      <c r="G733">
        <v>-1.9615560220513499</v>
      </c>
      <c r="H733">
        <v>3.1599270593945801</v>
      </c>
      <c r="J733">
        <v>8.7116545068025797</v>
      </c>
      <c r="K733">
        <v>1.80875569352469</v>
      </c>
    </row>
    <row r="734" spans="1:11" x14ac:dyDescent="0.2">
      <c r="A734">
        <v>6.8218017824340098</v>
      </c>
      <c r="B734">
        <v>3.92041122545097</v>
      </c>
      <c r="D734">
        <v>9.9927391127487599</v>
      </c>
      <c r="E734">
        <v>2.8342609962763601</v>
      </c>
      <c r="G734">
        <v>-1.96177097350158</v>
      </c>
      <c r="H734">
        <v>3.16003152772771</v>
      </c>
      <c r="J734">
        <v>8.7113677271994892</v>
      </c>
      <c r="K734">
        <v>1.80874465566409</v>
      </c>
    </row>
    <row r="735" spans="1:11" x14ac:dyDescent="0.2">
      <c r="A735">
        <v>6.8707857007349897</v>
      </c>
      <c r="B735">
        <v>3.9110470329206</v>
      </c>
      <c r="D735">
        <v>9.9981691040402296</v>
      </c>
      <c r="E735">
        <v>2.8477916387640301</v>
      </c>
      <c r="G735">
        <v>-1.9619859241469699</v>
      </c>
      <c r="H735">
        <v>3.1601360616810998</v>
      </c>
      <c r="J735">
        <v>8.7119831007684194</v>
      </c>
      <c r="K735">
        <v>1.8087423116336601</v>
      </c>
    </row>
    <row r="736" spans="1:11" x14ac:dyDescent="0.2">
      <c r="A736">
        <v>6.91919419221328</v>
      </c>
      <c r="B736">
        <v>3.89909656771139</v>
      </c>
      <c r="D736">
        <v>10.004732112761999</v>
      </c>
      <c r="E736">
        <v>2.8613686507062801</v>
      </c>
      <c r="G736">
        <v>-1.9622008740480801</v>
      </c>
      <c r="H736">
        <v>3.1602406598694399</v>
      </c>
      <c r="J736">
        <v>8.7120538389383402</v>
      </c>
      <c r="K736">
        <v>1.80862958955046</v>
      </c>
    </row>
    <row r="737" spans="1:11" x14ac:dyDescent="0.2">
      <c r="A737">
        <v>6.9662297111697704</v>
      </c>
      <c r="B737">
        <v>3.8832479707073002</v>
      </c>
      <c r="D737">
        <v>10.0059915143284</v>
      </c>
      <c r="E737">
        <v>2.8696753563736999</v>
      </c>
      <c r="G737">
        <v>-1.9624158232632201</v>
      </c>
      <c r="H737">
        <v>3.1603453209359502</v>
      </c>
      <c r="J737">
        <v>8.71208334845557</v>
      </c>
      <c r="K737">
        <v>1.8085167903973201</v>
      </c>
    </row>
    <row r="738" spans="1:11" x14ac:dyDescent="0.2">
      <c r="A738">
        <v>7.0125068412068003</v>
      </c>
      <c r="B738">
        <v>3.86471931416978</v>
      </c>
      <c r="D738">
        <v>10.005610388786</v>
      </c>
      <c r="E738">
        <v>2.8692301849192599</v>
      </c>
      <c r="G738">
        <v>-1.9626307718484901</v>
      </c>
      <c r="H738">
        <v>3.1604500435517902</v>
      </c>
      <c r="J738">
        <v>8.7120730601255207</v>
      </c>
      <c r="K738">
        <v>1.8084072917218099</v>
      </c>
    </row>
    <row r="739" spans="1:11" x14ac:dyDescent="0.2">
      <c r="A739">
        <v>7.0590228211493704</v>
      </c>
      <c r="B739">
        <v>3.8463426344386602</v>
      </c>
      <c r="D739">
        <v>10.0054422789482</v>
      </c>
      <c r="E739">
        <v>2.8650551081468798</v>
      </c>
      <c r="G739">
        <v>-1.9628457198578799</v>
      </c>
      <c r="H739">
        <v>3.1605548264154901</v>
      </c>
      <c r="J739">
        <v>8.7120256914500995</v>
      </c>
      <c r="K739">
        <v>1.80830436862549</v>
      </c>
    </row>
    <row r="740" spans="1:11" x14ac:dyDescent="0.2">
      <c r="A740">
        <v>7.1055343972066201</v>
      </c>
      <c r="B740">
        <v>3.82800871100642</v>
      </c>
      <c r="D740">
        <v>10.0044444967772</v>
      </c>
      <c r="E740">
        <v>2.85934376244861</v>
      </c>
      <c r="G740">
        <v>-1.9630606673433399</v>
      </c>
      <c r="H740">
        <v>3.1606596682523702</v>
      </c>
      <c r="J740">
        <v>8.7035398354806794</v>
      </c>
      <c r="K740">
        <v>1.82012681407946</v>
      </c>
    </row>
    <row r="741" spans="1:11" x14ac:dyDescent="0.2">
      <c r="A741">
        <v>7.1520538249385801</v>
      </c>
      <c r="B741">
        <v>3.8096830822727901</v>
      </c>
      <c r="D741">
        <v>10.003688780258001</v>
      </c>
      <c r="E741">
        <v>2.8576246055496601</v>
      </c>
      <c r="G741">
        <v>-1.9632756143548999</v>
      </c>
      <c r="H741">
        <v>3.1607645678140202</v>
      </c>
      <c r="J741">
        <v>8.6915927786538507</v>
      </c>
      <c r="K741">
        <v>1.8483823242203301</v>
      </c>
    </row>
    <row r="742" spans="1:11" x14ac:dyDescent="0.2">
      <c r="A742">
        <v>7.1985807082993896</v>
      </c>
      <c r="B742">
        <v>3.7913768791956799</v>
      </c>
      <c r="D742">
        <v>10.0039317510775</v>
      </c>
      <c r="E742">
        <v>2.8580366632804801</v>
      </c>
      <c r="G742">
        <v>-1.9634905609407001</v>
      </c>
      <c r="H742">
        <v>3.16086952387775</v>
      </c>
      <c r="J742">
        <v>8.6862210366609407</v>
      </c>
      <c r="K742">
        <v>1.8868410008957199</v>
      </c>
    </row>
    <row r="743" spans="1:11" x14ac:dyDescent="0.2">
      <c r="A743">
        <v>7.2451144827722898</v>
      </c>
      <c r="B743">
        <v>3.77308796754697</v>
      </c>
      <c r="D743">
        <v>10.004442542301099</v>
      </c>
      <c r="E743">
        <v>2.8603855242360599</v>
      </c>
      <c r="G743">
        <v>-1.9637055071470599</v>
      </c>
      <c r="H743">
        <v>3.1609745352460501</v>
      </c>
      <c r="J743">
        <v>8.6913456959517497</v>
      </c>
      <c r="K743">
        <v>1.94065220189768</v>
      </c>
    </row>
    <row r="744" spans="1:11" x14ac:dyDescent="0.2">
      <c r="A744">
        <v>7.2916521611485301</v>
      </c>
      <c r="B744">
        <v>3.75484175176656</v>
      </c>
      <c r="D744">
        <v>10.0042118980406</v>
      </c>
      <c r="E744">
        <v>2.8590809899041898</v>
      </c>
      <c r="G744">
        <v>-1.9639204530185901</v>
      </c>
      <c r="H744">
        <v>3.16107960074608</v>
      </c>
      <c r="J744">
        <v>8.7002667544966901</v>
      </c>
      <c r="K744">
        <v>1.99936690137993</v>
      </c>
    </row>
    <row r="745" spans="1:11" x14ac:dyDescent="0.2">
      <c r="A745">
        <v>7.3382062168896303</v>
      </c>
      <c r="B745">
        <v>3.7366904597557702</v>
      </c>
      <c r="D745">
        <v>10.003741950154801</v>
      </c>
      <c r="E745">
        <v>2.85712738430334</v>
      </c>
      <c r="G745">
        <v>-1.9641353985982399</v>
      </c>
      <c r="H745">
        <v>3.1611847192291802</v>
      </c>
      <c r="J745">
        <v>8.7064518691329607</v>
      </c>
      <c r="K745">
        <v>2.06032599464928</v>
      </c>
    </row>
    <row r="746" spans="1:11" x14ac:dyDescent="0.2">
      <c r="A746">
        <v>7.3847667088020303</v>
      </c>
      <c r="B746">
        <v>3.7185927086767498</v>
      </c>
      <c r="D746">
        <v>10.003548327769099</v>
      </c>
      <c r="E746">
        <v>2.8566113846992902</v>
      </c>
      <c r="G746">
        <v>-1.96435034392734</v>
      </c>
      <c r="H746">
        <v>3.1612898895703601</v>
      </c>
      <c r="J746">
        <v>8.7094621949297899</v>
      </c>
      <c r="K746">
        <v>2.1229335843508599</v>
      </c>
    </row>
    <row r="747" spans="1:11" x14ac:dyDescent="0.2">
      <c r="A747">
        <v>7.43132945907373</v>
      </c>
      <c r="B747">
        <v>3.7005084319572399</v>
      </c>
      <c r="D747">
        <v>10.0031711641232</v>
      </c>
      <c r="E747">
        <v>2.8557972078083198</v>
      </c>
      <c r="G747">
        <v>-1.9645652890456999</v>
      </c>
      <c r="H747">
        <v>3.1613951106678</v>
      </c>
      <c r="J747">
        <v>8.7168941182788409</v>
      </c>
      <c r="K747">
        <v>2.1881017425034601</v>
      </c>
    </row>
    <row r="748" spans="1:11" x14ac:dyDescent="0.2">
      <c r="A748">
        <v>7.4778936946054104</v>
      </c>
      <c r="B748">
        <v>3.6824295451885498</v>
      </c>
      <c r="D748">
        <v>10.002887290515799</v>
      </c>
      <c r="E748">
        <v>2.85501742187751</v>
      </c>
      <c r="G748">
        <v>-1.96478023399164</v>
      </c>
      <c r="H748">
        <v>3.1615003814424201</v>
      </c>
      <c r="J748">
        <v>8.7243923832680093</v>
      </c>
      <c r="K748">
        <v>2.2623748947178899</v>
      </c>
    </row>
    <row r="749" spans="1:11" x14ac:dyDescent="0.2">
      <c r="A749">
        <v>7.5244591254603197</v>
      </c>
      <c r="B749">
        <v>3.66435414106413</v>
      </c>
      <c r="D749">
        <v>10.0025528225244</v>
      </c>
      <c r="E749">
        <v>2.8542227192634302</v>
      </c>
      <c r="G749">
        <v>-1.9649951788020501</v>
      </c>
      <c r="H749">
        <v>3.1616057008373399</v>
      </c>
      <c r="J749">
        <v>8.73342918098807</v>
      </c>
      <c r="K749">
        <v>2.3446097704531699</v>
      </c>
    </row>
    <row r="750" spans="1:11" x14ac:dyDescent="0.2">
      <c r="A750">
        <v>7.5710256529148703</v>
      </c>
      <c r="B750">
        <v>3.64628168701653</v>
      </c>
      <c r="D750">
        <v>10.002220450973001</v>
      </c>
      <c r="E750">
        <v>2.8534658071446599</v>
      </c>
      <c r="G750">
        <v>-1.9652101235124599</v>
      </c>
      <c r="H750">
        <v>3.16171106781752</v>
      </c>
      <c r="J750">
        <v>8.7443129634322094</v>
      </c>
      <c r="K750">
        <v>2.4448659111636402</v>
      </c>
    </row>
    <row r="751" spans="1:11" x14ac:dyDescent="0.2">
      <c r="A751">
        <v>7.6175932419193897</v>
      </c>
      <c r="B751">
        <v>3.62821201012102</v>
      </c>
      <c r="D751">
        <v>10.0019005768344</v>
      </c>
      <c r="E751">
        <v>2.8526191724382799</v>
      </c>
      <c r="G751">
        <v>-1.9654250681570999</v>
      </c>
      <c r="H751">
        <v>3.16181648136922</v>
      </c>
      <c r="J751">
        <v>8.7227489568711505</v>
      </c>
      <c r="K751">
        <v>2.5625150742130001</v>
      </c>
    </row>
    <row r="752" spans="1:11" x14ac:dyDescent="0.2">
      <c r="A752">
        <v>7.66416187927042</v>
      </c>
      <c r="B752">
        <v>3.6101450481774902</v>
      </c>
      <c r="D752">
        <v>10.0015774338212</v>
      </c>
      <c r="E752">
        <v>2.8518909773058101</v>
      </c>
      <c r="G752">
        <v>-1.96564001276891</v>
      </c>
      <c r="H752">
        <v>3.1619219404996102</v>
      </c>
      <c r="J752">
        <v>8.6583393837421898</v>
      </c>
      <c r="K752">
        <v>2.66517862146405</v>
      </c>
    </row>
    <row r="753" spans="1:11" x14ac:dyDescent="0.2">
      <c r="A753">
        <v>7.7107315597543096</v>
      </c>
      <c r="B753">
        <v>3.5920807775097998</v>
      </c>
      <c r="D753">
        <v>10.001174686334201</v>
      </c>
      <c r="E753">
        <v>2.85095230611268</v>
      </c>
      <c r="G753">
        <v>-1.96585495737962</v>
      </c>
      <c r="H753">
        <v>3.1620274442363301</v>
      </c>
      <c r="J753">
        <v>8.5767876852072007</v>
      </c>
      <c r="K753">
        <v>2.7369270094368199</v>
      </c>
    </row>
    <row r="754" spans="1:11" x14ac:dyDescent="0.2">
      <c r="A754">
        <v>7.7573022812158499</v>
      </c>
      <c r="B754">
        <v>3.5740191888625099</v>
      </c>
      <c r="D754">
        <v>10.000697996040101</v>
      </c>
      <c r="E754">
        <v>2.8500409692473201</v>
      </c>
      <c r="G754">
        <v>-1.9660699020198</v>
      </c>
      <c r="H754">
        <v>3.1621329916270899</v>
      </c>
      <c r="J754">
        <v>8.5047523477158204</v>
      </c>
      <c r="K754">
        <v>2.7893368127142302</v>
      </c>
    </row>
    <row r="755" spans="1:11" x14ac:dyDescent="0.2">
      <c r="A755">
        <v>7.8038740427004702</v>
      </c>
      <c r="B755">
        <v>3.5559602785859901</v>
      </c>
      <c r="D755">
        <v>10.0004023022243</v>
      </c>
      <c r="E755">
        <v>2.8493101987609202</v>
      </c>
      <c r="G755">
        <v>-1.96628484671888</v>
      </c>
      <c r="H755">
        <v>3.16223858173921</v>
      </c>
      <c r="J755">
        <v>8.4379592151543807</v>
      </c>
      <c r="K755">
        <v>2.8308614082964501</v>
      </c>
    </row>
    <row r="756" spans="1:11" x14ac:dyDescent="0.2">
      <c r="A756">
        <v>7.8504468437307402</v>
      </c>
      <c r="B756">
        <v>3.5379040452493502</v>
      </c>
      <c r="D756">
        <v>10.0001091403737</v>
      </c>
      <c r="E756">
        <v>2.8486056515159999</v>
      </c>
      <c r="G756">
        <v>-1.96649979150523</v>
      </c>
      <c r="H756">
        <v>3.1623442136592699</v>
      </c>
      <c r="J756">
        <v>8.3876088000112201</v>
      </c>
      <c r="K756">
        <v>2.84956809337179</v>
      </c>
    </row>
    <row r="757" spans="1:11" x14ac:dyDescent="0.2">
      <c r="A757">
        <v>7.8970206840199699</v>
      </c>
      <c r="B757">
        <v>3.5198504883070698</v>
      </c>
      <c r="D757">
        <v>9.9997477794751095</v>
      </c>
      <c r="E757">
        <v>2.847684687289</v>
      </c>
      <c r="G757">
        <v>-1.9667147364061599</v>
      </c>
      <c r="H757">
        <v>3.16244988649267</v>
      </c>
      <c r="J757">
        <v>8.3484989362367195</v>
      </c>
      <c r="K757">
        <v>2.85937136095189</v>
      </c>
    </row>
    <row r="758" spans="1:11" x14ac:dyDescent="0.2">
      <c r="A758">
        <v>7.9435955633579196</v>
      </c>
      <c r="B758">
        <v>3.50179960756827</v>
      </c>
      <c r="D758">
        <v>9.9994699877601096</v>
      </c>
      <c r="E758">
        <v>2.84713070334388</v>
      </c>
      <c r="G758">
        <v>-1.96692968144799</v>
      </c>
      <c r="H758">
        <v>3.1625555993632899</v>
      </c>
      <c r="J758">
        <v>8.3120847336424397</v>
      </c>
      <c r="K758">
        <v>2.8564329963774702</v>
      </c>
    </row>
    <row r="759" spans="1:11" x14ac:dyDescent="0.2">
      <c r="A759">
        <v>7.9901714815649996</v>
      </c>
      <c r="B759">
        <v>3.4837514029843102</v>
      </c>
      <c r="D759">
        <v>9.9991671573236793</v>
      </c>
      <c r="E759">
        <v>2.84629719730939</v>
      </c>
      <c r="G759">
        <v>-1.9671446266560599</v>
      </c>
      <c r="H759">
        <v>3.1626613514130599</v>
      </c>
      <c r="J759">
        <v>8.2821852372670808</v>
      </c>
      <c r="K759">
        <v>2.8437756797118698</v>
      </c>
    </row>
    <row r="760" spans="1:11" x14ac:dyDescent="0.2">
      <c r="A760">
        <v>8.0372979813197993</v>
      </c>
      <c r="B760">
        <v>3.4664000766087502</v>
      </c>
      <c r="D760">
        <v>9.9988451499665008</v>
      </c>
      <c r="E760">
        <v>2.8454792957908999</v>
      </c>
      <c r="G760">
        <v>-1.9673595720547901</v>
      </c>
      <c r="H760">
        <v>3.1627671418016199</v>
      </c>
      <c r="J760">
        <v>8.2534979419772991</v>
      </c>
      <c r="K760">
        <v>2.8219730387866702</v>
      </c>
    </row>
    <row r="761" spans="1:11" x14ac:dyDescent="0.2">
      <c r="A761">
        <v>8.0850027523158907</v>
      </c>
      <c r="B761">
        <v>3.4498632998986301</v>
      </c>
      <c r="D761">
        <v>9.9985206264861795</v>
      </c>
      <c r="E761">
        <v>2.84467702527746</v>
      </c>
      <c r="G761">
        <v>-1.9675745176677399</v>
      </c>
      <c r="H761">
        <v>3.1628729697059401</v>
      </c>
      <c r="J761">
        <v>8.2237942783635898</v>
      </c>
      <c r="K761">
        <v>2.7869881115937001</v>
      </c>
    </row>
    <row r="762" spans="1:11" x14ac:dyDescent="0.2">
      <c r="A762">
        <v>8.1312075653024607</v>
      </c>
      <c r="B762">
        <v>3.4307788329737199</v>
      </c>
      <c r="D762">
        <v>9.9981640109269296</v>
      </c>
      <c r="E762">
        <v>2.8437976177171298</v>
      </c>
      <c r="G762">
        <v>-1.9677894635175599</v>
      </c>
      <c r="H762">
        <v>3.1629788343199898</v>
      </c>
      <c r="J762">
        <v>8.1948180170423992</v>
      </c>
      <c r="K762">
        <v>2.74673726954672</v>
      </c>
    </row>
    <row r="763" spans="1:11" x14ac:dyDescent="0.2">
      <c r="A763">
        <v>8.1762379655996291</v>
      </c>
      <c r="B763">
        <v>3.4092658181316899</v>
      </c>
      <c r="D763">
        <v>9.9978031149693596</v>
      </c>
      <c r="E763">
        <v>2.84304878660723</v>
      </c>
      <c r="G763">
        <v>-1.96800440962611</v>
      </c>
      <c r="H763">
        <v>3.1630847348543401</v>
      </c>
      <c r="J763">
        <v>8.1599511496331107</v>
      </c>
      <c r="K763">
        <v>2.7061273163000399</v>
      </c>
    </row>
    <row r="764" spans="1:11" x14ac:dyDescent="0.2">
      <c r="A764">
        <v>8.2201040013766402</v>
      </c>
      <c r="B764">
        <v>3.3853839968571302</v>
      </c>
      <c r="D764">
        <v>9.9974612644414709</v>
      </c>
      <c r="E764">
        <v>2.8421106244017502</v>
      </c>
      <c r="G764">
        <v>-1.9682193560144501</v>
      </c>
      <c r="H764">
        <v>3.1631906705358901</v>
      </c>
      <c r="J764">
        <v>8.1250787814634098</v>
      </c>
      <c r="K764">
        <v>2.6673373662256199</v>
      </c>
    </row>
    <row r="765" spans="1:11" x14ac:dyDescent="0.2">
      <c r="A765">
        <v>8.2625789614504193</v>
      </c>
      <c r="B765">
        <v>3.35921642016431</v>
      </c>
      <c r="D765">
        <v>9.9971370962344395</v>
      </c>
      <c r="E765">
        <v>2.8413049466216602</v>
      </c>
      <c r="G765">
        <v>-1.9684343027028699</v>
      </c>
      <c r="H765">
        <v>3.1632966406074701</v>
      </c>
      <c r="J765">
        <v>8.0898820750089904</v>
      </c>
      <c r="K765">
        <v>2.63805082873826</v>
      </c>
    </row>
    <row r="766" spans="1:11" x14ac:dyDescent="0.2">
      <c r="A766">
        <v>8.3035564944950302</v>
      </c>
      <c r="B766">
        <v>3.33078011868677</v>
      </c>
      <c r="D766">
        <v>9.9968412155908108</v>
      </c>
      <c r="E766">
        <v>2.8405639639874498</v>
      </c>
      <c r="G766">
        <v>-1.96864924971094</v>
      </c>
      <c r="H766">
        <v>3.16340264432755</v>
      </c>
      <c r="J766">
        <v>8.0648828210504</v>
      </c>
      <c r="K766">
        <v>2.6217859841076998</v>
      </c>
    </row>
    <row r="767" spans="1:11" x14ac:dyDescent="0.2">
      <c r="A767">
        <v>8.3418925076373203</v>
      </c>
      <c r="B767">
        <v>3.2993384326422102</v>
      </c>
      <c r="D767">
        <v>9.9964891878108801</v>
      </c>
      <c r="E767">
        <v>2.8396933097208499</v>
      </c>
      <c r="G767">
        <v>-1.9688641970574901</v>
      </c>
      <c r="H767">
        <v>3.16350868096987</v>
      </c>
      <c r="J767">
        <v>8.0473659303628704</v>
      </c>
      <c r="K767">
        <v>2.6175040093048598</v>
      </c>
    </row>
    <row r="768" spans="1:11" x14ac:dyDescent="0.2">
      <c r="A768">
        <v>8.3784253866102993</v>
      </c>
      <c r="B768">
        <v>3.2655761299357899</v>
      </c>
      <c r="D768">
        <v>9.9961097573476394</v>
      </c>
      <c r="E768">
        <v>2.8387430953504298</v>
      </c>
      <c r="G768">
        <v>-1.9690791447607201</v>
      </c>
      <c r="H768">
        <v>3.1636147498232101</v>
      </c>
      <c r="J768">
        <v>8.0337694816506797</v>
      </c>
      <c r="K768">
        <v>2.6236387351088801</v>
      </c>
    </row>
    <row r="769" spans="1:11" x14ac:dyDescent="0.2">
      <c r="A769">
        <v>8.4152018268054807</v>
      </c>
      <c r="B769">
        <v>3.2317550089045501</v>
      </c>
      <c r="D769">
        <v>9.9958172416942705</v>
      </c>
      <c r="E769">
        <v>2.8380622410239398</v>
      </c>
      <c r="G769">
        <v>-1.96929409283812</v>
      </c>
      <c r="H769">
        <v>3.1637208501909901</v>
      </c>
      <c r="J769">
        <v>8.0244300906349402</v>
      </c>
      <c r="K769">
        <v>2.6362728109237001</v>
      </c>
    </row>
    <row r="770" spans="1:11" x14ac:dyDescent="0.2">
      <c r="A770">
        <v>8.4519437486071194</v>
      </c>
      <c r="B770">
        <v>3.19793503909017</v>
      </c>
      <c r="D770">
        <v>9.9955551348149996</v>
      </c>
      <c r="E770">
        <v>2.8374001167893801</v>
      </c>
      <c r="G770">
        <v>-1.9695090413065801</v>
      </c>
      <c r="H770">
        <v>3.16382698139105</v>
      </c>
      <c r="J770">
        <v>8.0188186754336694</v>
      </c>
      <c r="K770">
        <v>2.6614556296045802</v>
      </c>
    </row>
    <row r="771" spans="1:11" x14ac:dyDescent="0.2">
      <c r="A771">
        <v>8.48866748819942</v>
      </c>
      <c r="B771">
        <v>3.1640979269702698</v>
      </c>
      <c r="D771">
        <v>9.9950142133381004</v>
      </c>
      <c r="E771">
        <v>2.8361299648937699</v>
      </c>
      <c r="G771">
        <v>-1.96972399018239</v>
      </c>
      <c r="H771">
        <v>3.1639331427552602</v>
      </c>
      <c r="J771">
        <v>8.0093886949268498</v>
      </c>
      <c r="K771">
        <v>2.6939118320151398</v>
      </c>
    </row>
    <row r="772" spans="1:11" x14ac:dyDescent="0.2">
      <c r="A772">
        <v>8.5253845398774892</v>
      </c>
      <c r="B772">
        <v>3.13024703051757</v>
      </c>
      <c r="D772">
        <v>9.9944672013009193</v>
      </c>
      <c r="E772">
        <v>2.8346426374989901</v>
      </c>
      <c r="G772">
        <v>-1.9699389394812501</v>
      </c>
      <c r="H772">
        <v>3.1640393336293302</v>
      </c>
      <c r="J772">
        <v>7.9906675445914699</v>
      </c>
      <c r="K772">
        <v>2.7191698418267398</v>
      </c>
    </row>
    <row r="773" spans="1:11" x14ac:dyDescent="0.2">
      <c r="A773">
        <v>8.5633892914708891</v>
      </c>
      <c r="B773">
        <v>3.0978437094540401</v>
      </c>
      <c r="D773">
        <v>9.9938706688414491</v>
      </c>
      <c r="E773">
        <v>2.8329849730437902</v>
      </c>
      <c r="G773">
        <v>-1.9701538892182699</v>
      </c>
      <c r="H773">
        <v>3.1641455533724701</v>
      </c>
      <c r="J773">
        <v>7.9681685916741296</v>
      </c>
      <c r="K773">
        <v>2.7303514478921702</v>
      </c>
    </row>
    <row r="774" spans="1:11" x14ac:dyDescent="0.2">
      <c r="A774">
        <v>8.6006848562067795</v>
      </c>
      <c r="B774">
        <v>3.0649263852391999</v>
      </c>
      <c r="D774">
        <v>9.9933953636913095</v>
      </c>
      <c r="E774">
        <v>2.8316493781286098</v>
      </c>
      <c r="G774">
        <v>-1.9703688394080501</v>
      </c>
      <c r="H774">
        <v>3.16425180135708</v>
      </c>
      <c r="J774">
        <v>7.9478843623932898</v>
      </c>
      <c r="K774">
        <v>2.7337236447245199</v>
      </c>
    </row>
    <row r="775" spans="1:11" x14ac:dyDescent="0.2">
      <c r="A775">
        <v>8.6366407088109298</v>
      </c>
      <c r="B775">
        <v>3.0299305781003598</v>
      </c>
      <c r="D775">
        <v>9.9927647101601895</v>
      </c>
      <c r="E775">
        <v>2.83006638818798</v>
      </c>
      <c r="G775">
        <v>-1.9705837900646701</v>
      </c>
      <c r="H775">
        <v>3.1643580769685902</v>
      </c>
      <c r="J775">
        <v>7.9388433779667702</v>
      </c>
      <c r="K775">
        <v>2.7395854894592899</v>
      </c>
    </row>
    <row r="776" spans="1:11" x14ac:dyDescent="0.2">
      <c r="A776">
        <v>8.6707724778517505</v>
      </c>
      <c r="B776">
        <v>2.9932520763355801</v>
      </c>
      <c r="D776">
        <v>9.9920781537416108</v>
      </c>
      <c r="E776">
        <v>2.8275219235006701</v>
      </c>
      <c r="G776">
        <v>-1.9707987412016901</v>
      </c>
      <c r="H776">
        <v>3.1644643796050498</v>
      </c>
      <c r="J776">
        <v>7.9358183148707298</v>
      </c>
      <c r="K776">
        <v>2.7385190478724999</v>
      </c>
    </row>
    <row r="777" spans="1:11" x14ac:dyDescent="0.2">
      <c r="A777">
        <v>8.7030443305003296</v>
      </c>
      <c r="B777">
        <v>2.9549347537580899</v>
      </c>
      <c r="D777">
        <v>9.9914456490252395</v>
      </c>
      <c r="E777">
        <v>2.8250990462043899</v>
      </c>
      <c r="G777">
        <v>-1.9710136928322</v>
      </c>
      <c r="H777">
        <v>3.1645707086769801</v>
      </c>
      <c r="J777">
        <v>7.9400928915781401</v>
      </c>
      <c r="K777">
        <v>2.7351681089866999</v>
      </c>
    </row>
    <row r="778" spans="1:11" x14ac:dyDescent="0.2">
      <c r="A778">
        <v>8.7333879549880393</v>
      </c>
      <c r="B778">
        <v>2.91503961524446</v>
      </c>
      <c r="D778">
        <v>9.9906079336369409</v>
      </c>
      <c r="E778">
        <v>2.82210047311513</v>
      </c>
      <c r="G778">
        <v>-1.9712286449688201</v>
      </c>
      <c r="H778">
        <v>3.1646770636070798</v>
      </c>
      <c r="J778">
        <v>7.9473614340141001</v>
      </c>
      <c r="K778">
        <v>2.73256852608205</v>
      </c>
    </row>
    <row r="779" spans="1:11" x14ac:dyDescent="0.2">
      <c r="A779">
        <v>8.7617098870731702</v>
      </c>
      <c r="B779">
        <v>2.87368539491536</v>
      </c>
      <c r="D779">
        <v>9.9895515210183596</v>
      </c>
      <c r="E779">
        <v>2.8184516608841101</v>
      </c>
      <c r="G779">
        <v>-1.9714435976237099</v>
      </c>
      <c r="H779">
        <v>3.16478344382995</v>
      </c>
      <c r="J779">
        <v>7.9463811896476804</v>
      </c>
      <c r="K779">
        <v>2.7306937121605999</v>
      </c>
    </row>
    <row r="780" spans="1:11" x14ac:dyDescent="0.2">
      <c r="A780">
        <v>8.7878651403214008</v>
      </c>
      <c r="B780">
        <v>2.83111147212382</v>
      </c>
      <c r="D780">
        <v>9.9884087328461693</v>
      </c>
      <c r="E780">
        <v>2.81367506750545</v>
      </c>
      <c r="G780">
        <v>-1.97165855080863</v>
      </c>
      <c r="H780">
        <v>3.1648898487918702</v>
      </c>
      <c r="J780">
        <v>7.9453047664568599</v>
      </c>
      <c r="K780">
        <v>2.7301501755687498</v>
      </c>
    </row>
    <row r="781" spans="1:11" x14ac:dyDescent="0.2">
      <c r="A781">
        <v>8.8118839193780207</v>
      </c>
      <c r="B781">
        <v>2.7874081481419601</v>
      </c>
      <c r="D781">
        <v>9.9871689322176902</v>
      </c>
      <c r="E781">
        <v>2.8078225984145599</v>
      </c>
      <c r="G781">
        <v>-1.9718735045349001</v>
      </c>
      <c r="H781">
        <v>3.16499627795057</v>
      </c>
      <c r="J781">
        <v>7.9429582890735801</v>
      </c>
      <c r="K781">
        <v>2.7361580359192499</v>
      </c>
    </row>
    <row r="782" spans="1:11" x14ac:dyDescent="0.2">
      <c r="A782">
        <v>8.8336416338710606</v>
      </c>
      <c r="B782">
        <v>2.7425406095248301</v>
      </c>
      <c r="D782">
        <v>9.9859007934651594</v>
      </c>
      <c r="E782">
        <v>2.8004723714137199</v>
      </c>
      <c r="G782">
        <v>-1.97208845881344</v>
      </c>
      <c r="H782">
        <v>3.1651027307749802</v>
      </c>
      <c r="J782">
        <v>7.9395717419893401</v>
      </c>
      <c r="K782">
        <v>2.7431072894256201</v>
      </c>
    </row>
    <row r="783" spans="1:11" x14ac:dyDescent="0.2">
      <c r="A783">
        <v>8.8530909745023703</v>
      </c>
      <c r="B783">
        <v>2.6966268428619702</v>
      </c>
      <c r="D783">
        <v>9.9849497848911195</v>
      </c>
      <c r="E783">
        <v>2.7927774005662398</v>
      </c>
      <c r="G783">
        <v>-1.9723034136548001</v>
      </c>
      <c r="H783">
        <v>3.1652092067449802</v>
      </c>
      <c r="J783">
        <v>7.9349866851375399</v>
      </c>
      <c r="K783">
        <v>2.7453632214564898</v>
      </c>
    </row>
    <row r="784" spans="1:11" x14ac:dyDescent="0.2">
      <c r="A784">
        <v>8.8685843138044103</v>
      </c>
      <c r="B784">
        <v>2.6500028647082701</v>
      </c>
      <c r="D784">
        <v>9.9840858541846096</v>
      </c>
      <c r="E784">
        <v>2.7846559533045299</v>
      </c>
      <c r="G784">
        <v>-1.9725183690691399</v>
      </c>
      <c r="H784">
        <v>3.1653157053512202</v>
      </c>
      <c r="J784">
        <v>7.9346474333507402</v>
      </c>
      <c r="K784">
        <v>2.7478509284133699</v>
      </c>
    </row>
    <row r="785" spans="1:11" x14ac:dyDescent="0.2">
      <c r="A785">
        <v>8.88181402301276</v>
      </c>
      <c r="B785">
        <v>2.6021216526470599</v>
      </c>
      <c r="D785">
        <v>9.9836792437685293</v>
      </c>
      <c r="E785">
        <v>2.77575783474038</v>
      </c>
      <c r="G785">
        <v>-1.97273332506628</v>
      </c>
      <c r="H785">
        <v>3.1654222260948601</v>
      </c>
      <c r="J785">
        <v>7.9360593221167903</v>
      </c>
      <c r="K785">
        <v>2.7481718069691898</v>
      </c>
    </row>
    <row r="786" spans="1:11" x14ac:dyDescent="0.2">
      <c r="A786">
        <v>8.8952166111841393</v>
      </c>
      <c r="B786">
        <v>2.5539438505843099</v>
      </c>
      <c r="D786">
        <v>9.9836200808258795</v>
      </c>
      <c r="E786">
        <v>2.76637937296963</v>
      </c>
      <c r="G786">
        <v>-1.97294828165569</v>
      </c>
      <c r="H786">
        <v>3.1655287684873699</v>
      </c>
      <c r="J786">
        <v>7.9388748253935102</v>
      </c>
      <c r="K786">
        <v>2.74639564027756</v>
      </c>
    </row>
    <row r="787" spans="1:11" x14ac:dyDescent="0.2">
      <c r="A787">
        <v>8.9085356359515497</v>
      </c>
      <c r="B787">
        <v>2.5058270196727199</v>
      </c>
      <c r="D787">
        <v>9.9840817116999698</v>
      </c>
      <c r="E787">
        <v>2.7567761371956001</v>
      </c>
      <c r="G787">
        <v>-1.9731632388464899</v>
      </c>
      <c r="H787">
        <v>3.1656353320503099</v>
      </c>
      <c r="J787">
        <v>7.9376332145542898</v>
      </c>
      <c r="K787">
        <v>2.7453282611877201</v>
      </c>
    </row>
    <row r="788" spans="1:11" x14ac:dyDescent="0.2">
      <c r="A788">
        <v>8.9218026559093495</v>
      </c>
      <c r="B788">
        <v>2.4576796797994298</v>
      </c>
      <c r="D788">
        <v>9.9849241103350099</v>
      </c>
      <c r="E788">
        <v>2.7488726918831499</v>
      </c>
      <c r="G788">
        <v>-1.9733781966475199</v>
      </c>
      <c r="H788">
        <v>3.1657419163151199</v>
      </c>
      <c r="J788">
        <v>7.9370303531174198</v>
      </c>
      <c r="K788">
        <v>2.7466293971111702</v>
      </c>
    </row>
    <row r="789" spans="1:11" x14ac:dyDescent="0.2">
      <c r="A789">
        <v>8.9350273055390996</v>
      </c>
      <c r="B789">
        <v>2.40952840078528</v>
      </c>
      <c r="D789">
        <v>9.9857583604244198</v>
      </c>
      <c r="E789">
        <v>2.7419301919606198</v>
      </c>
      <c r="G789">
        <v>-1.9735931550672601</v>
      </c>
      <c r="H789">
        <v>3.1658485208229399</v>
      </c>
      <c r="J789">
        <v>7.9357346850983799</v>
      </c>
      <c r="K789">
        <v>2.7472698434661198</v>
      </c>
    </row>
    <row r="790" spans="1:11" x14ac:dyDescent="0.2">
      <c r="A790">
        <v>8.9482174749804901</v>
      </c>
      <c r="B790">
        <v>2.3613632777959501</v>
      </c>
      <c r="D790">
        <v>9.9866865806400806</v>
      </c>
      <c r="E790">
        <v>2.7355566594010501</v>
      </c>
      <c r="G790">
        <v>-1.9738081141139501</v>
      </c>
      <c r="H790">
        <v>3.1659551451243702</v>
      </c>
      <c r="J790">
        <v>7.9364445811036699</v>
      </c>
      <c r="K790">
        <v>2.74737299639142</v>
      </c>
    </row>
    <row r="791" spans="1:11" x14ac:dyDescent="0.2">
      <c r="A791">
        <v>8.9613744527981396</v>
      </c>
      <c r="B791">
        <v>2.3131939463720599</v>
      </c>
      <c r="D791">
        <v>9.9877725840649401</v>
      </c>
      <c r="E791">
        <v>2.7296265164376998</v>
      </c>
      <c r="G791">
        <v>-1.97402307379549</v>
      </c>
      <c r="H791">
        <v>3.1660617887793099</v>
      </c>
      <c r="J791">
        <v>7.9357447542197903</v>
      </c>
      <c r="K791">
        <v>2.7476006234970698</v>
      </c>
    </row>
    <row r="792" spans="1:11" x14ac:dyDescent="0.2">
      <c r="A792">
        <v>8.9744911100487101</v>
      </c>
      <c r="B792">
        <v>2.26502661120636</v>
      </c>
      <c r="D792">
        <v>9.9889605125851197</v>
      </c>
      <c r="E792">
        <v>2.7240218168440702</v>
      </c>
      <c r="G792">
        <v>-1.97423803411955</v>
      </c>
      <c r="H792">
        <v>3.1661684513567598</v>
      </c>
      <c r="J792">
        <v>7.9354380883597404</v>
      </c>
      <c r="K792">
        <v>2.7483050925992001</v>
      </c>
    </row>
    <row r="793" spans="1:11" x14ac:dyDescent="0.2">
      <c r="A793">
        <v>8.9876298167196396</v>
      </c>
      <c r="B793">
        <v>2.2169137583585301</v>
      </c>
      <c r="D793">
        <v>9.9902251942085396</v>
      </c>
      <c r="E793">
        <v>2.7185678655716399</v>
      </c>
      <c r="G793">
        <v>-1.9744529950934999</v>
      </c>
      <c r="H793">
        <v>3.1662751324345999</v>
      </c>
      <c r="J793">
        <v>7.9349363892000797</v>
      </c>
      <c r="K793">
        <v>2.7482106871676999</v>
      </c>
    </row>
    <row r="794" spans="1:11" x14ac:dyDescent="0.2">
      <c r="A794">
        <v>9.0018107216843397</v>
      </c>
      <c r="B794">
        <v>2.1684539604322799</v>
      </c>
      <c r="D794">
        <v>9.9916297216151602</v>
      </c>
      <c r="E794">
        <v>2.7133271982936802</v>
      </c>
      <c r="G794">
        <v>-1.97466795672448</v>
      </c>
      <c r="H794">
        <v>3.1663818315994599</v>
      </c>
      <c r="J794">
        <v>7.9347841878225998</v>
      </c>
      <c r="K794">
        <v>2.7479886978385202</v>
      </c>
    </row>
    <row r="795" spans="1:11" x14ac:dyDescent="0.2">
      <c r="A795">
        <v>9.0167446831502698</v>
      </c>
      <c r="B795">
        <v>2.1204303999269598</v>
      </c>
      <c r="D795">
        <v>9.9931078725760898</v>
      </c>
      <c r="E795">
        <v>2.7081942745174699</v>
      </c>
      <c r="G795">
        <v>-1.97488291901936</v>
      </c>
      <c r="H795">
        <v>3.1664885484465199</v>
      </c>
      <c r="J795">
        <v>7.9344354627806304</v>
      </c>
      <c r="K795">
        <v>2.74809603479514</v>
      </c>
    </row>
    <row r="796" spans="1:11" x14ac:dyDescent="0.2">
      <c r="A796">
        <v>9.0289882767457996</v>
      </c>
      <c r="B796">
        <v>2.0719346103435798</v>
      </c>
      <c r="D796">
        <v>9.9939960223539099</v>
      </c>
      <c r="E796">
        <v>2.7031342813569199</v>
      </c>
      <c r="G796">
        <v>-1.97509788198478</v>
      </c>
      <c r="H796">
        <v>3.1665952825792898</v>
      </c>
      <c r="J796">
        <v>7.9340783945623397</v>
      </c>
      <c r="K796">
        <v>2.7486826164870202</v>
      </c>
    </row>
    <row r="797" spans="1:11" x14ac:dyDescent="0.2">
      <c r="A797">
        <v>9.0386308223226894</v>
      </c>
      <c r="B797">
        <v>2.0229238034411399</v>
      </c>
      <c r="D797">
        <v>9.9938469749445993</v>
      </c>
      <c r="E797">
        <v>2.7036002702065201</v>
      </c>
      <c r="G797">
        <v>-1.97531284562717</v>
      </c>
      <c r="H797">
        <v>3.1667020336095102</v>
      </c>
      <c r="J797">
        <v>7.9336371554175704</v>
      </c>
      <c r="K797">
        <v>2.7486358657770502</v>
      </c>
    </row>
    <row r="798" spans="1:11" x14ac:dyDescent="0.2">
      <c r="A798">
        <v>9.0456918742900108</v>
      </c>
      <c r="B798">
        <v>1.97351082540087</v>
      </c>
      <c r="D798">
        <v>9.9931885499326594</v>
      </c>
      <c r="E798">
        <v>2.7075887237571901</v>
      </c>
      <c r="G798">
        <v>-1.97552780995272</v>
      </c>
      <c r="H798">
        <v>3.16680880115694</v>
      </c>
      <c r="J798">
        <v>7.9334249645928896</v>
      </c>
      <c r="K798">
        <v>2.7484863390844398</v>
      </c>
    </row>
    <row r="799" spans="1:11" x14ac:dyDescent="0.2">
      <c r="A799">
        <v>9.0486989841371201</v>
      </c>
      <c r="B799">
        <v>1.92396634625281</v>
      </c>
      <c r="D799">
        <v>9.9926015625703499</v>
      </c>
      <c r="E799">
        <v>2.7090626119701202</v>
      </c>
      <c r="G799">
        <v>-1.9757427749673899</v>
      </c>
      <c r="H799">
        <v>3.1669155848491899</v>
      </c>
      <c r="J799">
        <v>7.9331233998465898</v>
      </c>
      <c r="K799">
        <v>2.7487685469983201</v>
      </c>
    </row>
    <row r="800" spans="1:11" x14ac:dyDescent="0.2">
      <c r="A800">
        <v>9.0484625517036505</v>
      </c>
      <c r="B800">
        <v>1.8742986173732801</v>
      </c>
      <c r="D800">
        <v>9.9926291416633095</v>
      </c>
      <c r="E800">
        <v>2.70869355805412</v>
      </c>
      <c r="G800">
        <v>-1.9759577406769799</v>
      </c>
      <c r="H800">
        <v>3.1670223843215699</v>
      </c>
      <c r="J800">
        <v>7.9328076533288803</v>
      </c>
      <c r="K800">
        <v>2.7493157685213001</v>
      </c>
    </row>
    <row r="801" spans="1:11" x14ac:dyDescent="0.2">
      <c r="A801">
        <v>9.0487722088074705</v>
      </c>
      <c r="B801">
        <v>1.8243501246664999</v>
      </c>
      <c r="D801">
        <v>9.9926029013992395</v>
      </c>
      <c r="E801">
        <v>2.7086176733862399</v>
      </c>
      <c r="G801">
        <v>-1.9761727070870501</v>
      </c>
      <c r="H801">
        <v>3.1671291992169301</v>
      </c>
      <c r="J801">
        <v>7.93230255859116</v>
      </c>
      <c r="K801">
        <v>2.74916766137639</v>
      </c>
    </row>
    <row r="802" spans="1:11" x14ac:dyDescent="0.2">
      <c r="A802">
        <v>9.0491751250043109</v>
      </c>
      <c r="B802">
        <v>1.7743962352027001</v>
      </c>
      <c r="D802">
        <v>9.9921515901092999</v>
      </c>
      <c r="E802">
        <v>2.7096246031172799</v>
      </c>
      <c r="G802">
        <v>-1.97638767420298</v>
      </c>
      <c r="H802">
        <v>3.1672360291855002</v>
      </c>
      <c r="J802">
        <v>7.9320857319976996</v>
      </c>
      <c r="K802">
        <v>2.74887956808</v>
      </c>
    </row>
    <row r="803" spans="1:11" x14ac:dyDescent="0.2">
      <c r="A803">
        <v>9.0495802716427995</v>
      </c>
      <c r="B803">
        <v>1.72444181306535</v>
      </c>
      <c r="D803">
        <v>9.9918723576163604</v>
      </c>
      <c r="E803">
        <v>2.7103655903247899</v>
      </c>
      <c r="G803">
        <v>-1.97660264202998</v>
      </c>
      <c r="H803">
        <v>3.16734287388477</v>
      </c>
      <c r="J803">
        <v>7.9318008844899301</v>
      </c>
      <c r="K803">
        <v>2.7491681011159201</v>
      </c>
    </row>
    <row r="804" spans="1:11" x14ac:dyDescent="0.2">
      <c r="A804">
        <v>9.0499793611681802</v>
      </c>
      <c r="B804">
        <v>1.67448741294231</v>
      </c>
      <c r="D804">
        <v>9.9915175392057698</v>
      </c>
      <c r="E804">
        <v>2.71122025949047</v>
      </c>
      <c r="G804">
        <v>-1.9768176105730699</v>
      </c>
      <c r="H804">
        <v>3.1674497329792599</v>
      </c>
      <c r="J804">
        <v>7.9314550505608397</v>
      </c>
      <c r="K804">
        <v>2.7493900635819299</v>
      </c>
    </row>
    <row r="805" spans="1:11" x14ac:dyDescent="0.2">
      <c r="A805">
        <v>9.0503738521905106</v>
      </c>
      <c r="B805">
        <v>1.62453306944442</v>
      </c>
      <c r="D805">
        <v>9.9911377844206299</v>
      </c>
      <c r="E805">
        <v>2.71212297540005</v>
      </c>
      <c r="G805">
        <v>-1.9770325798371</v>
      </c>
      <c r="H805">
        <v>3.1675566061404798</v>
      </c>
      <c r="J805">
        <v>7.9309804918278797</v>
      </c>
      <c r="K805">
        <v>2.7495105676627101</v>
      </c>
    </row>
    <row r="806" spans="1:11" x14ac:dyDescent="0.2">
      <c r="A806">
        <v>9.0507651702340102</v>
      </c>
      <c r="B806">
        <v>1.57457874843587</v>
      </c>
      <c r="D806">
        <v>9.9907819582090003</v>
      </c>
      <c r="E806">
        <v>2.7129998835631701</v>
      </c>
      <c r="G806">
        <v>-1.9772475498267501</v>
      </c>
      <c r="H806">
        <v>3.1676634930467</v>
      </c>
      <c r="J806">
        <v>7.9308140413021899</v>
      </c>
      <c r="K806">
        <v>2.7493314685186898</v>
      </c>
    </row>
    <row r="807" spans="1:11" x14ac:dyDescent="0.2">
      <c r="A807">
        <v>9.0511540351128197</v>
      </c>
      <c r="B807">
        <v>1.5246244237328299</v>
      </c>
      <c r="D807">
        <v>9.9904881221376396</v>
      </c>
      <c r="E807">
        <v>2.71369805622541</v>
      </c>
      <c r="G807">
        <v>-1.9774625205465399</v>
      </c>
      <c r="H807">
        <v>3.1677703933828401</v>
      </c>
      <c r="J807">
        <v>7.9305095819345004</v>
      </c>
      <c r="K807">
        <v>2.74940901954204</v>
      </c>
    </row>
    <row r="808" spans="1:11" x14ac:dyDescent="0.2">
      <c r="A808">
        <v>9.0515407611222294</v>
      </c>
      <c r="B808">
        <v>1.4746701072581201</v>
      </c>
      <c r="D808">
        <v>9.9901033052065706</v>
      </c>
      <c r="E808">
        <v>2.7147604077628702</v>
      </c>
      <c r="G808">
        <v>-1.97767749200086</v>
      </c>
      <c r="H808">
        <v>3.1678773068403601</v>
      </c>
      <c r="J808">
        <v>7.9302766362086397</v>
      </c>
      <c r="K808">
        <v>2.7498922067599301</v>
      </c>
    </row>
    <row r="809" spans="1:11" x14ac:dyDescent="0.2">
      <c r="A809">
        <v>9.0519254789816497</v>
      </c>
      <c r="B809">
        <v>1.4247157848477801</v>
      </c>
      <c r="D809">
        <v>9.9897538111163797</v>
      </c>
      <c r="E809">
        <v>2.7155041038583199</v>
      </c>
      <c r="G809">
        <v>-1.97789246419392</v>
      </c>
      <c r="H809">
        <v>3.1679842331170698</v>
      </c>
      <c r="J809">
        <v>7.9297844780522402</v>
      </c>
      <c r="K809">
        <v>2.7500928740974802</v>
      </c>
    </row>
    <row r="810" spans="1:11" x14ac:dyDescent="0.2">
      <c r="A810">
        <v>9.0523082424212493</v>
      </c>
      <c r="B810">
        <v>1.3747614503326</v>
      </c>
      <c r="D810">
        <v>9.9894000420314093</v>
      </c>
      <c r="E810">
        <v>2.7163987982339699</v>
      </c>
      <c r="G810">
        <v>-1.9781074371298</v>
      </c>
      <c r="H810">
        <v>3.1680911719170601</v>
      </c>
      <c r="J810">
        <v>7.9295116939489603</v>
      </c>
      <c r="K810">
        <v>2.74984045651293</v>
      </c>
    </row>
    <row r="811" spans="1:11" x14ac:dyDescent="0.2">
      <c r="A811">
        <v>9.0526890732379499</v>
      </c>
      <c r="B811">
        <v>1.32480710191113</v>
      </c>
      <c r="D811">
        <v>9.9900410550680601</v>
      </c>
      <c r="E811">
        <v>2.7148502509819998</v>
      </c>
      <c r="G811">
        <v>-1.97832241081244</v>
      </c>
      <c r="H811">
        <v>3.16819812295053</v>
      </c>
      <c r="J811">
        <v>7.9292346465860897</v>
      </c>
      <c r="K811">
        <v>2.74988644167435</v>
      </c>
    </row>
    <row r="812" spans="1:11" x14ac:dyDescent="0.2">
      <c r="A812">
        <v>9.0530679802621901</v>
      </c>
      <c r="B812">
        <v>1.27485273893769</v>
      </c>
      <c r="D812">
        <v>9.9896625269781403</v>
      </c>
      <c r="E812">
        <v>2.7157958619157099</v>
      </c>
      <c r="G812">
        <v>-1.97853738524565</v>
      </c>
      <c r="H812">
        <v>3.1683050859336599</v>
      </c>
      <c r="J812">
        <v>7.9289877441609198</v>
      </c>
      <c r="K812">
        <v>2.7501915390239899</v>
      </c>
    </row>
    <row r="813" spans="1:11" x14ac:dyDescent="0.2">
      <c r="A813">
        <v>9.05344496710096</v>
      </c>
      <c r="B813">
        <v>1.2248983611990101</v>
      </c>
      <c r="D813">
        <v>9.9892465000187691</v>
      </c>
      <c r="E813">
        <v>2.7169611578627899</v>
      </c>
      <c r="G813">
        <v>-1.9787523604331001</v>
      </c>
      <c r="H813">
        <v>3.16841206058852</v>
      </c>
      <c r="J813">
        <v>7.9285418775056904</v>
      </c>
      <c r="K813">
        <v>2.7504918828160099</v>
      </c>
    </row>
    <row r="814" spans="1:11" x14ac:dyDescent="0.2">
      <c r="A814">
        <v>9.0538200352615608</v>
      </c>
      <c r="B814">
        <v>1.17494396865398</v>
      </c>
      <c r="D814">
        <v>9.9888691396983802</v>
      </c>
      <c r="E814">
        <v>2.7177885374218702</v>
      </c>
      <c r="G814">
        <v>-1.97896733637834</v>
      </c>
      <c r="H814">
        <v>3.1685190466429098</v>
      </c>
      <c r="J814">
        <v>7.9281680710851603</v>
      </c>
      <c r="K814">
        <v>2.7503734912606101</v>
      </c>
    </row>
    <row r="815" spans="1:11" x14ac:dyDescent="0.2">
      <c r="A815">
        <v>9.0541931854079198</v>
      </c>
      <c r="B815">
        <v>1.12498956133057</v>
      </c>
      <c r="D815">
        <v>9.9884950660916694</v>
      </c>
      <c r="E815">
        <v>2.7187263345945798</v>
      </c>
      <c r="G815">
        <v>-1.9791823130848201</v>
      </c>
      <c r="H815">
        <v>3.1686260438302698</v>
      </c>
      <c r="J815">
        <v>7.9279183984561703</v>
      </c>
      <c r="K815">
        <v>2.75025796545426</v>
      </c>
    </row>
    <row r="816" spans="1:11" x14ac:dyDescent="0.2">
      <c r="A816">
        <v>9.0545644178653308</v>
      </c>
      <c r="B816">
        <v>1.0750351392844699</v>
      </c>
      <c r="D816">
        <v>9.9881582940330595</v>
      </c>
      <c r="E816">
        <v>2.71955631084424</v>
      </c>
      <c r="G816">
        <v>-1.9793972905558499</v>
      </c>
      <c r="H816">
        <v>3.16873305188957</v>
      </c>
      <c r="J816">
        <v>7.9276310963796899</v>
      </c>
      <c r="K816">
        <v>2.7503519822521199</v>
      </c>
    </row>
    <row r="817" spans="1:11" x14ac:dyDescent="0.2">
      <c r="A817">
        <v>9.0549337328230699</v>
      </c>
      <c r="B817">
        <v>1.0250807025825099</v>
      </c>
      <c r="D817">
        <v>9.9877970695999299</v>
      </c>
      <c r="E817">
        <v>2.72045168588898</v>
      </c>
      <c r="G817">
        <v>-1.97961226879463</v>
      </c>
      <c r="H817">
        <v>3.1688400705651398</v>
      </c>
      <c r="J817">
        <v>7.9273141974578296</v>
      </c>
      <c r="K817">
        <v>2.7506675228188699</v>
      </c>
    </row>
    <row r="818" spans="1:11" x14ac:dyDescent="0.2">
      <c r="A818">
        <v>9.0553011304158506</v>
      </c>
      <c r="B818">
        <v>0.97512625129596298</v>
      </c>
      <c r="D818">
        <v>9.9873228598879091</v>
      </c>
      <c r="E818">
        <v>2.7218189051441102</v>
      </c>
      <c r="G818">
        <v>-1.97982724780425</v>
      </c>
      <c r="H818">
        <v>3.16894709960664</v>
      </c>
      <c r="J818">
        <v>7.9268028633434202</v>
      </c>
      <c r="K818">
        <v>2.75080705855158</v>
      </c>
    </row>
    <row r="819" spans="1:11" x14ac:dyDescent="0.2">
      <c r="A819">
        <v>9.0556666107564592</v>
      </c>
      <c r="B819">
        <v>0.92517178549788903</v>
      </c>
      <c r="D819">
        <v>9.9869673558351693</v>
      </c>
      <c r="E819">
        <v>2.72270120050189</v>
      </c>
      <c r="G819">
        <v>-1.9800422275877201</v>
      </c>
      <c r="H819">
        <v>3.16905413876888</v>
      </c>
      <c r="J819">
        <v>7.9265725065305697</v>
      </c>
      <c r="K819">
        <v>2.7506127568893799</v>
      </c>
    </row>
    <row r="820" spans="1:11" x14ac:dyDescent="0.2">
      <c r="A820">
        <v>9.0560301739488693</v>
      </c>
      <c r="B820">
        <v>0.87521730526206298</v>
      </c>
      <c r="D820">
        <v>9.9865811198955097</v>
      </c>
      <c r="E820">
        <v>2.72357389962648</v>
      </c>
      <c r="G820">
        <v>-1.9802572081479199</v>
      </c>
      <c r="H820">
        <v>3.16916118781177</v>
      </c>
      <c r="J820">
        <v>7.9262176973702001</v>
      </c>
      <c r="K820">
        <v>2.7506338211716201</v>
      </c>
    </row>
    <row r="821" spans="1:11" x14ac:dyDescent="0.2">
      <c r="A821">
        <v>9.0563918200935394</v>
      </c>
      <c r="B821">
        <v>0.82526281066253704</v>
      </c>
      <c r="D821">
        <v>9.9861346158376403</v>
      </c>
      <c r="E821">
        <v>2.7246050601066698</v>
      </c>
      <c r="G821">
        <v>-1.98047218948765</v>
      </c>
      <c r="H821">
        <v>3.16926824650016</v>
      </c>
      <c r="J821">
        <v>7.92597273627175</v>
      </c>
      <c r="K821">
        <v>2.75090583444385</v>
      </c>
    </row>
    <row r="822" spans="1:11" x14ac:dyDescent="0.2">
      <c r="A822">
        <v>9.0567515492894692</v>
      </c>
      <c r="B822">
        <v>0.77530830177346699</v>
      </c>
      <c r="D822">
        <v>9.9857052409313507</v>
      </c>
      <c r="E822">
        <v>2.7255994450845198</v>
      </c>
      <c r="G822">
        <v>-1.9806871716096</v>
      </c>
      <c r="H822">
        <v>3.1693753146037902</v>
      </c>
      <c r="J822">
        <v>7.9255387703924098</v>
      </c>
      <c r="K822">
        <v>2.7511603194768899</v>
      </c>
    </row>
    <row r="823" spans="1:11" x14ac:dyDescent="0.2">
      <c r="A823">
        <v>9.0571093616351206</v>
      </c>
      <c r="B823">
        <v>0.72535377866904305</v>
      </c>
      <c r="D823">
        <v>9.9852143006066498</v>
      </c>
      <c r="E823">
        <v>2.7271980886464702</v>
      </c>
      <c r="G823">
        <v>-1.9809021545163901</v>
      </c>
      <c r="H823">
        <v>3.16948239189714</v>
      </c>
      <c r="J823">
        <v>7.9319174958066796</v>
      </c>
      <c r="K823">
        <v>2.7484865378010301</v>
      </c>
    </row>
    <row r="824" spans="1:11" x14ac:dyDescent="0.2">
      <c r="A824">
        <v>9.0574652572286691</v>
      </c>
      <c r="B824">
        <v>0.67539924142346397</v>
      </c>
      <c r="D824">
        <v>9.9845367850739297</v>
      </c>
      <c r="E824">
        <v>2.7298967972058801</v>
      </c>
      <c r="G824">
        <v>-1.9811171382105299</v>
      </c>
      <c r="H824">
        <v>3.1695894781593799</v>
      </c>
      <c r="J824">
        <v>7.9316948528449203</v>
      </c>
      <c r="K824">
        <v>2.7467311762781002</v>
      </c>
    </row>
    <row r="825" spans="1:11" x14ac:dyDescent="0.2">
      <c r="A825">
        <v>9.0578192361682408</v>
      </c>
      <c r="B825">
        <v>0.62544469011092496</v>
      </c>
      <c r="D825">
        <v>9.9838221082958594</v>
      </c>
      <c r="E825">
        <v>2.7329062170477698</v>
      </c>
      <c r="G825">
        <v>-1.98133212269447</v>
      </c>
      <c r="H825">
        <v>3.1696965731742299</v>
      </c>
      <c r="J825">
        <v>7.9306400645626498</v>
      </c>
      <c r="K825">
        <v>2.7446417462906898</v>
      </c>
    </row>
    <row r="826" spans="1:11" x14ac:dyDescent="0.2">
      <c r="A826">
        <v>9.0581712985519207</v>
      </c>
      <c r="B826">
        <v>0.57549012480561101</v>
      </c>
      <c r="D826">
        <v>9.9829107733656901</v>
      </c>
      <c r="E826">
        <v>2.7376163052920699</v>
      </c>
      <c r="G826">
        <v>-1.98154710797055</v>
      </c>
      <c r="H826">
        <v>3.1698036767299</v>
      </c>
      <c r="J826">
        <v>7.9319886971021001</v>
      </c>
      <c r="K826">
        <v>2.7283129658813299</v>
      </c>
    </row>
    <row r="827" spans="1:11" x14ac:dyDescent="0.2">
      <c r="A827">
        <v>9.0585214444777193</v>
      </c>
      <c r="B827">
        <v>0.52553554558169802</v>
      </c>
      <c r="D827">
        <v>9.9819667439640796</v>
      </c>
      <c r="E827">
        <v>2.7434798674892402</v>
      </c>
      <c r="G827">
        <v>-1.9817620940410601</v>
      </c>
      <c r="H827">
        <v>3.1699107886189801</v>
      </c>
      <c r="J827">
        <v>7.9364281778627097</v>
      </c>
      <c r="K827">
        <v>2.6930230762459599</v>
      </c>
    </row>
    <row r="828" spans="1:11" x14ac:dyDescent="0.2">
      <c r="A828">
        <v>9.0588696740436703</v>
      </c>
      <c r="B828">
        <v>0.47558095251335097</v>
      </c>
      <c r="D828">
        <v>9.98022749315715</v>
      </c>
      <c r="E828">
        <v>2.7509130064812899</v>
      </c>
      <c r="G828">
        <v>-1.98197708090818</v>
      </c>
      <c r="H828">
        <v>3.17001790863835</v>
      </c>
      <c r="J828">
        <v>7.9422442248595901</v>
      </c>
      <c r="K828">
        <v>2.6776166280237601</v>
      </c>
    </row>
    <row r="829" spans="1:11" x14ac:dyDescent="0.2">
      <c r="A829">
        <v>9.0592159873478</v>
      </c>
      <c r="B829">
        <v>0.42562634567472402</v>
      </c>
      <c r="D829">
        <v>9.9806902203075598</v>
      </c>
      <c r="E829">
        <v>2.7608717285214399</v>
      </c>
      <c r="G829">
        <v>-1.9821920685740499</v>
      </c>
      <c r="H829">
        <v>3.1701250365890901</v>
      </c>
      <c r="J829">
        <v>7.9496155881241197</v>
      </c>
      <c r="K829">
        <v>2.66224041471032</v>
      </c>
    </row>
    <row r="830" spans="1:11" x14ac:dyDescent="0.2">
      <c r="A830">
        <v>9.0595603844881207</v>
      </c>
      <c r="B830">
        <v>0.37567172513996</v>
      </c>
      <c r="D830">
        <v>9.9811739579913699</v>
      </c>
      <c r="E830">
        <v>2.7713608594044699</v>
      </c>
      <c r="G830">
        <v>-1.98240705704071</v>
      </c>
      <c r="H830">
        <v>3.17023217227641</v>
      </c>
      <c r="J830">
        <v>7.96509339911068</v>
      </c>
      <c r="K830">
        <v>2.68089556464182</v>
      </c>
    </row>
    <row r="831" spans="1:11" x14ac:dyDescent="0.2">
      <c r="A831">
        <v>9.0599028655626395</v>
      </c>
      <c r="B831">
        <v>0.32571709098319002</v>
      </c>
      <c r="D831">
        <v>9.9825997730118203</v>
      </c>
      <c r="E831">
        <v>2.78216188660635</v>
      </c>
      <c r="G831">
        <v>-1.98262204631016</v>
      </c>
      <c r="H831">
        <v>3.1703393155095498</v>
      </c>
      <c r="J831">
        <v>7.9806290571644896</v>
      </c>
      <c r="K831">
        <v>2.7027808897018701</v>
      </c>
    </row>
    <row r="832" spans="1:11" x14ac:dyDescent="0.2">
      <c r="A832">
        <v>9.0602434306693294</v>
      </c>
      <c r="B832">
        <v>0.275762443278533</v>
      </c>
      <c r="D832">
        <v>9.9844062759620904</v>
      </c>
      <c r="E832">
        <v>2.7935505730260002</v>
      </c>
      <c r="G832">
        <v>-1.98283703638431</v>
      </c>
      <c r="H832">
        <v>3.1704464661016698</v>
      </c>
      <c r="J832">
        <v>7.9807771577767399</v>
      </c>
      <c r="K832">
        <v>2.7065481896820098</v>
      </c>
    </row>
    <row r="833" spans="1:11" x14ac:dyDescent="0.2">
      <c r="A833">
        <v>9.0605820799062204</v>
      </c>
      <c r="B833">
        <v>0.225807782100098</v>
      </c>
      <c r="D833">
        <v>9.9865737697792998</v>
      </c>
      <c r="E833">
        <v>2.8055317883153599</v>
      </c>
      <c r="G833">
        <v>-1.9830520272650001</v>
      </c>
      <c r="H833">
        <v>3.1705536238698402</v>
      </c>
      <c r="J833">
        <v>7.9773432827680297</v>
      </c>
      <c r="K833">
        <v>2.7004724181281299</v>
      </c>
    </row>
    <row r="834" spans="1:11" x14ac:dyDescent="0.2">
      <c r="A834">
        <v>9.0609188133712593</v>
      </c>
      <c r="B834">
        <v>0.17585310752198199</v>
      </c>
      <c r="D834">
        <v>9.9892088071067793</v>
      </c>
      <c r="E834">
        <v>2.8171045155175198</v>
      </c>
      <c r="G834">
        <v>-1.98326701895404</v>
      </c>
      <c r="H834">
        <v>3.1706607886348999</v>
      </c>
      <c r="J834">
        <v>7.97718998474146</v>
      </c>
      <c r="K834">
        <v>2.69507037092243</v>
      </c>
    </row>
    <row r="835" spans="1:11" x14ac:dyDescent="0.2">
      <c r="A835">
        <v>9.0612536311624403</v>
      </c>
      <c r="B835">
        <v>0.12589841961827</v>
      </c>
      <c r="D835">
        <v>9.9924843274671495</v>
      </c>
      <c r="E835">
        <v>2.8286903199127398</v>
      </c>
      <c r="G835">
        <v>-1.98348201145315</v>
      </c>
      <c r="H835">
        <v>3.1707679602213799</v>
      </c>
      <c r="J835">
        <v>7.9796997793954496</v>
      </c>
      <c r="K835">
        <v>2.69678490442032</v>
      </c>
    </row>
    <row r="836" spans="1:11" x14ac:dyDescent="0.2">
      <c r="A836">
        <v>9.0615865333777297</v>
      </c>
      <c r="B836">
        <v>7.5943718463037199E-2</v>
      </c>
      <c r="D836">
        <v>9.9963373486823794</v>
      </c>
      <c r="E836">
        <v>2.8397722671911798</v>
      </c>
      <c r="G836">
        <v>-1.9836970047639999</v>
      </c>
      <c r="H836">
        <v>3.1708751384574798</v>
      </c>
      <c r="J836">
        <v>7.9814204336146704</v>
      </c>
      <c r="K836">
        <v>2.6999434680422598</v>
      </c>
    </row>
    <row r="837" spans="1:11" x14ac:dyDescent="0.2">
      <c r="A837">
        <v>9.0619175201150792</v>
      </c>
      <c r="B837">
        <v>2.5989004130345199E-2</v>
      </c>
      <c r="D837">
        <v>10.000509749315899</v>
      </c>
      <c r="E837">
        <v>2.8502601248593602</v>
      </c>
      <c r="G837">
        <v>-1.9839119988881999</v>
      </c>
      <c r="H837">
        <v>3.1709823231749201</v>
      </c>
      <c r="J837">
        <v>7.9807635978434304</v>
      </c>
      <c r="K837">
        <v>2.70235933080082</v>
      </c>
    </row>
    <row r="838" spans="1:11" x14ac:dyDescent="0.2">
      <c r="A838">
        <v>9.0622465914724604</v>
      </c>
      <c r="B838">
        <v>-2.3965723305753701E-2</v>
      </c>
      <c r="D838">
        <v>9.9998558793193606</v>
      </c>
      <c r="E838">
        <v>2.8532763212495702</v>
      </c>
      <c r="G838">
        <v>-1.9841269938273201</v>
      </c>
      <c r="H838">
        <v>3.1710895142089299</v>
      </c>
      <c r="J838">
        <v>7.9811925450129397</v>
      </c>
      <c r="K838">
        <v>2.7028324935630099</v>
      </c>
    </row>
    <row r="839" spans="1:11" x14ac:dyDescent="0.2">
      <c r="A839">
        <v>9.0625737475478108</v>
      </c>
      <c r="B839">
        <v>-7.3920463771219594E-2</v>
      </c>
      <c r="D839">
        <v>9.9999311873690093</v>
      </c>
      <c r="E839">
        <v>2.8498953357531498</v>
      </c>
      <c r="G839">
        <v>-1.98434198958287</v>
      </c>
      <c r="H839">
        <v>3.1711967113981498</v>
      </c>
      <c r="J839">
        <v>7.9812279323539999</v>
      </c>
      <c r="K839">
        <v>2.7026665401828001</v>
      </c>
    </row>
    <row r="840" spans="1:11" x14ac:dyDescent="0.2">
      <c r="A840">
        <v>9.0628989884390698</v>
      </c>
      <c r="B840">
        <v>-0.123875217192023</v>
      </c>
      <c r="D840">
        <v>9.9989636549909697</v>
      </c>
      <c r="E840">
        <v>2.8455106417973401</v>
      </c>
      <c r="G840">
        <v>-1.9845569861562999</v>
      </c>
      <c r="H840">
        <v>3.1713039145845499</v>
      </c>
      <c r="J840">
        <v>7.9813375348245801</v>
      </c>
      <c r="K840">
        <v>2.7028199782094502</v>
      </c>
    </row>
    <row r="841" spans="1:11" x14ac:dyDescent="0.2">
      <c r="A841">
        <v>9.0632223142441699</v>
      </c>
      <c r="B841">
        <v>-0.17382998349414799</v>
      </c>
      <c r="D841">
        <v>9.9986729384144901</v>
      </c>
      <c r="E841">
        <v>2.8448710640230499</v>
      </c>
      <c r="G841">
        <v>-1.9847719835490101</v>
      </c>
      <c r="H841">
        <v>3.17141112361338</v>
      </c>
      <c r="J841">
        <v>7.9814866761688101</v>
      </c>
      <c r="K841">
        <v>2.7030105938577198</v>
      </c>
    </row>
    <row r="842" spans="1:11" x14ac:dyDescent="0.2">
      <c r="A842">
        <v>9.0635437250610504</v>
      </c>
      <c r="B842">
        <v>-0.22378476260358801</v>
      </c>
      <c r="D842">
        <v>9.9990641420646895</v>
      </c>
      <c r="E842">
        <v>2.8464798526883799</v>
      </c>
      <c r="G842">
        <v>-1.98498698176237</v>
      </c>
      <c r="H842">
        <v>3.1715183383330801</v>
      </c>
      <c r="J842">
        <v>7.9816239039752599</v>
      </c>
      <c r="K842">
        <v>2.7031492516432198</v>
      </c>
    </row>
    <row r="843" spans="1:11" x14ac:dyDescent="0.2">
      <c r="A843">
        <v>9.06386322098761</v>
      </c>
      <c r="B843">
        <v>-0.27373955444634701</v>
      </c>
      <c r="D843">
        <v>9.9987305429895894</v>
      </c>
      <c r="E843">
        <v>2.8450497599223699</v>
      </c>
      <c r="G843">
        <v>-1.9852019807976899</v>
      </c>
      <c r="H843">
        <v>3.17162555859526</v>
      </c>
      <c r="J843">
        <v>7.9817516483872604</v>
      </c>
      <c r="K843">
        <v>2.7032953819454999</v>
      </c>
    </row>
    <row r="844" spans="1:11" x14ac:dyDescent="0.2">
      <c r="A844">
        <v>9.0641808021217898</v>
      </c>
      <c r="B844">
        <v>-0.32369435894844401</v>
      </c>
      <c r="D844">
        <v>9.9984994525101705</v>
      </c>
      <c r="E844">
        <v>2.8444723629302602</v>
      </c>
      <c r="G844">
        <v>-1.9854169806562301</v>
      </c>
      <c r="H844">
        <v>3.1717327842545702</v>
      </c>
      <c r="J844">
        <v>7.9818889713129799</v>
      </c>
      <c r="K844">
        <v>2.70344398721803</v>
      </c>
    </row>
    <row r="845" spans="1:11" x14ac:dyDescent="0.2">
      <c r="A845">
        <v>9.0644964685614706</v>
      </c>
      <c r="B845">
        <v>-0.37364917603590497</v>
      </c>
      <c r="D845">
        <v>9.9982328942520091</v>
      </c>
      <c r="E845">
        <v>2.8437900136743299</v>
      </c>
      <c r="G845">
        <v>-1.98563198133922</v>
      </c>
      <c r="H845">
        <v>3.1718400151687001</v>
      </c>
      <c r="J845">
        <v>7.9820253048713798</v>
      </c>
      <c r="K845">
        <v>2.70359119309117</v>
      </c>
    </row>
    <row r="846" spans="1:11" x14ac:dyDescent="0.2">
      <c r="A846">
        <v>9.0648102204045706</v>
      </c>
      <c r="B846">
        <v>-0.42360400563477102</v>
      </c>
      <c r="D846">
        <v>9.9979474209553096</v>
      </c>
      <c r="E846">
        <v>2.8429703889871001</v>
      </c>
      <c r="G846">
        <v>-1.98584698284785</v>
      </c>
      <c r="H846">
        <v>3.1719472511982598</v>
      </c>
      <c r="J846">
        <v>7.9821625478195903</v>
      </c>
      <c r="K846">
        <v>2.7037373481543998</v>
      </c>
    </row>
    <row r="847" spans="1:11" x14ac:dyDescent="0.2">
      <c r="A847">
        <v>9.06512205774896</v>
      </c>
      <c r="B847">
        <v>-0.47355884767109202</v>
      </c>
      <c r="D847">
        <v>9.9975065781259005</v>
      </c>
      <c r="E847">
        <v>2.84226788784285</v>
      </c>
      <c r="G847">
        <v>-1.9860619851832599</v>
      </c>
      <c r="H847">
        <v>3.1720544922067799</v>
      </c>
      <c r="J847">
        <v>7.9823016146573504</v>
      </c>
      <c r="K847">
        <v>2.7038829338107</v>
      </c>
    </row>
    <row r="848" spans="1:11" x14ac:dyDescent="0.2">
      <c r="A848">
        <v>9.0654319806925496</v>
      </c>
      <c r="B848">
        <v>-0.52351370207092995</v>
      </c>
      <c r="D848">
        <v>9.9971636666184498</v>
      </c>
      <c r="E848">
        <v>2.8415296278270001</v>
      </c>
      <c r="G848">
        <v>-1.9862769883465401</v>
      </c>
      <c r="H848">
        <v>3.1721617380605802</v>
      </c>
      <c r="J848">
        <v>7.9824430788515297</v>
      </c>
      <c r="K848">
        <v>2.7040278746059099</v>
      </c>
    </row>
    <row r="849" spans="1:11" x14ac:dyDescent="0.2">
      <c r="A849">
        <v>9.0657399893331991</v>
      </c>
      <c r="B849">
        <v>-0.57346856876035901</v>
      </c>
      <c r="D849">
        <v>9.9968025620843708</v>
      </c>
      <c r="E849">
        <v>2.8405625438882298</v>
      </c>
      <c r="G849">
        <v>-1.9864919923387601</v>
      </c>
      <c r="H849">
        <v>3.1722689886287698</v>
      </c>
      <c r="J849">
        <v>7.98258650682713</v>
      </c>
      <c r="K849">
        <v>2.7041703062589399</v>
      </c>
    </row>
    <row r="850" spans="1:11" x14ac:dyDescent="0.2">
      <c r="A850">
        <v>9.0660460837687804</v>
      </c>
      <c r="B850">
        <v>-0.62342344766546298</v>
      </c>
      <c r="D850">
        <v>9.9964718303371196</v>
      </c>
      <c r="E850">
        <v>2.83979110057588</v>
      </c>
      <c r="G850">
        <v>-1.9867069971609601</v>
      </c>
      <c r="H850">
        <v>3.1723762437831802</v>
      </c>
      <c r="J850">
        <v>7.9827242986250901</v>
      </c>
      <c r="K850">
        <v>2.7043171492646398</v>
      </c>
    </row>
    <row r="851" spans="1:11" x14ac:dyDescent="0.2">
      <c r="A851">
        <v>9.0663502640971494</v>
      </c>
      <c r="B851">
        <v>-0.67337833871233899</v>
      </c>
      <c r="D851">
        <v>9.9961683451755992</v>
      </c>
      <c r="E851">
        <v>2.8390600534114498</v>
      </c>
      <c r="G851">
        <v>-1.9869220028141199</v>
      </c>
      <c r="H851">
        <v>3.1724835033982801</v>
      </c>
      <c r="J851">
        <v>7.9828672422844997</v>
      </c>
      <c r="K851">
        <v>2.7044607291590901</v>
      </c>
    </row>
    <row r="852" spans="1:11" x14ac:dyDescent="0.2">
      <c r="A852">
        <v>9.0666525304161905</v>
      </c>
      <c r="B852">
        <v>-0.72333324182709402</v>
      </c>
      <c r="D852">
        <v>9.9958213032498708</v>
      </c>
      <c r="E852">
        <v>2.8382247822247502</v>
      </c>
      <c r="G852">
        <v>-1.9871370092992</v>
      </c>
      <c r="H852">
        <v>3.1725907673511502</v>
      </c>
      <c r="J852">
        <v>7.9830095235820204</v>
      </c>
      <c r="K852">
        <v>2.7046043288183599</v>
      </c>
    </row>
    <row r="853" spans="1:11" x14ac:dyDescent="0.2">
      <c r="A853">
        <v>9.0669528828237294</v>
      </c>
      <c r="B853">
        <v>-0.77328815693584696</v>
      </c>
      <c r="D853">
        <v>9.9954674276920095</v>
      </c>
      <c r="E853">
        <v>2.8373428311099298</v>
      </c>
      <c r="G853">
        <v>-1.9873520166171199</v>
      </c>
      <c r="H853">
        <v>3.17269803552142</v>
      </c>
      <c r="J853">
        <v>7.9831533362599503</v>
      </c>
      <c r="K853">
        <v>2.7047471419157199</v>
      </c>
    </row>
    <row r="854" spans="1:11" x14ac:dyDescent="0.2">
      <c r="A854">
        <v>9.0672513214176202</v>
      </c>
      <c r="B854">
        <v>-0.82324308396472801</v>
      </c>
      <c r="D854">
        <v>9.9951438771876404</v>
      </c>
      <c r="E854">
        <v>2.8365735907856502</v>
      </c>
      <c r="G854">
        <v>-1.98756702476878</v>
      </c>
      <c r="H854">
        <v>3.1728053077911902</v>
      </c>
      <c r="J854">
        <v>7.9832974704263702</v>
      </c>
      <c r="K854">
        <v>2.7048895515518199</v>
      </c>
    </row>
    <row r="855" spans="1:11" x14ac:dyDescent="0.2">
      <c r="A855">
        <v>9.06754784629568</v>
      </c>
      <c r="B855">
        <v>-0.87319802283988002</v>
      </c>
      <c r="D855">
        <v>9.9948173076888498</v>
      </c>
      <c r="E855">
        <v>2.8357555056507699</v>
      </c>
      <c r="G855">
        <v>-1.98778203375504</v>
      </c>
      <c r="H855">
        <v>3.1729125840450401</v>
      </c>
      <c r="J855">
        <v>7.9834423404768504</v>
      </c>
      <c r="K855">
        <v>2.7050314794533499</v>
      </c>
    </row>
    <row r="856" spans="1:11" x14ac:dyDescent="0.2">
      <c r="A856">
        <v>9.0678424575557699</v>
      </c>
      <c r="B856">
        <v>-0.92315297348745395</v>
      </c>
      <c r="D856">
        <v>9.9945314872773601</v>
      </c>
      <c r="E856">
        <v>2.8350302892966499</v>
      </c>
      <c r="G856">
        <v>-1.98799704357672</v>
      </c>
      <c r="H856">
        <v>3.1730198641699201</v>
      </c>
      <c r="J856">
        <v>7.9835920048743603</v>
      </c>
      <c r="K856">
        <v>2.7051693869677198</v>
      </c>
    </row>
    <row r="857" spans="1:11" x14ac:dyDescent="0.2">
      <c r="A857">
        <v>9.0681351552956801</v>
      </c>
      <c r="B857">
        <v>-0.97310793583361499</v>
      </c>
      <c r="D857">
        <v>9.9941407103018705</v>
      </c>
      <c r="E857">
        <v>2.8340404879737999</v>
      </c>
      <c r="G857">
        <v>-1.98821205423463</v>
      </c>
      <c r="H857">
        <v>3.1731271480551202</v>
      </c>
      <c r="J857">
        <v>7.9837354862358403</v>
      </c>
      <c r="K857">
        <v>2.7053119798340202</v>
      </c>
    </row>
    <row r="858" spans="1:11" x14ac:dyDescent="0.2">
      <c r="A858">
        <v>9.0684259396132401</v>
      </c>
      <c r="B858">
        <v>-1.0230629098045301</v>
      </c>
      <c r="D858">
        <v>9.9938511805960708</v>
      </c>
      <c r="E858">
        <v>2.8333638602412798</v>
      </c>
      <c r="G858">
        <v>-1.98842706572954</v>
      </c>
      <c r="H858">
        <v>3.1732344355922502</v>
      </c>
      <c r="J858">
        <v>7.9838774465107099</v>
      </c>
      <c r="K858">
        <v>2.7054552845121802</v>
      </c>
    </row>
    <row r="859" spans="1:11" x14ac:dyDescent="0.2">
      <c r="A859">
        <v>9.0687148106062594</v>
      </c>
      <c r="B859">
        <v>-1.07301789532641</v>
      </c>
      <c r="D859">
        <v>9.99351824408601</v>
      </c>
      <c r="E859">
        <v>2.83266502279701</v>
      </c>
      <c r="G859">
        <v>-1.9886420780622001</v>
      </c>
      <c r="H859">
        <v>3.17334172667513</v>
      </c>
      <c r="J859">
        <v>7.9840243236061603</v>
      </c>
      <c r="K859">
        <v>2.70559558642785</v>
      </c>
    </row>
    <row r="860" spans="1:11" x14ac:dyDescent="0.2">
      <c r="A860">
        <v>9.0690017683725301</v>
      </c>
      <c r="B860">
        <v>-1.1229728923254301</v>
      </c>
      <c r="D860">
        <v>9.9931536967155399</v>
      </c>
      <c r="E860">
        <v>2.8317288501473001</v>
      </c>
      <c r="G860">
        <v>-1.9888570912333201</v>
      </c>
      <c r="H860">
        <v>3.1734490211998199</v>
      </c>
      <c r="J860">
        <v>7.9841730835340901</v>
      </c>
      <c r="K860">
        <v>2.7057351721355101</v>
      </c>
    </row>
    <row r="861" spans="1:11" x14ac:dyDescent="0.2">
      <c r="A861">
        <v>9.0692868130098603</v>
      </c>
      <c r="B861">
        <v>-1.1729279007278099</v>
      </c>
      <c r="D861">
        <v>9.9928439660438606</v>
      </c>
      <c r="E861">
        <v>2.8307770028894099</v>
      </c>
      <c r="G861">
        <v>-1.98907210524359</v>
      </c>
      <c r="H861">
        <v>3.1735563190645002</v>
      </c>
      <c r="J861">
        <v>7.98432681910346</v>
      </c>
      <c r="K861">
        <v>2.7058718454800199</v>
      </c>
    </row>
    <row r="862" spans="1:11" x14ac:dyDescent="0.2">
      <c r="A862">
        <v>9.0695699446160205</v>
      </c>
      <c r="B862">
        <v>-1.22288292045976</v>
      </c>
      <c r="D862">
        <v>9.9814366341538001</v>
      </c>
      <c r="E862">
        <v>2.7182081160531202</v>
      </c>
      <c r="G862">
        <v>-1.9892871200936799</v>
      </c>
      <c r="H862">
        <v>3.1736636201694801</v>
      </c>
      <c r="J862">
        <v>7.9844793232341296</v>
      </c>
      <c r="K862">
        <v>2.7060092191458698</v>
      </c>
    </row>
    <row r="863" spans="1:11" x14ac:dyDescent="0.2">
      <c r="A863">
        <v>9.0698511632887904</v>
      </c>
      <c r="B863">
        <v>-1.2728379514475301</v>
      </c>
      <c r="D863">
        <v>9.9744757633907692</v>
      </c>
      <c r="E863">
        <v>2.7104363498768098</v>
      </c>
      <c r="G863">
        <v>-1.98950213578424</v>
      </c>
      <c r="H863">
        <v>3.1737709244171399</v>
      </c>
      <c r="J863">
        <v>7.9846267733769603</v>
      </c>
      <c r="K863">
        <v>2.7061510897519501</v>
      </c>
    </row>
    <row r="864" spans="1:11" x14ac:dyDescent="0.2">
      <c r="A864">
        <v>9.0701304691259494</v>
      </c>
      <c r="B864">
        <v>-1.3227929936173499</v>
      </c>
      <c r="D864">
        <v>9.9653164185071201</v>
      </c>
      <c r="E864">
        <v>2.68938591428814</v>
      </c>
      <c r="G864">
        <v>-1.9897171523158801</v>
      </c>
      <c r="H864">
        <v>3.1738782317118899</v>
      </c>
      <c r="J864">
        <v>7.9847796730524596</v>
      </c>
      <c r="K864">
        <v>2.7062890339810601</v>
      </c>
    </row>
    <row r="865" spans="1:11" x14ac:dyDescent="0.2">
      <c r="A865">
        <v>9.0704078622252702</v>
      </c>
      <c r="B865">
        <v>-1.37274804689548</v>
      </c>
      <c r="D865">
        <v>9.9498020844688995</v>
      </c>
      <c r="E865">
        <v>2.6539394394091098</v>
      </c>
      <c r="G865">
        <v>-1.9899321696891901</v>
      </c>
      <c r="H865">
        <v>3.1739855419600902</v>
      </c>
      <c r="J865">
        <v>7.9849341500602904</v>
      </c>
      <c r="K865">
        <v>2.7064262788866098</v>
      </c>
    </row>
    <row r="866" spans="1:11" x14ac:dyDescent="0.2">
      <c r="A866">
        <v>9.0706833426844895</v>
      </c>
      <c r="B866">
        <v>-1.42270311120818</v>
      </c>
      <c r="D866">
        <v>9.9282716231920904</v>
      </c>
      <c r="E866">
        <v>2.59867742859086</v>
      </c>
      <c r="G866">
        <v>-1.9901471879047501</v>
      </c>
      <c r="H866">
        <v>3.1740928550700702</v>
      </c>
      <c r="J866">
        <v>7.9850918758763898</v>
      </c>
      <c r="K866">
        <v>2.70656115156768</v>
      </c>
    </row>
    <row r="867" spans="1:11" x14ac:dyDescent="0.2">
      <c r="A867">
        <v>9.0709569106013799</v>
      </c>
      <c r="B867">
        <v>-1.4726581864817301</v>
      </c>
      <c r="D867">
        <v>9.9003949730222196</v>
      </c>
      <c r="E867">
        <v>2.5192154017926298</v>
      </c>
      <c r="G867">
        <v>-1.9903622069631199</v>
      </c>
      <c r="H867">
        <v>3.17420017095206</v>
      </c>
      <c r="J867">
        <v>7.9852441475193796</v>
      </c>
      <c r="K867">
        <v>2.7066999061286099</v>
      </c>
    </row>
    <row r="868" spans="1:11" x14ac:dyDescent="0.2">
      <c r="A868">
        <v>9.0712285660736693</v>
      </c>
      <c r="B868">
        <v>-1.52261327264243</v>
      </c>
      <c r="D868">
        <v>9.8812612687294994</v>
      </c>
      <c r="E868">
        <v>2.4734534708298601</v>
      </c>
      <c r="G868">
        <v>-1.9905772268648201</v>
      </c>
      <c r="H868">
        <v>3.17430748951814</v>
      </c>
      <c r="J868">
        <v>7.9853989389390296</v>
      </c>
      <c r="K868">
        <v>2.7068363349732798</v>
      </c>
    </row>
    <row r="869" spans="1:11" x14ac:dyDescent="0.2">
      <c r="A869">
        <v>9.0714983091991108</v>
      </c>
      <c r="B869">
        <v>-1.57256836961657</v>
      </c>
      <c r="D869">
        <v>9.8311009754543104</v>
      </c>
      <c r="E869">
        <v>2.38760709427893</v>
      </c>
      <c r="G869">
        <v>-1.9907922476103701</v>
      </c>
      <c r="H869">
        <v>3.1744148106822299</v>
      </c>
      <c r="J869">
        <v>7.98555464383747</v>
      </c>
      <c r="K869">
        <v>2.7069723751461301</v>
      </c>
    </row>
    <row r="870" spans="1:11" x14ac:dyDescent="0.2">
      <c r="A870">
        <v>9.0717661400754199</v>
      </c>
      <c r="B870">
        <v>-1.62252347733046</v>
      </c>
      <c r="D870">
        <v>9.7807807647819391</v>
      </c>
      <c r="E870">
        <v>2.3011479571866298</v>
      </c>
      <c r="G870">
        <v>-1.9910072692002601</v>
      </c>
      <c r="H870">
        <v>3.1745221343600201</v>
      </c>
      <c r="J870">
        <v>7.9857115188738597</v>
      </c>
      <c r="K870">
        <v>2.7071080400203198</v>
      </c>
    </row>
    <row r="871" spans="1:11" x14ac:dyDescent="0.2">
      <c r="A871">
        <v>9.07203205880033</v>
      </c>
      <c r="B871">
        <v>-1.67247859571042</v>
      </c>
      <c r="D871">
        <v>9.7424785011718598</v>
      </c>
      <c r="E871">
        <v>2.2101015297026798</v>
      </c>
      <c r="G871">
        <v>-1.99122229163495</v>
      </c>
      <c r="H871">
        <v>3.17462946046895</v>
      </c>
      <c r="J871">
        <v>7.9858745105373101</v>
      </c>
      <c r="K871">
        <v>2.7072391836596101</v>
      </c>
    </row>
    <row r="872" spans="1:11" x14ac:dyDescent="0.2">
      <c r="A872">
        <v>9.0722960654715603</v>
      </c>
      <c r="B872">
        <v>-1.7224337246827901</v>
      </c>
      <c r="D872">
        <v>9.7051378038435896</v>
      </c>
      <c r="E872">
        <v>2.1176882217428799</v>
      </c>
      <c r="G872">
        <v>-1.9914373149149101</v>
      </c>
      <c r="H872">
        <v>3.1747367889281999</v>
      </c>
      <c r="J872">
        <v>7.9860273001780699</v>
      </c>
      <c r="K872">
        <v>2.70737759996722</v>
      </c>
    </row>
    <row r="873" spans="1:11" x14ac:dyDescent="0.2">
      <c r="A873">
        <v>9.0725581601867997</v>
      </c>
      <c r="B873">
        <v>-1.7723888641739201</v>
      </c>
      <c r="D873">
        <v>9.6681638330323896</v>
      </c>
      <c r="E873">
        <v>2.0250813594677699</v>
      </c>
      <c r="G873">
        <v>-1.99165233904056</v>
      </c>
      <c r="H873">
        <v>3.1748441196585899</v>
      </c>
      <c r="J873">
        <v>7.9861851885877497</v>
      </c>
      <c r="K873">
        <v>2.7075122052951102</v>
      </c>
    </row>
    <row r="874" spans="1:11" x14ac:dyDescent="0.2">
      <c r="A874">
        <v>9.0728183430437692</v>
      </c>
      <c r="B874">
        <v>-1.8223440141101599</v>
      </c>
      <c r="D874">
        <v>9.6314482740119196</v>
      </c>
      <c r="E874">
        <v>1.93238037122866</v>
      </c>
      <c r="G874">
        <v>-1.9918673640123301</v>
      </c>
      <c r="H874">
        <v>3.1749514525825999</v>
      </c>
      <c r="J874">
        <v>7.9863446632242097</v>
      </c>
      <c r="K874">
        <v>2.7076461370852298</v>
      </c>
    </row>
    <row r="875" spans="1:11" x14ac:dyDescent="0.2">
      <c r="A875">
        <v>9.0730766141401507</v>
      </c>
      <c r="B875">
        <v>-1.8722991744178801</v>
      </c>
      <c r="D875">
        <v>9.5932129485645206</v>
      </c>
      <c r="E875">
        <v>1.84077129189039</v>
      </c>
      <c r="G875">
        <v>-1.9920823898306299</v>
      </c>
      <c r="H875">
        <v>3.1750587876243301</v>
      </c>
      <c r="J875">
        <v>7.9836939209595696</v>
      </c>
      <c r="K875">
        <v>2.7052979414104898</v>
      </c>
    </row>
    <row r="876" spans="1:11" x14ac:dyDescent="0.2">
      <c r="A876">
        <v>9.0733329735736508</v>
      </c>
      <c r="B876">
        <v>-1.9222543450234499</v>
      </c>
      <c r="D876">
        <v>9.5575302734623797</v>
      </c>
      <c r="E876">
        <v>1.7488407029739099</v>
      </c>
      <c r="G876">
        <v>-1.99229741649582</v>
      </c>
      <c r="H876">
        <v>3.1751661247094298</v>
      </c>
      <c r="J876">
        <v>7.9838570708860104</v>
      </c>
      <c r="K876">
        <v>2.7053342040984298</v>
      </c>
    </row>
    <row r="877" spans="1:11" x14ac:dyDescent="0.2">
      <c r="A877">
        <v>9.0735874214419194</v>
      </c>
      <c r="B877">
        <v>-1.9722095258532799</v>
      </c>
      <c r="D877">
        <v>9.5287493886287091</v>
      </c>
      <c r="E877">
        <v>1.6543245616119699</v>
      </c>
      <c r="G877">
        <v>-1.9925124440083</v>
      </c>
      <c r="H877">
        <v>3.1752734637651101</v>
      </c>
      <c r="J877">
        <v>7.9838211394774703</v>
      </c>
      <c r="K877">
        <v>2.7053544391285</v>
      </c>
    </row>
    <row r="878" spans="1:11" x14ac:dyDescent="0.2">
      <c r="A878">
        <v>9.0738399578426705</v>
      </c>
      <c r="B878">
        <v>-2.0221647168337502</v>
      </c>
      <c r="D878">
        <v>9.5080117561329001</v>
      </c>
      <c r="E878">
        <v>1.55692194722076</v>
      </c>
      <c r="G878">
        <v>-1.9927274723684001</v>
      </c>
      <c r="H878">
        <v>3.1753808047201</v>
      </c>
      <c r="J878">
        <v>7.9838165286217704</v>
      </c>
      <c r="K878">
        <v>2.7053697862788901</v>
      </c>
    </row>
    <row r="879" spans="1:11" x14ac:dyDescent="0.2">
      <c r="A879">
        <v>9.0740905828735396</v>
      </c>
      <c r="B879">
        <v>-2.0721199178912899</v>
      </c>
      <c r="D879">
        <v>9.4873737797759894</v>
      </c>
      <c r="E879">
        <v>1.45938255435367</v>
      </c>
      <c r="G879">
        <v>-1.9929425015764699</v>
      </c>
      <c r="H879">
        <v>3.1754881475045802</v>
      </c>
      <c r="J879">
        <v>7.98381594752653</v>
      </c>
      <c r="K879">
        <v>2.7053857717649898</v>
      </c>
    </row>
    <row r="880" spans="1:11" x14ac:dyDescent="0.2">
      <c r="A880">
        <v>9.0743392966321998</v>
      </c>
      <c r="B880">
        <v>-2.1220751289523201</v>
      </c>
      <c r="D880">
        <v>9.4668963939915294</v>
      </c>
      <c r="E880">
        <v>1.3618103804643</v>
      </c>
      <c r="G880">
        <v>-1.99315753163283</v>
      </c>
      <c r="H880">
        <v>3.1755954920502201</v>
      </c>
      <c r="J880">
        <v>7.9838117958180002</v>
      </c>
      <c r="K880">
        <v>2.7054033444651102</v>
      </c>
    </row>
    <row r="881" spans="1:11" x14ac:dyDescent="0.2">
      <c r="A881">
        <v>9.0745860992162992</v>
      </c>
      <c r="B881">
        <v>-2.1720303499432698</v>
      </c>
      <c r="D881">
        <v>9.4449376579620505</v>
      </c>
      <c r="E881">
        <v>1.2649587479593201</v>
      </c>
      <c r="G881">
        <v>-1.9933725625378</v>
      </c>
      <c r="H881">
        <v>3.1757028382900701</v>
      </c>
      <c r="J881">
        <v>7.9838085243901897</v>
      </c>
      <c r="K881">
        <v>2.7054193888525302</v>
      </c>
    </row>
    <row r="882" spans="1:11" x14ac:dyDescent="0.2">
      <c r="A882">
        <v>9.0748309907234805</v>
      </c>
      <c r="B882">
        <v>-2.2219855807905899</v>
      </c>
      <c r="D882">
        <v>9.4247680443630397</v>
      </c>
      <c r="E882">
        <v>1.1675892451932599</v>
      </c>
      <c r="G882">
        <v>-1.9935875942916701</v>
      </c>
      <c r="H882">
        <v>3.1758101861585901</v>
      </c>
      <c r="J882">
        <v>7.9838046269070997</v>
      </c>
      <c r="K882">
        <v>2.7054354601921902</v>
      </c>
    </row>
    <row r="883" spans="1:11" x14ac:dyDescent="0.2">
      <c r="A883">
        <v>9.0750739712513901</v>
      </c>
      <c r="B883">
        <v>-2.2719408214207402</v>
      </c>
      <c r="D883">
        <v>9.4154938268974604</v>
      </c>
      <c r="E883">
        <v>1.06817827978183</v>
      </c>
      <c r="G883">
        <v>-1.99380262689472</v>
      </c>
      <c r="H883">
        <v>3.1759175355916098</v>
      </c>
      <c r="J883">
        <v>7.9838005230584503</v>
      </c>
      <c r="K883">
        <v>2.70545113867388</v>
      </c>
    </row>
    <row r="884" spans="1:11" x14ac:dyDescent="0.2">
      <c r="A884">
        <v>9.0753150408976602</v>
      </c>
      <c r="B884">
        <v>-2.32189607176019</v>
      </c>
      <c r="D884">
        <v>9.4022983944674596</v>
      </c>
      <c r="E884">
        <v>0.96907085379812996</v>
      </c>
      <c r="G884">
        <v>-1.9940176603472299</v>
      </c>
      <c r="H884">
        <v>3.1760248865262701</v>
      </c>
      <c r="J884">
        <v>7.98379615612542</v>
      </c>
      <c r="K884">
        <v>2.7054665099716</v>
      </c>
    </row>
    <row r="885" spans="1:11" x14ac:dyDescent="0.2">
      <c r="A885">
        <v>9.0755541997599192</v>
      </c>
      <c r="B885">
        <v>-2.37185133173542</v>
      </c>
      <c r="D885">
        <v>9.4008127189738797</v>
      </c>
      <c r="E885">
        <v>0.86982914066263695</v>
      </c>
      <c r="G885">
        <v>-1.99423269464945</v>
      </c>
      <c r="H885">
        <v>3.1761322389010398</v>
      </c>
      <c r="J885">
        <v>7.9837915302723497</v>
      </c>
      <c r="K885">
        <v>2.7054815913508898</v>
      </c>
    </row>
    <row r="886" spans="1:11" x14ac:dyDescent="0.2">
      <c r="A886">
        <v>9.0757914479357602</v>
      </c>
      <c r="B886">
        <v>-2.4218066012729098</v>
      </c>
      <c r="D886">
        <v>9.4055330615237995</v>
      </c>
      <c r="E886">
        <v>0.76905992930483003</v>
      </c>
      <c r="G886">
        <v>-1.9944477298016401</v>
      </c>
      <c r="H886">
        <v>3.1762395926556399</v>
      </c>
      <c r="J886">
        <v>7.9837866652426097</v>
      </c>
      <c r="K886">
        <v>2.70549638706603</v>
      </c>
    </row>
    <row r="887" spans="1:11" x14ac:dyDescent="0.2">
      <c r="A887">
        <v>9.0760267855228101</v>
      </c>
      <c r="B887">
        <v>-2.4717618802991899</v>
      </c>
      <c r="D887">
        <v>9.4052481851661494</v>
      </c>
      <c r="E887">
        <v>0.71896605892059195</v>
      </c>
      <c r="G887">
        <v>-1.9946627658040199</v>
      </c>
      <c r="H887">
        <v>3.1763469477310702</v>
      </c>
      <c r="J887">
        <v>7.983781566108</v>
      </c>
      <c r="K887">
        <v>2.7055109137400102</v>
      </c>
    </row>
    <row r="888" spans="1:11" x14ac:dyDescent="0.2">
      <c r="A888">
        <v>9.0762602126186707</v>
      </c>
      <c r="B888">
        <v>-2.52171716874075</v>
      </c>
      <c r="D888">
        <v>9.3951664701100892</v>
      </c>
      <c r="E888">
        <v>0.62002301772784796</v>
      </c>
      <c r="G888">
        <v>-1.9948778026568199</v>
      </c>
      <c r="H888">
        <v>3.1764543040695501</v>
      </c>
      <c r="J888">
        <v>7.9837762433674397</v>
      </c>
      <c r="K888">
        <v>2.70552518203568</v>
      </c>
    </row>
    <row r="889" spans="1:11" x14ac:dyDescent="0.2">
      <c r="A889">
        <v>9.0764917293209493</v>
      </c>
      <c r="B889">
        <v>-2.5716724665241202</v>
      </c>
      <c r="D889">
        <v>9.3755249034096106</v>
      </c>
      <c r="E889">
        <v>0.52225696633017005</v>
      </c>
      <c r="G889">
        <v>-1.9950928403602599</v>
      </c>
      <c r="H889">
        <v>3.1765616616144801</v>
      </c>
      <c r="J889">
        <v>7.9837707055697198</v>
      </c>
      <c r="K889">
        <v>2.7055392037156798</v>
      </c>
    </row>
    <row r="890" spans="1:11" x14ac:dyDescent="0.2">
      <c r="A890">
        <v>9.0767213357272194</v>
      </c>
      <c r="B890">
        <v>-2.6216277735758502</v>
      </c>
      <c r="D890">
        <v>9.3566865871953908</v>
      </c>
      <c r="E890">
        <v>0.424147755867539</v>
      </c>
      <c r="G890">
        <v>-1.99530787891452</v>
      </c>
      <c r="H890">
        <v>3.1766690203104599</v>
      </c>
      <c r="J890">
        <v>7.9837649611846402</v>
      </c>
      <c r="K890">
        <v>2.7055529897985502</v>
      </c>
    </row>
    <row r="891" spans="1:11" x14ac:dyDescent="0.2">
      <c r="A891">
        <v>9.0769490319350599</v>
      </c>
      <c r="B891">
        <v>-2.6715830898224802</v>
      </c>
      <c r="D891">
        <v>9.3339744658077901</v>
      </c>
      <c r="E891">
        <v>0.32658100443569998</v>
      </c>
      <c r="G891">
        <v>-1.99552291831981</v>
      </c>
      <c r="H891">
        <v>3.1767763801032398</v>
      </c>
      <c r="J891">
        <v>7.9837811540205701</v>
      </c>
      <c r="K891">
        <v>2.7056065637595399</v>
      </c>
    </row>
    <row r="892" spans="1:11" x14ac:dyDescent="0.2">
      <c r="A892">
        <v>9.0771748180420602</v>
      </c>
      <c r="B892">
        <v>-2.7215384151905702</v>
      </c>
      <c r="D892">
        <v>9.3245046840212904</v>
      </c>
      <c r="E892">
        <v>0.22764635906706801</v>
      </c>
      <c r="G892">
        <v>-1.99573795857631</v>
      </c>
      <c r="H892">
        <v>3.17688374093968</v>
      </c>
      <c r="J892">
        <v>7.9837644795273697</v>
      </c>
      <c r="K892">
        <v>2.7056326879057799</v>
      </c>
    </row>
    <row r="893" spans="1:11" x14ac:dyDescent="0.2">
      <c r="A893">
        <v>9.0773986941457796</v>
      </c>
      <c r="B893">
        <v>-2.77149374960669</v>
      </c>
      <c r="D893">
        <v>9.3149160929410293</v>
      </c>
      <c r="E893">
        <v>0.129179892402323</v>
      </c>
      <c r="G893">
        <v>-1.9959529996841801</v>
      </c>
      <c r="H893">
        <v>3.17699110276777</v>
      </c>
      <c r="J893">
        <v>7.9837341654168998</v>
      </c>
      <c r="K893">
        <v>2.7056621529084199</v>
      </c>
    </row>
    <row r="894" spans="1:11" x14ac:dyDescent="0.2">
      <c r="A894">
        <v>9.0776206603437899</v>
      </c>
      <c r="B894">
        <v>-2.8214490929974301</v>
      </c>
      <c r="D894">
        <v>9.2933843539397305</v>
      </c>
      <c r="E894">
        <v>3.2011008038224799E-2</v>
      </c>
      <c r="G894">
        <v>-1.9961680416435901</v>
      </c>
      <c r="H894">
        <v>3.1770984655365599</v>
      </c>
      <c r="J894">
        <v>7.98370324157084</v>
      </c>
      <c r="K894">
        <v>2.7056898592495999</v>
      </c>
    </row>
    <row r="895" spans="1:11" x14ac:dyDescent="0.2">
      <c r="A895">
        <v>9.0778407167336201</v>
      </c>
      <c r="B895">
        <v>-2.8714044452893699</v>
      </c>
      <c r="D895">
        <v>9.2808641040462998</v>
      </c>
      <c r="E895">
        <v>-6.7455829551767599E-2</v>
      </c>
      <c r="G895">
        <v>-1.9963830844546799</v>
      </c>
      <c r="H895">
        <v>3.1772058291961698</v>
      </c>
      <c r="J895">
        <v>7.9836825361417496</v>
      </c>
      <c r="K895">
        <v>2.7057206397765898</v>
      </c>
    </row>
    <row r="896" spans="1:11" x14ac:dyDescent="0.2">
      <c r="A896">
        <v>9.0780588634128492</v>
      </c>
      <c r="B896">
        <v>-2.9213598064091202</v>
      </c>
      <c r="D896">
        <v>9.2743730708538408</v>
      </c>
      <c r="E896">
        <v>-0.16632086886087899</v>
      </c>
      <c r="G896">
        <v>-1.9965981281176099</v>
      </c>
      <c r="H896">
        <v>3.1773131936977599</v>
      </c>
      <c r="J896">
        <v>7.9836535505206996</v>
      </c>
      <c r="K896">
        <v>2.70574884372878</v>
      </c>
    </row>
    <row r="897" spans="1:11" x14ac:dyDescent="0.2">
      <c r="A897">
        <v>9.0782751004789901</v>
      </c>
      <c r="B897">
        <v>-2.9713151762833001</v>
      </c>
      <c r="D897">
        <v>9.2773362958659806</v>
      </c>
      <c r="E897">
        <v>-0.266039244141338</v>
      </c>
      <c r="G897">
        <v>-1.99681317263251</v>
      </c>
      <c r="H897">
        <v>3.1774205589934899</v>
      </c>
      <c r="J897">
        <v>7.9836225485313799</v>
      </c>
      <c r="K897">
        <v>2.7057764620593301</v>
      </c>
    </row>
    <row r="898" spans="1:11" x14ac:dyDescent="0.2">
      <c r="A898">
        <v>9.0784894280295898</v>
      </c>
      <c r="B898">
        <v>-3.0212705548385399</v>
      </c>
      <c r="D898">
        <v>9.2820404060002399</v>
      </c>
      <c r="E898">
        <v>-0.36603638447582398</v>
      </c>
      <c r="G898">
        <v>-1.9970282179995</v>
      </c>
      <c r="H898">
        <v>3.1775279250365398</v>
      </c>
      <c r="J898">
        <v>7.9836016819549602</v>
      </c>
      <c r="K898">
        <v>2.7058073571329202</v>
      </c>
    </row>
    <row r="899" spans="1:11" x14ac:dyDescent="0.2">
      <c r="A899">
        <v>9.0787018461621791</v>
      </c>
      <c r="B899">
        <v>-3.0712259420014698</v>
      </c>
      <c r="D899">
        <v>9.2955477693187003</v>
      </c>
      <c r="E899">
        <v>-0.46578424036947302</v>
      </c>
      <c r="G899">
        <v>-1.9972432642186899</v>
      </c>
      <c r="H899">
        <v>3.17763529178105</v>
      </c>
      <c r="J899">
        <v>7.9835725625388996</v>
      </c>
      <c r="K899">
        <v>2.7058356625251498</v>
      </c>
    </row>
    <row r="900" spans="1:11" x14ac:dyDescent="0.2">
      <c r="A900">
        <v>9.0789123549742605</v>
      </c>
      <c r="B900">
        <v>-3.1211813376987401</v>
      </c>
      <c r="D900">
        <v>9.3113401883193898</v>
      </c>
      <c r="E900">
        <v>-0.56337238347124696</v>
      </c>
      <c r="G900">
        <v>-1.99745831129021</v>
      </c>
      <c r="H900">
        <v>3.1777426591820999</v>
      </c>
      <c r="J900">
        <v>7.9835414245971696</v>
      </c>
      <c r="K900">
        <v>2.7058633836441501</v>
      </c>
    </row>
    <row r="901" spans="1:11" x14ac:dyDescent="0.2">
      <c r="A901">
        <v>9.0791209545633507</v>
      </c>
      <c r="B901">
        <v>-3.17113674185702</v>
      </c>
      <c r="D901">
        <v>9.3242821319864895</v>
      </c>
      <c r="E901">
        <v>-0.61137441911871704</v>
      </c>
      <c r="G901">
        <v>-1.99767335921415</v>
      </c>
      <c r="H901">
        <v>3.1778500271957499</v>
      </c>
      <c r="J901">
        <v>7.98352041884303</v>
      </c>
      <c r="K901">
        <v>2.7058943812356202</v>
      </c>
    </row>
    <row r="902" spans="1:11" x14ac:dyDescent="0.2">
      <c r="A902">
        <v>9.0793276450269502</v>
      </c>
      <c r="B902">
        <v>-3.22109215440297</v>
      </c>
      <c r="D902">
        <v>9.3511170212023007</v>
      </c>
      <c r="E902">
        <v>-0.70800238631055101</v>
      </c>
      <c r="G902">
        <v>-1.9978884079906001</v>
      </c>
      <c r="H902">
        <v>3.17795739577892</v>
      </c>
      <c r="J902">
        <v>7.98349116308425</v>
      </c>
      <c r="K902">
        <v>2.7059227898729499</v>
      </c>
    </row>
    <row r="903" spans="1:11" x14ac:dyDescent="0.2">
      <c r="A903">
        <v>9.0795324264625705</v>
      </c>
      <c r="B903">
        <v>-3.2710475752632902</v>
      </c>
      <c r="D903">
        <v>9.3762410107771998</v>
      </c>
      <c r="E903">
        <v>-0.80428427923117596</v>
      </c>
      <c r="G903">
        <v>-1.9981034576196499</v>
      </c>
      <c r="H903">
        <v>3.1780647648894602</v>
      </c>
      <c r="J903">
        <v>7.9834598887546804</v>
      </c>
      <c r="K903">
        <v>2.7059506141916101</v>
      </c>
    </row>
    <row r="904" spans="1:11" x14ac:dyDescent="0.2">
      <c r="A904">
        <v>9.0797352989676998</v>
      </c>
      <c r="B904">
        <v>-3.3210030043646599</v>
      </c>
      <c r="D904">
        <v>9.3921422907147498</v>
      </c>
      <c r="E904">
        <v>-0.902699681649205</v>
      </c>
      <c r="G904">
        <v>-1.9983185081013799</v>
      </c>
      <c r="H904">
        <v>3.1781721344860898</v>
      </c>
      <c r="J904">
        <v>7.9834387434512504</v>
      </c>
      <c r="K904">
        <v>2.7059817145085701</v>
      </c>
    </row>
    <row r="905" spans="1:11" x14ac:dyDescent="0.2">
      <c r="A905">
        <v>9.0799362626397997</v>
      </c>
      <c r="B905">
        <v>-3.3709584416337899</v>
      </c>
      <c r="D905">
        <v>9.4082690340208295</v>
      </c>
      <c r="E905">
        <v>-1.0013794215726299</v>
      </c>
      <c r="G905">
        <v>-1.99853355943586</v>
      </c>
      <c r="H905">
        <v>3.1782795045283998</v>
      </c>
      <c r="J905">
        <v>7.9834093509675998</v>
      </c>
      <c r="K905">
        <v>2.7060102266203998</v>
      </c>
    </row>
    <row r="906" spans="1:11" x14ac:dyDescent="0.2">
      <c r="A906">
        <v>9.0801353175763602</v>
      </c>
      <c r="B906">
        <v>-3.4209138869973899</v>
      </c>
      <c r="D906">
        <v>9.4242105288993105</v>
      </c>
      <c r="E906">
        <v>-1.1001020138597299</v>
      </c>
      <c r="G906">
        <v>-1.9987486116231601</v>
      </c>
      <c r="H906">
        <v>3.1783868749768001</v>
      </c>
      <c r="J906">
        <v>7.9833779398709002</v>
      </c>
      <c r="K906">
        <v>2.7060381543632999</v>
      </c>
    </row>
    <row r="907" spans="1:11" x14ac:dyDescent="0.2">
      <c r="A907">
        <v>9.0803324638748606</v>
      </c>
      <c r="B907">
        <v>-3.47086934038221</v>
      </c>
      <c r="D907">
        <v>9.4414055119514408</v>
      </c>
      <c r="E907">
        <v>-1.19741918082988</v>
      </c>
      <c r="G907">
        <v>-1.99896366466333</v>
      </c>
      <c r="H907">
        <v>3.1784942457925398</v>
      </c>
      <c r="J907">
        <v>7.9833566546255899</v>
      </c>
      <c r="K907">
        <v>2.7060693576266401</v>
      </c>
    </row>
    <row r="908" spans="1:11" x14ac:dyDescent="0.2">
      <c r="A908">
        <v>9.0805277016327501</v>
      </c>
      <c r="B908">
        <v>-3.5208248017149701</v>
      </c>
      <c r="D908">
        <v>9.4517516222977402</v>
      </c>
      <c r="E908">
        <v>-1.29670058005636</v>
      </c>
      <c r="G908">
        <v>-1.99917871855644</v>
      </c>
      <c r="H908">
        <v>3.1786016169376801</v>
      </c>
      <c r="J908">
        <v>7.9833271250435001</v>
      </c>
      <c r="K908">
        <v>2.7060979734363602</v>
      </c>
    </row>
    <row r="909" spans="1:11" x14ac:dyDescent="0.2">
      <c r="A909">
        <v>9.0807210309474709</v>
      </c>
      <c r="B909">
        <v>-3.5707802709224201</v>
      </c>
      <c r="D909">
        <v>9.4621600199742808</v>
      </c>
      <c r="E909">
        <v>-1.3961596150366999</v>
      </c>
      <c r="G909">
        <v>-1.99939377330252</v>
      </c>
      <c r="H909">
        <v>3.1787089883750599</v>
      </c>
      <c r="J909">
        <v>7.9832955768064897</v>
      </c>
      <c r="K909">
        <v>2.7061260048234201</v>
      </c>
    </row>
    <row r="910" spans="1:11" x14ac:dyDescent="0.2">
      <c r="A910">
        <v>9.0809124519164897</v>
      </c>
      <c r="B910">
        <v>-3.6207357479313398</v>
      </c>
      <c r="D910">
        <v>9.4693106853587707</v>
      </c>
      <c r="E910">
        <v>-1.4955662065564199</v>
      </c>
      <c r="G910">
        <v>-1.9996088289016101</v>
      </c>
      <c r="H910">
        <v>3.1788163600682902</v>
      </c>
      <c r="J910">
        <v>7.9832741512327301</v>
      </c>
      <c r="K910">
        <v>2.70615731124958</v>
      </c>
    </row>
    <row r="911" spans="1:11" x14ac:dyDescent="0.2">
      <c r="A911">
        <v>9.0811019646372504</v>
      </c>
      <c r="B911">
        <v>-3.67069123266849</v>
      </c>
      <c r="D911">
        <v>9.4849188387866405</v>
      </c>
      <c r="E911">
        <v>-1.5943489654555301</v>
      </c>
      <c r="G911">
        <v>-1.99982388535375</v>
      </c>
      <c r="H911">
        <v>3.17892373198177</v>
      </c>
      <c r="J911">
        <v>7.9832444841847998</v>
      </c>
      <c r="K911">
        <v>2.7061860309760801</v>
      </c>
    </row>
    <row r="912" spans="1:11" x14ac:dyDescent="0.2">
      <c r="A912">
        <v>9.0812895692071702</v>
      </c>
      <c r="B912">
        <v>-3.7206467250606599</v>
      </c>
      <c r="D912">
        <v>9.51096242219805</v>
      </c>
      <c r="E912">
        <v>-1.689465186956</v>
      </c>
      <c r="G912">
        <v>-2.00003894265897</v>
      </c>
      <c r="H912">
        <v>3.1790311040805999</v>
      </c>
      <c r="J912">
        <v>7.9832127984405101</v>
      </c>
      <c r="K912">
        <v>2.70621416622267</v>
      </c>
    </row>
    <row r="913" spans="1:11" x14ac:dyDescent="0.2">
      <c r="A913">
        <v>9.0814752657236895</v>
      </c>
      <c r="B913">
        <v>-3.7706022250346298</v>
      </c>
      <c r="D913">
        <v>9.5457129785890693</v>
      </c>
      <c r="E913">
        <v>-1.78309613044517</v>
      </c>
      <c r="G913">
        <v>-2.0002540008172902</v>
      </c>
      <c r="H913">
        <v>3.1791384763306501</v>
      </c>
      <c r="J913">
        <v>7.9831912321579503</v>
      </c>
      <c r="K913">
        <v>2.7062455760235502</v>
      </c>
    </row>
    <row r="914" spans="1:11" x14ac:dyDescent="0.2">
      <c r="A914">
        <v>9.0816590542842199</v>
      </c>
      <c r="B914">
        <v>-3.82055773251723</v>
      </c>
      <c r="D914">
        <v>9.5801718693199103</v>
      </c>
      <c r="E914">
        <v>-1.8763341255142001</v>
      </c>
      <c r="G914">
        <v>-2.0004690598287298</v>
      </c>
      <c r="H914">
        <v>3.1792458486984501</v>
      </c>
      <c r="J914">
        <v>7.9831614272831102</v>
      </c>
      <c r="K914">
        <v>2.7062743998811101</v>
      </c>
    </row>
    <row r="915" spans="1:11" x14ac:dyDescent="0.2">
      <c r="A915">
        <v>9.08184093498617</v>
      </c>
      <c r="B915">
        <v>-3.8705132474352699</v>
      </c>
      <c r="D915">
        <v>9.6118207852311492</v>
      </c>
      <c r="E915">
        <v>-1.9706186268988699</v>
      </c>
      <c r="G915">
        <v>-2.0006841196932998</v>
      </c>
      <c r="H915">
        <v>3.17935322115129</v>
      </c>
      <c r="J915">
        <v>7.9831296036709301</v>
      </c>
      <c r="K915">
        <v>2.7063026391979599</v>
      </c>
    </row>
    <row r="916" spans="1:11" x14ac:dyDescent="0.2">
      <c r="A916">
        <v>9.0820209079269603</v>
      </c>
      <c r="B916">
        <v>-3.92046876971557</v>
      </c>
      <c r="D916">
        <v>9.6520907934213493</v>
      </c>
      <c r="E916">
        <v>-2.06105024626605</v>
      </c>
      <c r="G916">
        <v>-2.0008991804109999</v>
      </c>
      <c r="H916">
        <v>3.1794605936570899</v>
      </c>
      <c r="J916">
        <v>7.9831078963055901</v>
      </c>
      <c r="K916">
        <v>2.7063341525807898</v>
      </c>
    </row>
    <row r="917" spans="1:11" x14ac:dyDescent="0.2">
      <c r="A917">
        <v>9.0821989732039707</v>
      </c>
      <c r="B917">
        <v>-3.9704242992849901</v>
      </c>
      <c r="D917">
        <v>9.6983417707174304</v>
      </c>
      <c r="E917">
        <v>-2.14783670661958</v>
      </c>
      <c r="G917">
        <v>-2.0011142419818402</v>
      </c>
      <c r="H917">
        <v>3.1795679661844698</v>
      </c>
      <c r="J917">
        <v>7.9830779532492402</v>
      </c>
      <c r="K917">
        <v>2.70636308077902</v>
      </c>
    </row>
    <row r="918" spans="1:11" x14ac:dyDescent="0.2">
      <c r="A918">
        <v>9.0823751309146008</v>
      </c>
      <c r="B918">
        <v>-4.0203798360703598</v>
      </c>
      <c r="D918">
        <v>9.7505928777630295</v>
      </c>
      <c r="E918">
        <v>-2.2322094216575401</v>
      </c>
      <c r="G918">
        <v>-2.0013293044058198</v>
      </c>
      <c r="H918">
        <v>3.1796753387026899</v>
      </c>
      <c r="J918">
        <v>7.9830459914150902</v>
      </c>
      <c r="K918">
        <v>2.7063914243721601</v>
      </c>
    </row>
    <row r="919" spans="1:11" x14ac:dyDescent="0.2">
      <c r="A919">
        <v>9.0825493811562392</v>
      </c>
      <c r="B919">
        <v>-4.0703353799985598</v>
      </c>
      <c r="D919">
        <v>9.7710381985713592</v>
      </c>
      <c r="E919">
        <v>-2.2840537086004198</v>
      </c>
      <c r="G919">
        <v>-2.0015443676829299</v>
      </c>
      <c r="H919">
        <v>3.1797827111816601</v>
      </c>
      <c r="J919">
        <v>7.9830241425995299</v>
      </c>
      <c r="K919">
        <v>2.7064230415394501</v>
      </c>
    </row>
    <row r="920" spans="1:11" x14ac:dyDescent="0.2">
      <c r="A920">
        <v>9.0827217240262499</v>
      </c>
      <c r="B920">
        <v>-4.1202909309964504</v>
      </c>
      <c r="D920">
        <v>9.7641628143166699</v>
      </c>
      <c r="E920">
        <v>-2.2841672069647898</v>
      </c>
      <c r="G920">
        <v>-2.00175943181315</v>
      </c>
      <c r="H920">
        <v>3.1798900835919199</v>
      </c>
      <c r="J920">
        <v>7.9829940610137102</v>
      </c>
      <c r="K920">
        <v>2.7064520742831801</v>
      </c>
    </row>
    <row r="921" spans="1:11" x14ac:dyDescent="0.2">
      <c r="A921">
        <v>9.0828921596220091</v>
      </c>
      <c r="B921">
        <v>-4.1702464889909301</v>
      </c>
      <c r="D921">
        <v>9.7522015102193897</v>
      </c>
      <c r="E921">
        <v>-2.2927067128467198</v>
      </c>
      <c r="G921">
        <v>-2.0019744967964699</v>
      </c>
      <c r="H921">
        <v>3.17999745590462</v>
      </c>
      <c r="J921">
        <v>7.9829619606101998</v>
      </c>
      <c r="K921">
        <v>2.7064805223538202</v>
      </c>
    </row>
    <row r="922" spans="1:11" x14ac:dyDescent="0.2">
      <c r="A922">
        <v>9.0830606880408808</v>
      </c>
      <c r="B922">
        <v>-4.2202020539088902</v>
      </c>
      <c r="D922">
        <v>9.7566443519782595</v>
      </c>
      <c r="E922">
        <v>-2.2936949260565198</v>
      </c>
      <c r="G922">
        <v>-2.0021895626328701</v>
      </c>
      <c r="H922">
        <v>3.1801048280915101</v>
      </c>
      <c r="J922">
        <v>7.9829399699836596</v>
      </c>
      <c r="K922">
        <v>2.7065122435032598</v>
      </c>
    </row>
    <row r="923" spans="1:11" x14ac:dyDescent="0.2">
      <c r="A923">
        <v>9.08322730938022</v>
      </c>
      <c r="B923">
        <v>-4.2701576256772302</v>
      </c>
      <c r="D923">
        <v>9.76189840253884</v>
      </c>
      <c r="E923">
        <v>-2.29855332995837</v>
      </c>
      <c r="G923">
        <v>-2.0024046293223199</v>
      </c>
      <c r="H923">
        <v>3.1802122001249402</v>
      </c>
      <c r="J923">
        <v>7.9829097495271997</v>
      </c>
      <c r="K923">
        <v>2.7065413809924999</v>
      </c>
    </row>
    <row r="924" spans="1:11" x14ac:dyDescent="0.2">
      <c r="A924">
        <v>9.08339202373738</v>
      </c>
      <c r="B924">
        <v>-4.3201132042228902</v>
      </c>
      <c r="D924">
        <v>9.7511367733656193</v>
      </c>
      <c r="E924">
        <v>-2.2869529975468801</v>
      </c>
      <c r="G924">
        <v>-2.00261969686479</v>
      </c>
      <c r="H924">
        <v>3.1803195719778201</v>
      </c>
      <c r="J924">
        <v>7.9828775102137799</v>
      </c>
      <c r="K924">
        <v>2.7065699337369402</v>
      </c>
    </row>
    <row r="925" spans="1:11" x14ac:dyDescent="0.2">
      <c r="A925">
        <v>9.0835548312096801</v>
      </c>
      <c r="B925">
        <v>-4.3700687894727803</v>
      </c>
      <c r="D925">
        <v>9.7440117207811099</v>
      </c>
      <c r="E925">
        <v>-2.2897681736483801</v>
      </c>
      <c r="G925">
        <v>-2.0028347652602601</v>
      </c>
      <c r="H925">
        <v>3.1804269436236599</v>
      </c>
      <c r="J925">
        <v>7.9828553774223598</v>
      </c>
      <c r="K925">
        <v>2.7066017590613298</v>
      </c>
    </row>
    <row r="926" spans="1:11" x14ac:dyDescent="0.2">
      <c r="A926">
        <v>9.0837157318944897</v>
      </c>
      <c r="B926">
        <v>-4.4200243813538496</v>
      </c>
      <c r="D926">
        <v>9.7439070201727596</v>
      </c>
      <c r="E926">
        <v>-2.3033896054809002</v>
      </c>
      <c r="G926">
        <v>-2.0030498345086798</v>
      </c>
      <c r="H926">
        <v>3.1805343150364802</v>
      </c>
      <c r="J926">
        <v>7.9828250177610602</v>
      </c>
      <c r="K926">
        <v>2.7066310014911199</v>
      </c>
    </row>
    <row r="927" spans="1:11" x14ac:dyDescent="0.2">
      <c r="A927">
        <v>9.0838747258890997</v>
      </c>
      <c r="B927">
        <v>-4.4699799797930497</v>
      </c>
      <c r="D927">
        <v>9.7393051696186692</v>
      </c>
      <c r="E927">
        <v>-2.30746051817404</v>
      </c>
      <c r="G927">
        <v>-2.00326490461</v>
      </c>
      <c r="H927">
        <v>3.1806416861908802</v>
      </c>
      <c r="J927">
        <v>7.9827926392041801</v>
      </c>
      <c r="K927">
        <v>2.7066596591007102</v>
      </c>
    </row>
    <row r="928" spans="1:11" x14ac:dyDescent="0.2">
      <c r="A928">
        <v>9.0840318132908493</v>
      </c>
      <c r="B928">
        <v>-4.5199355847173504</v>
      </c>
      <c r="D928">
        <v>9.7370728265246793</v>
      </c>
      <c r="E928">
        <v>-2.3096683791771202</v>
      </c>
      <c r="G928">
        <v>-2.0034799755642001</v>
      </c>
      <c r="H928">
        <v>3.1807490570619801</v>
      </c>
      <c r="J928">
        <v>7.9827703639010199</v>
      </c>
      <c r="K928">
        <v>2.7066915887878502</v>
      </c>
    </row>
    <row r="929" spans="1:11" x14ac:dyDescent="0.2">
      <c r="A929">
        <v>9.0852697600751302</v>
      </c>
      <c r="B929">
        <v>-4.5703005467522599</v>
      </c>
      <c r="D929">
        <v>9.7351874592324403</v>
      </c>
      <c r="E929">
        <v>-2.3118048571051202</v>
      </c>
      <c r="G929">
        <v>-2.0036950473712101</v>
      </c>
      <c r="H929">
        <v>3.1808564276253999</v>
      </c>
      <c r="J929">
        <v>7.9827398647078001</v>
      </c>
      <c r="K929">
        <v>2.7067209363482201</v>
      </c>
    </row>
    <row r="930" spans="1:11" x14ac:dyDescent="0.2">
      <c r="A930">
        <v>9.0872494319795507</v>
      </c>
      <c r="B930">
        <v>-4.6207621766961902</v>
      </c>
      <c r="D930">
        <v>9.7345252031930301</v>
      </c>
      <c r="E930">
        <v>-2.3123455695677202</v>
      </c>
      <c r="G930">
        <v>-2.0039101200309899</v>
      </c>
      <c r="H930">
        <v>3.1809637978573102</v>
      </c>
      <c r="J930">
        <v>7.9827073465810798</v>
      </c>
      <c r="K930">
        <v>2.7067496990092401</v>
      </c>
    </row>
    <row r="931" spans="1:11" x14ac:dyDescent="0.2">
      <c r="A931">
        <v>9.0861117613742692</v>
      </c>
      <c r="B931">
        <v>-4.6708332125598604</v>
      </c>
      <c r="D931">
        <v>9.7351826381773403</v>
      </c>
      <c r="E931">
        <v>-2.3117991532544901</v>
      </c>
      <c r="G931">
        <v>-2.0041251935434801</v>
      </c>
      <c r="H931">
        <v>3.18107116773434</v>
      </c>
      <c r="J931">
        <v>7.98268492842646</v>
      </c>
      <c r="K931">
        <v>2.7067817332418498</v>
      </c>
    </row>
    <row r="932" spans="1:11" x14ac:dyDescent="0.2">
      <c r="A932">
        <v>9.0823115517247803</v>
      </c>
      <c r="B932">
        <v>-4.7205762789194496</v>
      </c>
      <c r="D932">
        <v>9.7364714748957901</v>
      </c>
      <c r="E932">
        <v>-2.3103223309328298</v>
      </c>
      <c r="G932">
        <v>-2.00434026790863</v>
      </c>
      <c r="H932">
        <v>3.1811785372336399</v>
      </c>
      <c r="J932">
        <v>7.9826542893815198</v>
      </c>
      <c r="K932">
        <v>2.70681118611772</v>
      </c>
    </row>
    <row r="933" spans="1:11" x14ac:dyDescent="0.2">
      <c r="A933">
        <v>9.0758925856234107</v>
      </c>
      <c r="B933">
        <v>-4.7700045485885303</v>
      </c>
      <c r="D933">
        <v>9.7374290335517504</v>
      </c>
      <c r="E933">
        <v>-2.3092417347473901</v>
      </c>
      <c r="G933">
        <v>-2.0045553431263601</v>
      </c>
      <c r="H933">
        <v>3.1812859063328198</v>
      </c>
      <c r="J933">
        <v>7.9826216313659204</v>
      </c>
      <c r="K933">
        <v>2.7068400540112898</v>
      </c>
    </row>
    <row r="934" spans="1:11" x14ac:dyDescent="0.2">
      <c r="A934">
        <v>9.06685992382147</v>
      </c>
      <c r="B934">
        <v>-4.8190126339673496</v>
      </c>
      <c r="D934">
        <v>9.7377436372476094</v>
      </c>
      <c r="E934">
        <v>-2.3087777855006899</v>
      </c>
      <c r="G934">
        <v>-2.0047704191966198</v>
      </c>
      <c r="H934">
        <v>3.1813932750099601</v>
      </c>
      <c r="J934">
        <v>7.9825990700274998</v>
      </c>
      <c r="K934">
        <v>2.7068721929669799</v>
      </c>
    </row>
    <row r="935" spans="1:11" x14ac:dyDescent="0.2">
      <c r="A935">
        <v>9.0552464841030993</v>
      </c>
      <c r="B935">
        <v>-4.8674743271339702</v>
      </c>
      <c r="D935">
        <v>9.7375025192274105</v>
      </c>
      <c r="E935">
        <v>-2.3089289091088601</v>
      </c>
      <c r="G935">
        <v>-2.0049854961193398</v>
      </c>
      <c r="H935">
        <v>3.1815006432436101</v>
      </c>
      <c r="J935">
        <v>7.9825682908184801</v>
      </c>
      <c r="K935">
        <v>2.7069017513380702</v>
      </c>
    </row>
    <row r="936" spans="1:11" x14ac:dyDescent="0.2">
      <c r="A936">
        <v>9.0410608474505505</v>
      </c>
      <c r="B936">
        <v>-4.91524002086802</v>
      </c>
      <c r="D936">
        <v>9.7368353894868491</v>
      </c>
      <c r="E936">
        <v>-2.3095445952085401</v>
      </c>
      <c r="G936">
        <v>-2.0052005738944398</v>
      </c>
      <c r="H936">
        <v>3.1816080110127598</v>
      </c>
      <c r="J936">
        <v>7.9825354926024303</v>
      </c>
      <c r="K936">
        <v>2.70693072464007</v>
      </c>
    </row>
    <row r="937" spans="1:11" x14ac:dyDescent="0.2">
      <c r="A937">
        <v>9.0243504342685892</v>
      </c>
      <c r="B937">
        <v>-4.9621951413770597</v>
      </c>
      <c r="D937">
        <v>9.7359961566055198</v>
      </c>
      <c r="E937">
        <v>-2.3104924468092198</v>
      </c>
      <c r="G937">
        <v>-2.0054156525218501</v>
      </c>
      <c r="H937">
        <v>3.1817153782968499</v>
      </c>
      <c r="J937">
        <v>7.9825127877553701</v>
      </c>
      <c r="K937">
        <v>2.7069629684911498</v>
      </c>
    </row>
    <row r="938" spans="1:11" x14ac:dyDescent="0.2">
      <c r="A938">
        <v>9.0051461195731797</v>
      </c>
      <c r="B938">
        <v>-5.0082338548245602</v>
      </c>
      <c r="D938">
        <v>9.7353507370088295</v>
      </c>
      <c r="E938">
        <v>-2.31114157416562</v>
      </c>
      <c r="G938">
        <v>-2.0056307320015101</v>
      </c>
      <c r="H938">
        <v>3.1818227450757401</v>
      </c>
      <c r="J938">
        <v>7.98248186807752</v>
      </c>
      <c r="K938">
        <v>2.7069926325318998</v>
      </c>
    </row>
    <row r="939" spans="1:11" x14ac:dyDescent="0.2">
      <c r="A939">
        <v>8.9834762065184499</v>
      </c>
      <c r="B939">
        <v>-5.0531216110193897</v>
      </c>
      <c r="D939">
        <v>9.7358584065184406</v>
      </c>
      <c r="E939">
        <v>-2.3105115064164998</v>
      </c>
      <c r="G939">
        <v>-2.0058458123333098</v>
      </c>
      <c r="H939">
        <v>3.1819301113297298</v>
      </c>
      <c r="J939">
        <v>7.9824489293571403</v>
      </c>
      <c r="K939">
        <v>2.7070217114129198</v>
      </c>
    </row>
    <row r="940" spans="1:11" x14ac:dyDescent="0.2">
      <c r="A940">
        <v>8.9594471262854807</v>
      </c>
      <c r="B940">
        <v>-5.0967805201717002</v>
      </c>
      <c r="D940">
        <v>9.7358803432578593</v>
      </c>
      <c r="E940">
        <v>-2.31044388858925</v>
      </c>
      <c r="G940">
        <v>-2.0060608935172</v>
      </c>
      <c r="H940">
        <v>3.1820374770395001</v>
      </c>
      <c r="J940">
        <v>7.9824260806842702</v>
      </c>
      <c r="K940">
        <v>2.7070540603264002</v>
      </c>
    </row>
    <row r="941" spans="1:11" x14ac:dyDescent="0.2">
      <c r="A941">
        <v>8.9331026972872607</v>
      </c>
      <c r="B941">
        <v>-5.13908819488001</v>
      </c>
      <c r="D941">
        <v>9.7355423263352794</v>
      </c>
      <c r="E941">
        <v>-2.3107070072504898</v>
      </c>
      <c r="G941">
        <v>-2.0062759755530699</v>
      </c>
      <c r="H941">
        <v>3.18214484218618</v>
      </c>
      <c r="J941">
        <v>7.98239502024063</v>
      </c>
      <c r="K941">
        <v>2.7070838302058902</v>
      </c>
    </row>
    <row r="942" spans="1:11" x14ac:dyDescent="0.2">
      <c r="A942">
        <v>8.9045174837107002</v>
      </c>
      <c r="B942">
        <v>-5.1800440538437398</v>
      </c>
      <c r="D942">
        <v>9.7355819478034604</v>
      </c>
      <c r="E942">
        <v>-2.3106644789678001</v>
      </c>
      <c r="G942">
        <v>-2.0064910584408402</v>
      </c>
      <c r="H942">
        <v>3.1822522067512602</v>
      </c>
      <c r="J942">
        <v>7.9823619407198301</v>
      </c>
      <c r="K942">
        <v>2.70711301483106</v>
      </c>
    </row>
    <row r="943" spans="1:11" x14ac:dyDescent="0.2">
      <c r="A943">
        <v>8.8739413075427294</v>
      </c>
      <c r="B943">
        <v>-5.2192967183624503</v>
      </c>
      <c r="D943">
        <v>9.7357250380159499</v>
      </c>
      <c r="E943">
        <v>-2.3104128943548798</v>
      </c>
      <c r="G943">
        <v>-2.0067061421804202</v>
      </c>
      <c r="H943">
        <v>3.1823595707166401</v>
      </c>
      <c r="J943">
        <v>7.9823389479118498</v>
      </c>
      <c r="K943">
        <v>2.7071454689685401</v>
      </c>
    </row>
    <row r="944" spans="1:11" x14ac:dyDescent="0.2">
      <c r="A944">
        <v>8.8409894719313602</v>
      </c>
      <c r="B944">
        <v>-5.2570499867243399</v>
      </c>
      <c r="D944">
        <v>9.7356146132014807</v>
      </c>
      <c r="E944">
        <v>-2.3105138081492198</v>
      </c>
      <c r="G944">
        <v>-2.00692122677173</v>
      </c>
      <c r="H944">
        <v>3.1824669340645801</v>
      </c>
      <c r="J944">
        <v>7.9823077464133902</v>
      </c>
      <c r="K944">
        <v>2.7071753448503899</v>
      </c>
    </row>
    <row r="945" spans="1:11" x14ac:dyDescent="0.2">
      <c r="A945">
        <v>8.8059235524891708</v>
      </c>
      <c r="B945">
        <v>-5.2929452710177802</v>
      </c>
      <c r="D945">
        <v>9.7358703619488001</v>
      </c>
      <c r="E945">
        <v>-2.3101576568793001</v>
      </c>
      <c r="G945">
        <v>-2.0071363122146599</v>
      </c>
      <c r="H945">
        <v>3.1825742967777502</v>
      </c>
      <c r="J945">
        <v>7.9822745258041001</v>
      </c>
      <c r="K945">
        <v>2.7072046353794001</v>
      </c>
    </row>
    <row r="946" spans="1:11" x14ac:dyDescent="0.2">
      <c r="A946">
        <v>8.7688618532091702</v>
      </c>
      <c r="B946">
        <v>-5.3267934273859403</v>
      </c>
      <c r="D946">
        <v>9.7358668792302794</v>
      </c>
      <c r="E946">
        <v>-2.3101590045665299</v>
      </c>
      <c r="G946">
        <v>-2.0073513985091198</v>
      </c>
      <c r="H946">
        <v>3.1826816588391398</v>
      </c>
      <c r="J946">
        <v>7.9822513885596997</v>
      </c>
      <c r="K946">
        <v>2.70723719489698</v>
      </c>
    </row>
    <row r="947" spans="1:11" x14ac:dyDescent="0.2">
      <c r="A947">
        <v>8.7299259148771302</v>
      </c>
      <c r="B947">
        <v>-5.3585017747324502</v>
      </c>
      <c r="D947">
        <v>9.7357295429638704</v>
      </c>
      <c r="E947">
        <v>-2.31032522798156</v>
      </c>
      <c r="G947">
        <v>-2.0075664856550102</v>
      </c>
      <c r="H947">
        <v>3.1827890202321298</v>
      </c>
      <c r="J947">
        <v>7.9822200457254899</v>
      </c>
      <c r="K947">
        <v>2.70726717693926</v>
      </c>
    </row>
    <row r="948" spans="1:11" x14ac:dyDescent="0.2">
      <c r="A948">
        <v>8.68925289728314</v>
      </c>
      <c r="B948">
        <v>-5.3879576659418502</v>
      </c>
      <c r="D948">
        <v>9.7359841332940693</v>
      </c>
      <c r="E948">
        <v>-2.31005110161199</v>
      </c>
      <c r="G948">
        <v>-2.00778157365222</v>
      </c>
      <c r="H948">
        <v>3.1828963809404298</v>
      </c>
      <c r="J948">
        <v>7.9821866837478002</v>
      </c>
      <c r="K948">
        <v>2.70729657352619</v>
      </c>
    </row>
    <row r="949" spans="1:11" x14ac:dyDescent="0.2">
      <c r="A949">
        <v>8.6470032545244209</v>
      </c>
      <c r="B949">
        <v>-5.4150682943164101</v>
      </c>
      <c r="D949">
        <v>9.7360526534680591</v>
      </c>
      <c r="E949">
        <v>-2.3099161068157299</v>
      </c>
      <c r="G949">
        <v>-2.0079966625006702</v>
      </c>
      <c r="H949">
        <v>3.1830037409481098</v>
      </c>
      <c r="J949">
        <v>7.9821634017738603</v>
      </c>
      <c r="K949">
        <v>2.7073292385743799</v>
      </c>
    </row>
    <row r="950" spans="1:11" x14ac:dyDescent="0.2">
      <c r="A950">
        <v>8.6036101438212693</v>
      </c>
      <c r="B950">
        <v>-5.4383662180229999</v>
      </c>
      <c r="D950">
        <v>9.7359225575451003</v>
      </c>
      <c r="E950">
        <v>-2.3099487424795999</v>
      </c>
      <c r="G950">
        <v>-2.0082117522002298</v>
      </c>
      <c r="H950">
        <v>3.18311110023956</v>
      </c>
      <c r="J950">
        <v>7.9821319173312597</v>
      </c>
      <c r="K950">
        <v>2.7073593269295602</v>
      </c>
    </row>
    <row r="951" spans="1:11" x14ac:dyDescent="0.2">
      <c r="A951">
        <v>8.55820261773043</v>
      </c>
      <c r="B951">
        <v>-5.4588075051184699</v>
      </c>
      <c r="D951">
        <v>9.7358624184461995</v>
      </c>
      <c r="E951">
        <v>-2.30998881980732</v>
      </c>
      <c r="G951">
        <v>-2.0084268427507999</v>
      </c>
      <c r="H951">
        <v>3.1832184587995198</v>
      </c>
      <c r="J951">
        <v>7.9820984137135698</v>
      </c>
      <c r="K951">
        <v>2.7073888297228401</v>
      </c>
    </row>
    <row r="952" spans="1:11" x14ac:dyDescent="0.2">
      <c r="A952">
        <v>8.5126734410260507</v>
      </c>
      <c r="B952">
        <v>-5.4795470932461701</v>
      </c>
      <c r="D952">
        <v>9.7359249479202905</v>
      </c>
      <c r="E952">
        <v>-2.3098545474013501</v>
      </c>
      <c r="G952">
        <v>-2.0086419341522799</v>
      </c>
      <c r="H952">
        <v>3.1833258166130198</v>
      </c>
      <c r="J952">
        <v>7.9820749867253404</v>
      </c>
      <c r="K952">
        <v>2.7074216004464899</v>
      </c>
    </row>
    <row r="953" spans="1:11" x14ac:dyDescent="0.2">
      <c r="A953">
        <v>8.46714905614534</v>
      </c>
      <c r="B953">
        <v>-5.50021351881679</v>
      </c>
      <c r="D953">
        <v>9.7358970336361406</v>
      </c>
      <c r="E953">
        <v>-2.3099360684696402</v>
      </c>
      <c r="G953">
        <v>-2.00885702640455</v>
      </c>
      <c r="H953">
        <v>3.1834331736654402</v>
      </c>
      <c r="J953">
        <v>7.9820433604101497</v>
      </c>
      <c r="K953">
        <v>2.7074517952613202</v>
      </c>
    </row>
    <row r="954" spans="1:11" x14ac:dyDescent="0.2">
      <c r="A954">
        <v>8.4216005730313199</v>
      </c>
      <c r="B954">
        <v>-5.5208352295568401</v>
      </c>
      <c r="D954">
        <v>9.7359602118455495</v>
      </c>
      <c r="E954">
        <v>-2.30983111664978</v>
      </c>
      <c r="G954">
        <v>-2.0090721195075099</v>
      </c>
      <c r="H954">
        <v>3.1835405299424302</v>
      </c>
      <c r="J954">
        <v>7.9820097148893598</v>
      </c>
      <c r="K954">
        <v>2.7074814044036399</v>
      </c>
    </row>
    <row r="955" spans="1:11" x14ac:dyDescent="0.2">
      <c r="A955">
        <v>8.3760386525969395</v>
      </c>
      <c r="B955">
        <v>-5.5414246550542003</v>
      </c>
      <c r="D955">
        <v>9.7360908249067393</v>
      </c>
      <c r="E955">
        <v>-2.3096917105786599</v>
      </c>
      <c r="G955">
        <v>-2.00928721346102</v>
      </c>
      <c r="H955">
        <v>3.1836478854299899</v>
      </c>
      <c r="J955">
        <v>7.9819861426105998</v>
      </c>
      <c r="K955">
        <v>2.70751428094185</v>
      </c>
    </row>
    <row r="956" spans="1:11" x14ac:dyDescent="0.2">
      <c r="A956">
        <v>8.3304633176550595</v>
      </c>
      <c r="B956">
        <v>-5.5619841846276197</v>
      </c>
      <c r="D956">
        <v>9.7363488025793608</v>
      </c>
      <c r="E956">
        <v>-2.3094884106047102</v>
      </c>
      <c r="G956">
        <v>-2.0095023082649801</v>
      </c>
      <c r="H956">
        <v>3.1837552401143698</v>
      </c>
      <c r="J956">
        <v>7.9819543741672296</v>
      </c>
      <c r="K956">
        <v>2.7075445823572801</v>
      </c>
    </row>
    <row r="957" spans="1:11" x14ac:dyDescent="0.2">
      <c r="A957">
        <v>8.2848759171434203</v>
      </c>
      <c r="B957">
        <v>-5.58251658495859</v>
      </c>
      <c r="D957">
        <v>9.7364408772493203</v>
      </c>
      <c r="E957">
        <v>-2.30935674497481</v>
      </c>
      <c r="G957">
        <v>-2.00971740391928</v>
      </c>
      <c r="H957">
        <v>3.1838625939821501</v>
      </c>
      <c r="J957">
        <v>7.9819205864889202</v>
      </c>
      <c r="K957">
        <v>2.7075742979854902</v>
      </c>
    </row>
    <row r="958" spans="1:11" x14ac:dyDescent="0.2">
      <c r="A958">
        <v>8.2392776367533997</v>
      </c>
      <c r="B958">
        <v>-5.6030245921384099</v>
      </c>
      <c r="D958">
        <v>9.7366711004742204</v>
      </c>
      <c r="E958">
        <v>-2.3091282898024499</v>
      </c>
      <c r="G958">
        <v>-2.0099325004237798</v>
      </c>
      <c r="H958">
        <v>3.1839699470201599</v>
      </c>
      <c r="J958">
        <v>7.9818968686520799</v>
      </c>
      <c r="K958">
        <v>2.7076072804715299</v>
      </c>
    </row>
    <row r="959" spans="1:11" x14ac:dyDescent="0.2">
      <c r="A959">
        <v>8.1936695304023495</v>
      </c>
      <c r="B959">
        <v>-5.6235105538170602</v>
      </c>
      <c r="D959">
        <v>9.7372890252039301</v>
      </c>
      <c r="E959">
        <v>-2.3085188729039801</v>
      </c>
      <c r="G959">
        <v>-2.01014759777838</v>
      </c>
      <c r="H959">
        <v>3.18407729921553</v>
      </c>
      <c r="J959">
        <v>7.9818649578337304</v>
      </c>
      <c r="K959">
        <v>2.7076376886226501</v>
      </c>
    </row>
    <row r="960" spans="1:11" x14ac:dyDescent="0.2">
      <c r="A960">
        <v>8.1480525467659106</v>
      </c>
      <c r="B960">
        <v>-5.6439765819388397</v>
      </c>
      <c r="D960">
        <v>9.7382496174112791</v>
      </c>
      <c r="E960">
        <v>-2.3075170471565198</v>
      </c>
      <c r="G960">
        <v>-2.0103626959829302</v>
      </c>
      <c r="H960">
        <v>3.1841846505556499</v>
      </c>
      <c r="J960">
        <v>7.9818310277522997</v>
      </c>
      <c r="K960">
        <v>2.7076675108676702</v>
      </c>
    </row>
    <row r="961" spans="1:11" x14ac:dyDescent="0.2">
      <c r="A961">
        <v>8.1024275427492007</v>
      </c>
      <c r="B961">
        <v>-5.6644245835083602</v>
      </c>
      <c r="D961">
        <v>9.7397850130568493</v>
      </c>
      <c r="E961">
        <v>-2.3059035970817998</v>
      </c>
      <c r="G961">
        <v>-2.0105777950373298</v>
      </c>
      <c r="H961">
        <v>3.1842920010281901</v>
      </c>
      <c r="J961">
        <v>7.9818071640986998</v>
      </c>
      <c r="K961">
        <v>2.7077005994288998</v>
      </c>
    </row>
    <row r="962" spans="1:11" x14ac:dyDescent="0.2">
      <c r="A962">
        <v>8.0567952906574902</v>
      </c>
      <c r="B962">
        <v>-5.6848562792523696</v>
      </c>
      <c r="D962">
        <v>9.7417957946532194</v>
      </c>
      <c r="E962">
        <v>-2.3038008291424799</v>
      </c>
      <c r="G962">
        <v>-2.0107928949414502</v>
      </c>
      <c r="H962">
        <v>3.1843993506210699</v>
      </c>
      <c r="J962">
        <v>7.9817751106675203</v>
      </c>
      <c r="K962">
        <v>2.70773111444481</v>
      </c>
    </row>
    <row r="963" spans="1:11" x14ac:dyDescent="0.2">
      <c r="A963">
        <v>8.0123682700859202</v>
      </c>
      <c r="B963">
        <v>-5.7066420027987501</v>
      </c>
      <c r="D963">
        <v>9.7442584249402202</v>
      </c>
      <c r="E963">
        <v>-2.3014531787498802</v>
      </c>
      <c r="G963">
        <v>-2.0110079956951501</v>
      </c>
      <c r="H963">
        <v>3.1845066993224602</v>
      </c>
      <c r="J963">
        <v>7.9817410379463798</v>
      </c>
      <c r="K963">
        <v>2.7077610434316002</v>
      </c>
    </row>
    <row r="964" spans="1:11" x14ac:dyDescent="0.2">
      <c r="A964">
        <v>7.9674671398560504</v>
      </c>
      <c r="B964">
        <v>-5.7280757660306403</v>
      </c>
      <c r="D964">
        <v>9.7473751501027603</v>
      </c>
      <c r="E964">
        <v>-2.2985482701755999</v>
      </c>
      <c r="G964">
        <v>-2.0112230972983101</v>
      </c>
      <c r="H964">
        <v>3.1846140471208102</v>
      </c>
      <c r="J964">
        <v>7.9817170282263801</v>
      </c>
      <c r="K964">
        <v>2.70779423818936</v>
      </c>
    </row>
    <row r="965" spans="1:11" x14ac:dyDescent="0.2">
      <c r="A965">
        <v>7.9216594282049302</v>
      </c>
      <c r="B965">
        <v>-5.7475630969753801</v>
      </c>
      <c r="D965">
        <v>9.75088224444508</v>
      </c>
      <c r="E965">
        <v>-2.29550353719931</v>
      </c>
      <c r="G965">
        <v>-2.0114381997508</v>
      </c>
      <c r="H965">
        <v>3.18472139400478</v>
      </c>
      <c r="J965">
        <v>7.9816848319536398</v>
      </c>
      <c r="K965">
        <v>2.7078248601931501</v>
      </c>
    </row>
    <row r="966" spans="1:11" x14ac:dyDescent="0.2">
      <c r="A966">
        <v>7.87466023558747</v>
      </c>
      <c r="B966">
        <v>-5.7647704435564302</v>
      </c>
      <c r="D966">
        <v>9.7561243730773093</v>
      </c>
      <c r="E966">
        <v>-2.2913872221831801</v>
      </c>
      <c r="G966">
        <v>-2.0116533030524901</v>
      </c>
      <c r="H966">
        <v>3.1848287399632902</v>
      </c>
      <c r="J966">
        <v>7.9816506163653802</v>
      </c>
      <c r="K966">
        <v>2.7078548960405699</v>
      </c>
    </row>
    <row r="967" spans="1:11" x14ac:dyDescent="0.2">
      <c r="A967">
        <v>7.82667211375081</v>
      </c>
      <c r="B967">
        <v>-5.77940980485383</v>
      </c>
      <c r="D967">
        <v>9.7627627561362793</v>
      </c>
      <c r="E967">
        <v>-2.2862686301729802</v>
      </c>
      <c r="G967">
        <v>-2.0118684072032398</v>
      </c>
      <c r="H967">
        <v>3.1849360849855</v>
      </c>
      <c r="J967">
        <v>7.9816264603385498</v>
      </c>
      <c r="K967">
        <v>2.7078881971101301</v>
      </c>
    </row>
    <row r="968" spans="1:11" x14ac:dyDescent="0.2">
      <c r="A968">
        <v>7.7779242487187101</v>
      </c>
      <c r="B968">
        <v>-5.7914132743952598</v>
      </c>
      <c r="D968">
        <v>9.7707818599908194</v>
      </c>
      <c r="E968">
        <v>-2.2811258399038201</v>
      </c>
      <c r="G968">
        <v>-2.0120835122029201</v>
      </c>
      <c r="H968">
        <v>3.1850434290607699</v>
      </c>
      <c r="J968">
        <v>7.9815941210048003</v>
      </c>
      <c r="K968">
        <v>2.70791892621875</v>
      </c>
    </row>
    <row r="969" spans="1:11" x14ac:dyDescent="0.2">
      <c r="A969">
        <v>7.7292124318652302</v>
      </c>
      <c r="B969">
        <v>-5.7992064322600401</v>
      </c>
      <c r="D969">
        <v>9.7799815912811905</v>
      </c>
      <c r="E969">
        <v>-2.2759447543534601</v>
      </c>
      <c r="G969">
        <v>-2.0122986180514002</v>
      </c>
      <c r="H969">
        <v>3.18515077217873</v>
      </c>
      <c r="J969">
        <v>7.9815597623313597</v>
      </c>
      <c r="K969">
        <v>2.7079490690394898</v>
      </c>
    </row>
    <row r="970" spans="1:11" x14ac:dyDescent="0.2">
      <c r="A970">
        <v>7.6797265661502401</v>
      </c>
      <c r="B970">
        <v>-5.8035418480012799</v>
      </c>
      <c r="D970">
        <v>9.79198932937582</v>
      </c>
      <c r="E970">
        <v>-2.2699584391581702</v>
      </c>
      <c r="G970">
        <v>-2.0125137247485299</v>
      </c>
      <c r="H970">
        <v>3.1852581143292</v>
      </c>
      <c r="J970">
        <v>7.9815354597666701</v>
      </c>
      <c r="K970">
        <v>2.70798247652997</v>
      </c>
    </row>
    <row r="971" spans="1:11" x14ac:dyDescent="0.2">
      <c r="A971">
        <v>7.63003523937404</v>
      </c>
      <c r="B971">
        <v>-5.8085030766287096</v>
      </c>
      <c r="D971">
        <v>9.8054637611293902</v>
      </c>
      <c r="E971">
        <v>-2.2653594287958101</v>
      </c>
      <c r="G971">
        <v>-2.0127288322941901</v>
      </c>
      <c r="H971">
        <v>3.1853654555022199</v>
      </c>
      <c r="J971">
        <v>7.9815029771619397</v>
      </c>
      <c r="K971">
        <v>2.7080133128541499</v>
      </c>
    </row>
    <row r="972" spans="1:11" x14ac:dyDescent="0.2">
      <c r="A972">
        <v>7.5803343902841798</v>
      </c>
      <c r="B972">
        <v>-5.8135746318100896</v>
      </c>
      <c r="D972">
        <v>9.8193833775515493</v>
      </c>
      <c r="E972">
        <v>-2.2610152529286802</v>
      </c>
      <c r="G972">
        <v>-2.0129439406882201</v>
      </c>
      <c r="H972">
        <v>3.18547279568805</v>
      </c>
      <c r="J972">
        <v>7.9814684751947702</v>
      </c>
      <c r="K972">
        <v>2.70804356275467</v>
      </c>
    </row>
    <row r="973" spans="1:11" x14ac:dyDescent="0.2">
      <c r="A973">
        <v>7.5306328086333396</v>
      </c>
      <c r="B973">
        <v>-5.8186512332164204</v>
      </c>
      <c r="D973">
        <v>9.8317000354496003</v>
      </c>
      <c r="E973">
        <v>-2.2580394226350902</v>
      </c>
      <c r="G973">
        <v>-2.0131590499305001</v>
      </c>
      <c r="H973">
        <v>3.18558013487716</v>
      </c>
      <c r="J973">
        <v>7.9814440258707204</v>
      </c>
      <c r="K973">
        <v>2.7080770767689302</v>
      </c>
    </row>
    <row r="974" spans="1:11" x14ac:dyDescent="0.2">
      <c r="A974">
        <v>7.4809313065890501</v>
      </c>
      <c r="B974">
        <v>-5.82372218642137</v>
      </c>
      <c r="D974">
        <v>9.8376075621919092</v>
      </c>
      <c r="E974">
        <v>-2.25163545652598</v>
      </c>
      <c r="G974">
        <v>-2.0133741600208701</v>
      </c>
      <c r="H974">
        <v>3.1856874730602098</v>
      </c>
      <c r="J974">
        <v>7.9814113997946698</v>
      </c>
      <c r="K974">
        <v>2.7081080204131398</v>
      </c>
    </row>
    <row r="975" spans="1:11" x14ac:dyDescent="0.2">
      <c r="A975">
        <v>7.4312298118105202</v>
      </c>
      <c r="B975">
        <v>-5.8287885809951101</v>
      </c>
      <c r="D975">
        <v>9.8414027058275302</v>
      </c>
      <c r="E975">
        <v>-2.24792660642821</v>
      </c>
      <c r="G975">
        <v>-2.0135892709592098</v>
      </c>
      <c r="H975">
        <v>3.18579481022807</v>
      </c>
      <c r="J975">
        <v>7.9813767543349003</v>
      </c>
      <c r="K975">
        <v>2.7081383774935599</v>
      </c>
    </row>
    <row r="976" spans="1:11" x14ac:dyDescent="0.2">
      <c r="A976">
        <v>7.3815282212076303</v>
      </c>
      <c r="B976">
        <v>-5.8338518121974703</v>
      </c>
      <c r="D976">
        <v>9.8436477738274402</v>
      </c>
      <c r="E976">
        <v>-2.2457820610060701</v>
      </c>
      <c r="G976">
        <v>-2.0138043827453602</v>
      </c>
      <c r="H976">
        <v>3.1859021463718</v>
      </c>
      <c r="J976">
        <v>7.98135215803973</v>
      </c>
      <c r="K976">
        <v>2.7081719981281398</v>
      </c>
    </row>
    <row r="977" spans="1:11" x14ac:dyDescent="0.2">
      <c r="A977">
        <v>7.3318264797544099</v>
      </c>
      <c r="B977">
        <v>-5.8389126100558499</v>
      </c>
      <c r="D977">
        <v>9.8444224674355105</v>
      </c>
      <c r="E977">
        <v>-2.2451883520678999</v>
      </c>
      <c r="G977">
        <v>-2.0140194953791801</v>
      </c>
      <c r="H977">
        <v>3.1860094814826501</v>
      </c>
      <c r="J977">
        <v>7.9813193883018103</v>
      </c>
      <c r="K977">
        <v>2.7082030491904501</v>
      </c>
    </row>
    <row r="978" spans="1:11" x14ac:dyDescent="0.2">
      <c r="A978">
        <v>7.2821245630213296</v>
      </c>
      <c r="B978">
        <v>-5.8439712975321498</v>
      </c>
      <c r="D978">
        <v>9.8438943996917097</v>
      </c>
      <c r="E978">
        <v>-2.2459383585778201</v>
      </c>
      <c r="G978">
        <v>-2.0142346088605199</v>
      </c>
      <c r="H978">
        <v>3.18611681555207</v>
      </c>
      <c r="J978">
        <v>7.9812845991604497</v>
      </c>
      <c r="K978">
        <v>2.7082335135445001</v>
      </c>
    </row>
    <row r="979" spans="1:11" x14ac:dyDescent="0.2">
      <c r="A979">
        <v>7.2324224608379302</v>
      </c>
      <c r="B979">
        <v>-5.8490280094422902</v>
      </c>
      <c r="D979">
        <v>9.8424678505693795</v>
      </c>
      <c r="E979">
        <v>-2.2475027011015598</v>
      </c>
      <c r="G979">
        <v>-2.0144497231892502</v>
      </c>
      <c r="H979">
        <v>3.18622414857168</v>
      </c>
      <c r="J979">
        <v>7.9812598556923096</v>
      </c>
      <c r="K979">
        <v>2.7082672408895401</v>
      </c>
    </row>
    <row r="980" spans="1:11" x14ac:dyDescent="0.2">
      <c r="A980">
        <v>7.1827201690976796</v>
      </c>
      <c r="B980">
        <v>-5.8540828007612102</v>
      </c>
      <c r="D980">
        <v>9.8401124688953097</v>
      </c>
      <c r="E980">
        <v>-2.25006162709305</v>
      </c>
      <c r="G980">
        <v>-2.0146648383652002</v>
      </c>
      <c r="H980">
        <v>3.1863314805332701</v>
      </c>
      <c r="J980">
        <v>7.9812269421119497</v>
      </c>
      <c r="K980">
        <v>2.7082983994615901</v>
      </c>
    </row>
    <row r="981" spans="1:11" x14ac:dyDescent="0.2">
      <c r="A981">
        <v>7.13301768618535</v>
      </c>
      <c r="B981">
        <v>-5.8591356936840997</v>
      </c>
      <c r="D981">
        <v>9.83858065632975</v>
      </c>
      <c r="E981">
        <v>-2.2517429686243902</v>
      </c>
      <c r="G981">
        <v>-2.0148799543882401</v>
      </c>
      <c r="H981">
        <v>3.18643881142884</v>
      </c>
      <c r="J981">
        <v>7.9811920091100301</v>
      </c>
      <c r="K981">
        <v>2.7083289711765102</v>
      </c>
    </row>
    <row r="982" spans="1:11" x14ac:dyDescent="0.2">
      <c r="A982">
        <v>7.0833150114947898</v>
      </c>
      <c r="B982">
        <v>-5.8641866971334702</v>
      </c>
      <c r="D982">
        <v>9.8349028529059908</v>
      </c>
      <c r="E982">
        <v>-2.2558867812313901</v>
      </c>
      <c r="G982">
        <v>-2.0150950712582198</v>
      </c>
      <c r="H982">
        <v>3.18654614125052</v>
      </c>
      <c r="J982">
        <v>7.9811671182771304</v>
      </c>
      <c r="K982">
        <v>2.7083628053156801</v>
      </c>
    </row>
    <row r="983" spans="1:11" x14ac:dyDescent="0.2">
      <c r="A983">
        <v>7.0336121448260398</v>
      </c>
      <c r="B983">
        <v>-5.8692358146899801</v>
      </c>
      <c r="D983">
        <v>9.8315972395362294</v>
      </c>
      <c r="E983">
        <v>-2.2579337900651701</v>
      </c>
      <c r="G983">
        <v>-2.01531018897498</v>
      </c>
      <c r="H983">
        <v>3.1866534699906399</v>
      </c>
      <c r="J983">
        <v>7.9811340606839201</v>
      </c>
      <c r="K983">
        <v>2.7083940714825498</v>
      </c>
    </row>
    <row r="984" spans="1:11" x14ac:dyDescent="0.2">
      <c r="A984">
        <v>6.9839090861422699</v>
      </c>
      <c r="B984">
        <v>-5.8742830477900103</v>
      </c>
      <c r="D984">
        <v>9.8348578765185408</v>
      </c>
      <c r="E984">
        <v>-2.25623931976883</v>
      </c>
      <c r="G984">
        <v>-2.0155253075383799</v>
      </c>
      <c r="H984">
        <v>3.1867607976416799</v>
      </c>
      <c r="J984">
        <v>7.9810989836526698</v>
      </c>
      <c r="K984">
        <v>2.70842475063903</v>
      </c>
    </row>
    <row r="985" spans="1:11" x14ac:dyDescent="0.2">
      <c r="A985">
        <v>6.9342058354720102</v>
      </c>
      <c r="B985">
        <v>-5.8793283970102701</v>
      </c>
      <c r="D985">
        <v>9.8363675267395099</v>
      </c>
      <c r="E985">
        <v>-2.25469802453348</v>
      </c>
      <c r="G985">
        <v>-2.0157404269482599</v>
      </c>
      <c r="H985">
        <v>3.18686812419628</v>
      </c>
      <c r="J985">
        <v>7.9810739452734802</v>
      </c>
      <c r="K985">
        <v>2.70845869164941</v>
      </c>
    </row>
    <row r="986" spans="1:11" x14ac:dyDescent="0.2">
      <c r="A986">
        <v>6.8845023928700204</v>
      </c>
      <c r="B986">
        <v>-5.8843718625829498</v>
      </c>
      <c r="D986">
        <v>9.8364485761133693</v>
      </c>
      <c r="E986">
        <v>-2.2547827870097499</v>
      </c>
      <c r="G986">
        <v>-2.0159555472044701</v>
      </c>
      <c r="H986">
        <v>3.18697544964725</v>
      </c>
      <c r="J986">
        <v>7.9810407435073101</v>
      </c>
      <c r="K986">
        <v>2.70849006548961</v>
      </c>
    </row>
    <row r="987" spans="1:11" x14ac:dyDescent="0.2">
      <c r="A987">
        <v>6.8347987584015799</v>
      </c>
      <c r="B987">
        <v>-5.8894134446022299</v>
      </c>
      <c r="D987">
        <v>9.8349656625160407</v>
      </c>
      <c r="E987">
        <v>-2.2565708546977499</v>
      </c>
      <c r="G987">
        <v>-2.0161706683068599</v>
      </c>
      <c r="H987">
        <v>3.1870827739875498</v>
      </c>
      <c r="J987">
        <v>7.9810055222883403</v>
      </c>
      <c r="K987">
        <v>2.7085208521616702</v>
      </c>
    </row>
    <row r="988" spans="1:11" x14ac:dyDescent="0.2">
      <c r="A988">
        <v>6.7850949321361602</v>
      </c>
      <c r="B988">
        <v>-5.89445314310702</v>
      </c>
      <c r="D988">
        <v>9.8350949815228397</v>
      </c>
      <c r="E988">
        <v>-2.2566246538971901</v>
      </c>
      <c r="G988">
        <v>-2.01638579025528</v>
      </c>
      <c r="H988">
        <v>3.18719009721028</v>
      </c>
      <c r="J988">
        <v>7.9809803361917204</v>
      </c>
      <c r="K988">
        <v>2.7085549001137399</v>
      </c>
    </row>
    <row r="989" spans="1:11" x14ac:dyDescent="0.2">
      <c r="A989">
        <v>6.7353909141449204</v>
      </c>
      <c r="B989">
        <v>-5.8994909581140504</v>
      </c>
      <c r="D989">
        <v>9.8367514057035503</v>
      </c>
      <c r="E989">
        <v>-2.2549320686782899</v>
      </c>
      <c r="G989">
        <v>-2.0166009130495701</v>
      </c>
      <c r="H989">
        <v>3.1872974193086998</v>
      </c>
      <c r="J989">
        <v>7.9809469901029697</v>
      </c>
      <c r="K989">
        <v>2.7085863816990798</v>
      </c>
    </row>
    <row r="990" spans="1:11" x14ac:dyDescent="0.2">
      <c r="A990">
        <v>6.6856867044996902</v>
      </c>
      <c r="B990">
        <v>-5.9045268896312004</v>
      </c>
      <c r="D990">
        <v>9.8371989893410792</v>
      </c>
      <c r="E990">
        <v>-2.2545985774549999</v>
      </c>
      <c r="G990">
        <v>-2.01681603668957</v>
      </c>
      <c r="H990">
        <v>3.18740474027623</v>
      </c>
      <c r="J990">
        <v>7.9809116245484102</v>
      </c>
      <c r="K990">
        <v>2.7086172759540399</v>
      </c>
    </row>
    <row r="991" spans="1:11" x14ac:dyDescent="0.2">
      <c r="A991">
        <v>6.6359823032725798</v>
      </c>
      <c r="B991">
        <v>-5.90956093766279</v>
      </c>
      <c r="D991">
        <v>9.8367244183569191</v>
      </c>
      <c r="E991">
        <v>-2.2552461229210099</v>
      </c>
      <c r="G991">
        <v>-2.0170311611751401</v>
      </c>
      <c r="H991">
        <v>3.18751206010639</v>
      </c>
      <c r="J991">
        <v>7.9808862905738502</v>
      </c>
      <c r="K991">
        <v>2.7086514309115501</v>
      </c>
    </row>
    <row r="992" spans="1:11" x14ac:dyDescent="0.2">
      <c r="A992">
        <v>6.5862777105358097</v>
      </c>
      <c r="B992">
        <v>-5.9145931022117297</v>
      </c>
      <c r="D992">
        <v>9.83545365911551</v>
      </c>
      <c r="E992">
        <v>-2.2565181578582099</v>
      </c>
      <c r="G992">
        <v>-2.0172462865060998</v>
      </c>
      <c r="H992">
        <v>3.1876193787928901</v>
      </c>
      <c r="J992">
        <v>7.9808528000235599</v>
      </c>
      <c r="K992">
        <v>2.7086830203070602</v>
      </c>
    </row>
    <row r="993" spans="1:11" x14ac:dyDescent="0.2">
      <c r="A993">
        <v>6.5365729263616101</v>
      </c>
      <c r="B993">
        <v>-5.91962338328032</v>
      </c>
      <c r="D993">
        <v>9.8367548848605306</v>
      </c>
      <c r="E993">
        <v>-2.25552884010088</v>
      </c>
      <c r="G993">
        <v>-2.0174614126823198</v>
      </c>
      <c r="H993">
        <v>3.1877266963295399</v>
      </c>
      <c r="J993">
        <v>7.9808172899962804</v>
      </c>
      <c r="K993">
        <v>2.70871402220545</v>
      </c>
    </row>
    <row r="994" spans="1:11" x14ac:dyDescent="0.2">
      <c r="A994">
        <v>6.48686795082227</v>
      </c>
      <c r="B994">
        <v>-5.92465178087068</v>
      </c>
      <c r="D994">
        <v>9.8368328621182002</v>
      </c>
      <c r="E994">
        <v>-2.2555465751767501</v>
      </c>
      <c r="G994">
        <v>-2.0176765397036198</v>
      </c>
      <c r="H994">
        <v>3.1878340127103102</v>
      </c>
      <c r="J994">
        <v>7.9807918079940103</v>
      </c>
      <c r="K994">
        <v>2.7087482842253601</v>
      </c>
    </row>
    <row r="995" spans="1:11" x14ac:dyDescent="0.2">
      <c r="A995">
        <v>6.4371627839900603</v>
      </c>
      <c r="B995">
        <v>-5.9296782949848099</v>
      </c>
      <c r="D995">
        <v>9.8361698499177201</v>
      </c>
      <c r="E995">
        <v>-2.2562250397525698</v>
      </c>
      <c r="G995">
        <v>-2.0178916675698599</v>
      </c>
      <c r="H995">
        <v>3.1879413279292699</v>
      </c>
      <c r="J995">
        <v>7.9807581728535402</v>
      </c>
      <c r="K995">
        <v>2.7087799814865599</v>
      </c>
    </row>
    <row r="996" spans="1:11" x14ac:dyDescent="0.2">
      <c r="A996">
        <v>6.3874574259372601</v>
      </c>
      <c r="B996">
        <v>-5.9347029256246699</v>
      </c>
      <c r="D996">
        <v>9.8373933170821193</v>
      </c>
      <c r="E996">
        <v>-2.2552277635668601</v>
      </c>
      <c r="G996">
        <v>-2.0181067962808701</v>
      </c>
      <c r="H996">
        <v>3.18804864198064</v>
      </c>
      <c r="J996">
        <v>7.9807225182266901</v>
      </c>
      <c r="K996">
        <v>2.70881109107847</v>
      </c>
    </row>
    <row r="997" spans="1:11" x14ac:dyDescent="0.2">
      <c r="A997">
        <v>6.3377518767361503</v>
      </c>
      <c r="B997">
        <v>-5.9397256727922203</v>
      </c>
      <c r="D997">
        <v>9.8375657549358309</v>
      </c>
      <c r="E997">
        <v>-2.2551645617372098</v>
      </c>
      <c r="G997">
        <v>-2.0183219258364899</v>
      </c>
      <c r="H997">
        <v>3.1881559548587699</v>
      </c>
      <c r="J997">
        <v>7.9806968880552702</v>
      </c>
      <c r="K997">
        <v>2.7088454602033898</v>
      </c>
    </row>
    <row r="998" spans="1:11" x14ac:dyDescent="0.2">
      <c r="A998">
        <v>6.2880461364590001</v>
      </c>
      <c r="B998">
        <v>-5.9447465364893999</v>
      </c>
      <c r="D998">
        <v>9.8369165894718602</v>
      </c>
      <c r="E998">
        <v>-2.25592211487468</v>
      </c>
      <c r="G998">
        <v>-2.0185370562365601</v>
      </c>
      <c r="H998">
        <v>3.1882632665581099</v>
      </c>
      <c r="J998">
        <v>7.9806631082036903</v>
      </c>
      <c r="K998">
        <v>2.7088772653703401</v>
      </c>
    </row>
    <row r="999" spans="1:11" x14ac:dyDescent="0.2">
      <c r="A999">
        <v>6.2383402051780799</v>
      </c>
      <c r="B999">
        <v>-5.9497655167181396</v>
      </c>
      <c r="D999">
        <v>9.8377837394760395</v>
      </c>
      <c r="E999">
        <v>-2.2552193066878998</v>
      </c>
      <c r="G999">
        <v>-2.0187521874809198</v>
      </c>
      <c r="H999">
        <v>3.18837057707327</v>
      </c>
      <c r="J999">
        <v>7.98062730885903</v>
      </c>
      <c r="K999">
        <v>2.7089084826902701</v>
      </c>
    </row>
    <row r="1000" spans="1:11" x14ac:dyDescent="0.2">
      <c r="A1000">
        <v>6.1886340829656801</v>
      </c>
      <c r="B1000">
        <v>-5.9547826134803996</v>
      </c>
      <c r="D1000">
        <v>9.8377562640838292</v>
      </c>
      <c r="E1000">
        <v>-2.25540927619328</v>
      </c>
      <c r="G1000">
        <v>-2.0189673195694202</v>
      </c>
      <c r="H1000">
        <v>3.18847788639893</v>
      </c>
      <c r="J1000">
        <v>7.9806015303792099</v>
      </c>
      <c r="K1000">
        <v>2.7089429589515999</v>
      </c>
    </row>
    <row r="1001" spans="1:11" x14ac:dyDescent="0.2">
      <c r="A1001">
        <v>6.1389277698940701</v>
      </c>
      <c r="B1001">
        <v>-5.95979782677811</v>
      </c>
      <c r="D1001">
        <v>9.8378578116114408</v>
      </c>
      <c r="E1001">
        <v>-2.2554159867936301</v>
      </c>
      <c r="G1001">
        <v>-2.0191824525018802</v>
      </c>
      <c r="H1001">
        <v>3.18858519452992</v>
      </c>
      <c r="J1001">
        <v>7.9805676057039197</v>
      </c>
      <c r="K1001">
        <v>2.7089748720625701</v>
      </c>
    </row>
    <row r="1002" spans="1:11" x14ac:dyDescent="0.2">
      <c r="A1002">
        <v>6.0892212660355201</v>
      </c>
      <c r="B1002">
        <v>-5.9648111566132203</v>
      </c>
      <c r="D1002">
        <v>9.8379595934001607</v>
      </c>
      <c r="E1002">
        <v>-2.2554824948652099</v>
      </c>
      <c r="G1002">
        <v>-2.0193975862781501</v>
      </c>
      <c r="H1002">
        <v>3.18869250146117</v>
      </c>
      <c r="J1002">
        <v>7.9805316615345303</v>
      </c>
      <c r="K1002">
        <v>2.7090061971489701</v>
      </c>
    </row>
    <row r="1003" spans="1:11" x14ac:dyDescent="0.2">
      <c r="A1003">
        <v>6.0395145714622904</v>
      </c>
      <c r="B1003">
        <v>-5.9698226029876498</v>
      </c>
      <c r="D1003">
        <v>9.8383801747853994</v>
      </c>
      <c r="E1003">
        <v>-2.2550979811174701</v>
      </c>
      <c r="G1003">
        <v>-2.0196127208980599</v>
      </c>
      <c r="H1003">
        <v>3.1887998071877202</v>
      </c>
      <c r="J1003">
        <v>7.9805057346294799</v>
      </c>
      <c r="K1003">
        <v>2.7090407805834</v>
      </c>
    </row>
    <row r="1004" spans="1:11" x14ac:dyDescent="0.2">
      <c r="A1004">
        <v>5.98980768624667</v>
      </c>
      <c r="B1004">
        <v>-5.9748321659033401</v>
      </c>
      <c r="D1004">
        <v>9.8384883254426203</v>
      </c>
      <c r="E1004">
        <v>-2.2551515431699598</v>
      </c>
      <c r="G1004">
        <v>-2.0198278563614598</v>
      </c>
      <c r="H1004">
        <v>3.1889071117047298</v>
      </c>
      <c r="J1004">
        <v>7.9804716650360197</v>
      </c>
      <c r="K1004">
        <v>2.70907280167572</v>
      </c>
    </row>
    <row r="1005" spans="1:11" x14ac:dyDescent="0.2">
      <c r="A1005">
        <v>5.9401006104609202</v>
      </c>
      <c r="B1005">
        <v>-5.9798398453622301</v>
      </c>
      <c r="D1005">
        <v>9.8387144788516299</v>
      </c>
      <c r="E1005">
        <v>-2.2550729425116001</v>
      </c>
      <c r="G1005">
        <v>-2.02004299266817</v>
      </c>
      <c r="H1005">
        <v>3.18901441500745</v>
      </c>
      <c r="J1005">
        <v>7.9804355759493699</v>
      </c>
      <c r="K1005">
        <v>2.7091042345613299</v>
      </c>
    </row>
    <row r="1006" spans="1:11" x14ac:dyDescent="0.2">
      <c r="A1006">
        <v>5.8903933441773102</v>
      </c>
      <c r="B1006">
        <v>-5.9848456413662596</v>
      </c>
      <c r="D1006">
        <v>9.8390412513728602</v>
      </c>
      <c r="E1006">
        <v>-2.2548402301564399</v>
      </c>
      <c r="G1006">
        <v>-2.0202581298180302</v>
      </c>
      <c r="H1006">
        <v>3.18912171709125</v>
      </c>
      <c r="J1006">
        <v>7.9804095005142601</v>
      </c>
      <c r="K1006">
        <v>2.7091389251980802</v>
      </c>
    </row>
    <row r="1007" spans="1:11" x14ac:dyDescent="0.2">
      <c r="A1007">
        <v>5.8406858874680996</v>
      </c>
      <c r="B1007">
        <v>-5.9898495539173604</v>
      </c>
      <c r="D1007">
        <v>9.8389599819209703</v>
      </c>
      <c r="E1007">
        <v>-2.25503172370518</v>
      </c>
      <c r="G1007">
        <v>-2.0204732678108899</v>
      </c>
      <c r="H1007">
        <v>3.1892290179515901</v>
      </c>
      <c r="J1007">
        <v>7.9803752859196004</v>
      </c>
      <c r="K1007">
        <v>2.70917105430199</v>
      </c>
    </row>
    <row r="1008" spans="1:11" x14ac:dyDescent="0.2">
      <c r="A1008">
        <v>5.7909782404055603</v>
      </c>
      <c r="B1008">
        <v>-5.99485158301745</v>
      </c>
      <c r="D1008">
        <v>9.8391649759728992</v>
      </c>
      <c r="E1008">
        <v>-2.2549032869314201</v>
      </c>
      <c r="G1008">
        <v>-2.0206884066465598</v>
      </c>
      <c r="H1008">
        <v>3.1893363175840301</v>
      </c>
      <c r="J1008">
        <v>7.9803390518347399</v>
      </c>
      <c r="K1008">
        <v>2.7092025950123801</v>
      </c>
    </row>
    <row r="1009" spans="1:11" x14ac:dyDescent="0.2">
      <c r="A1009">
        <v>5.7412704030619599</v>
      </c>
      <c r="B1009">
        <v>-5.9998517286684798</v>
      </c>
      <c r="D1009">
        <v>9.8391569948912192</v>
      </c>
      <c r="E1009">
        <v>-2.2550054722250801</v>
      </c>
      <c r="G1009">
        <v>-2.0209035463249001</v>
      </c>
      <c r="H1009">
        <v>3.1894436159842399</v>
      </c>
      <c r="J1009">
        <v>7.9803128277763404</v>
      </c>
      <c r="K1009">
        <v>2.7092373928735398</v>
      </c>
    </row>
    <row r="1010" spans="1:11" x14ac:dyDescent="0.2">
      <c r="A1010">
        <v>5.6915623755095597</v>
      </c>
      <c r="B1010">
        <v>-6.0048499908723798</v>
      </c>
      <c r="D1010">
        <v>9.8393612557019896</v>
      </c>
      <c r="E1010">
        <v>-2.25491527523765</v>
      </c>
      <c r="G1010">
        <v>-2.0211186868457198</v>
      </c>
      <c r="H1010">
        <v>3.18955091314796</v>
      </c>
      <c r="J1010">
        <v>7.9802784681091197</v>
      </c>
      <c r="K1010">
        <v>2.7092696300121002</v>
      </c>
    </row>
    <row r="1011" spans="1:11" x14ac:dyDescent="0.2">
      <c r="A1011">
        <v>5.6418541578206103</v>
      </c>
      <c r="B1011">
        <v>-6.0098463696310702</v>
      </c>
      <c r="D1011">
        <v>9.8396679863000696</v>
      </c>
      <c r="E1011">
        <v>-2.25476421986335</v>
      </c>
      <c r="G1011">
        <v>-2.02133382820888</v>
      </c>
      <c r="H1011">
        <v>3.1896582090710699</v>
      </c>
      <c r="J1011">
        <v>7.9802420889567998</v>
      </c>
      <c r="K1011">
        <v>2.7093012785656101</v>
      </c>
    </row>
    <row r="1012" spans="1:11" x14ac:dyDescent="0.2">
      <c r="A1012">
        <v>5.5921457500673899</v>
      </c>
      <c r="B1012">
        <v>-6.01484086494649</v>
      </c>
      <c r="D1012">
        <v>9.8398750254555498</v>
      </c>
      <c r="E1012">
        <v>-2.2547326103035799</v>
      </c>
      <c r="G1012">
        <v>-2.02154897041419</v>
      </c>
      <c r="H1012">
        <v>3.1897655037494999</v>
      </c>
      <c r="J1012">
        <v>7.9802157161936798</v>
      </c>
      <c r="K1012">
        <v>2.7093361836660499</v>
      </c>
    </row>
    <row r="1013" spans="1:11" x14ac:dyDescent="0.2">
      <c r="A1013">
        <v>5.5424371523221598</v>
      </c>
      <c r="B1013">
        <v>-6.0198334768205699</v>
      </c>
      <c r="D1013">
        <v>9.8400474707132197</v>
      </c>
      <c r="E1013">
        <v>-2.2546405882176699</v>
      </c>
      <c r="G1013">
        <v>-2.0217641134614999</v>
      </c>
      <c r="H1013">
        <v>3.1898727971792802</v>
      </c>
      <c r="J1013">
        <v>7.9801812113943296</v>
      </c>
      <c r="K1013">
        <v>2.70936852885503</v>
      </c>
    </row>
    <row r="1014" spans="1:11" x14ac:dyDescent="0.2">
      <c r="A1014">
        <v>5.4927283646571601</v>
      </c>
      <c r="B1014">
        <v>-6.0248242052552303</v>
      </c>
      <c r="D1014">
        <v>9.8402800630744096</v>
      </c>
      <c r="E1014">
        <v>-2.2545348475003002</v>
      </c>
      <c r="G1014">
        <v>-2.0219792573506301</v>
      </c>
      <c r="H1014">
        <v>3.18998008935653</v>
      </c>
      <c r="J1014">
        <v>7.9801446871172104</v>
      </c>
      <c r="K1014">
        <v>2.7094002852627201</v>
      </c>
    </row>
    <row r="1015" spans="1:11" x14ac:dyDescent="0.2">
      <c r="A1015">
        <v>5.4430193871446697</v>
      </c>
      <c r="B1015">
        <v>-6.0298130502524003</v>
      </c>
      <c r="D1015">
        <v>9.8404612231595703</v>
      </c>
      <c r="E1015">
        <v>-2.2544799138411702</v>
      </c>
      <c r="G1015">
        <v>-2.0221944020814102</v>
      </c>
      <c r="H1015">
        <v>3.1900873802774701</v>
      </c>
      <c r="J1015">
        <v>7.9801181655798796</v>
      </c>
      <c r="K1015">
        <v>2.7094352976100202</v>
      </c>
    </row>
    <row r="1016" spans="1:11" x14ac:dyDescent="0.2">
      <c r="A1016">
        <v>5.3933102198569198</v>
      </c>
      <c r="B1016">
        <v>-6.0348000118140099</v>
      </c>
      <c r="D1016">
        <v>9.8406883598361592</v>
      </c>
      <c r="E1016">
        <v>-2.25438562767035</v>
      </c>
      <c r="G1016">
        <v>-2.0224095476536901</v>
      </c>
      <c r="H1016">
        <v>3.1901946699383799</v>
      </c>
      <c r="J1016">
        <v>7.9800835156008603</v>
      </c>
      <c r="K1016">
        <v>2.7094677508578702</v>
      </c>
    </row>
    <row r="1017" spans="1:11" x14ac:dyDescent="0.2">
      <c r="A1017">
        <v>5.3436008628661904</v>
      </c>
      <c r="B1017">
        <v>-6.03978508994199</v>
      </c>
      <c r="D1017">
        <v>9.8408359333280195</v>
      </c>
      <c r="E1017">
        <v>-2.2543117993131299</v>
      </c>
      <c r="G1017">
        <v>-2.0226246940672898</v>
      </c>
      <c r="H1017">
        <v>3.1903019583356298</v>
      </c>
      <c r="J1017">
        <v>7.9800468461536003</v>
      </c>
      <c r="K1017">
        <v>2.7094996151234501</v>
      </c>
    </row>
    <row r="1018" spans="1:11" x14ac:dyDescent="0.2">
      <c r="A1018">
        <v>5.2938913162447196</v>
      </c>
      <c r="B1018">
        <v>-6.04476828463826</v>
      </c>
      <c r="D1018">
        <v>9.8410632791890595</v>
      </c>
      <c r="E1018">
        <v>-2.25420309520144</v>
      </c>
      <c r="G1018">
        <v>-2.0228398413220399</v>
      </c>
      <c r="H1018">
        <v>3.1904092454657</v>
      </c>
      <c r="J1018">
        <v>7.9800201757846798</v>
      </c>
      <c r="K1018">
        <v>2.70953473471784</v>
      </c>
    </row>
    <row r="1019" spans="1:11" x14ac:dyDescent="0.2">
      <c r="A1019">
        <v>5.2441815800647698</v>
      </c>
      <c r="B1019">
        <v>-6.0497495959047498</v>
      </c>
      <c r="D1019">
        <v>9.8413120111824899</v>
      </c>
      <c r="E1019">
        <v>-2.2541196761825302</v>
      </c>
      <c r="G1019">
        <v>-2.0230549894177701</v>
      </c>
      <c r="H1019">
        <v>3.1905165313251</v>
      </c>
      <c r="J1019">
        <v>7.9799853805905601</v>
      </c>
      <c r="K1019">
        <v>2.7095672960256199</v>
      </c>
    </row>
    <row r="1020" spans="1:11" x14ac:dyDescent="0.2">
      <c r="A1020">
        <v>5.1944716543985798</v>
      </c>
      <c r="B1020">
        <v>-6.05472902374337</v>
      </c>
      <c r="D1020">
        <v>9.8415285961427692</v>
      </c>
      <c r="E1020">
        <v>-2.2539995860623199</v>
      </c>
      <c r="G1020">
        <v>-2.0232701383543201</v>
      </c>
      <c r="H1020">
        <v>3.1906238159104601</v>
      </c>
      <c r="J1020">
        <v>7.9799485659400702</v>
      </c>
      <c r="K1020">
        <v>2.7095992681453298</v>
      </c>
    </row>
    <row r="1021" spans="1:11" x14ac:dyDescent="0.2">
      <c r="A1021">
        <v>5.1447615393184201</v>
      </c>
      <c r="B1021">
        <v>-6.0597065681560602</v>
      </c>
      <c r="D1021">
        <v>9.8417062017805605</v>
      </c>
      <c r="E1021">
        <v>-2.2539519914828099</v>
      </c>
      <c r="G1021">
        <v>-2.0234852881315102</v>
      </c>
      <c r="H1021">
        <v>3.1907310992184601</v>
      </c>
      <c r="J1021">
        <v>7.9799217466944601</v>
      </c>
      <c r="K1021">
        <v>2.7096344949796598</v>
      </c>
    </row>
    <row r="1022" spans="1:11" x14ac:dyDescent="0.2">
      <c r="A1022">
        <v>5.0950512348965296</v>
      </c>
      <c r="B1022">
        <v>-6.06468222914474</v>
      </c>
      <c r="D1022">
        <v>9.8419599580431907</v>
      </c>
      <c r="E1022">
        <v>-2.2538387020233301</v>
      </c>
      <c r="G1022">
        <v>-2.0237004387491702</v>
      </c>
      <c r="H1022">
        <v>3.1908383812458698</v>
      </c>
      <c r="J1022">
        <v>7.9798868062621402</v>
      </c>
      <c r="K1022">
        <v>2.7096671643409298</v>
      </c>
    </row>
    <row r="1023" spans="1:11" x14ac:dyDescent="0.2">
      <c r="A1023">
        <v>5.0453407412051599</v>
      </c>
      <c r="B1023">
        <v>-6.0696560067113099</v>
      </c>
      <c r="D1023">
        <v>9.8421434814606599</v>
      </c>
      <c r="E1023">
        <v>-2.2537865242459501</v>
      </c>
      <c r="G1023">
        <v>-2.0239155902071402</v>
      </c>
      <c r="H1023">
        <v>3.1909456619895198</v>
      </c>
      <c r="J1023">
        <v>7.9798498463876699</v>
      </c>
      <c r="K1023">
        <v>2.7096992443035801</v>
      </c>
    </row>
    <row r="1024" spans="1:11" x14ac:dyDescent="0.2">
      <c r="A1024">
        <v>4.99563005831655</v>
      </c>
      <c r="B1024">
        <v>-6.0746279008577204</v>
      </c>
      <c r="D1024">
        <v>9.8423392476861498</v>
      </c>
      <c r="E1024">
        <v>-2.2537002188195898</v>
      </c>
      <c r="G1024">
        <v>-2.0241307425052399</v>
      </c>
      <c r="H1024">
        <v>3.1910529414463298</v>
      </c>
      <c r="J1024">
        <v>7.9798228782327101</v>
      </c>
      <c r="K1024">
        <v>2.7097345783631801</v>
      </c>
    </row>
    <row r="1025" spans="1:11" x14ac:dyDescent="0.2">
      <c r="A1025">
        <v>4.9459191863029499</v>
      </c>
      <c r="B1025">
        <v>-6.0795979115858696</v>
      </c>
      <c r="D1025">
        <v>9.8426535202130392</v>
      </c>
      <c r="E1025">
        <v>-2.2535868645197299</v>
      </c>
      <c r="G1025">
        <v>-2.0243458956432998</v>
      </c>
      <c r="H1025">
        <v>3.19116021961326</v>
      </c>
      <c r="J1025">
        <v>7.9797877925515301</v>
      </c>
      <c r="K1025">
        <v>2.7097673557639999</v>
      </c>
    </row>
    <row r="1026" spans="1:11" x14ac:dyDescent="0.2">
      <c r="A1026">
        <v>4.8962081252366101</v>
      </c>
      <c r="B1026">
        <v>-6.0845660388976803</v>
      </c>
      <c r="D1026">
        <v>9.8428063822960894</v>
      </c>
      <c r="E1026">
        <v>-2.25347592052232</v>
      </c>
      <c r="G1026">
        <v>-2.0245610496211599</v>
      </c>
      <c r="H1026">
        <v>3.19126749648738</v>
      </c>
      <c r="J1026">
        <v>7.9797506874448603</v>
      </c>
      <c r="K1026">
        <v>2.70979954355081</v>
      </c>
    </row>
    <row r="1027" spans="1:11" x14ac:dyDescent="0.2">
      <c r="A1027">
        <v>4.8464968751897697</v>
      </c>
      <c r="B1027">
        <v>-6.0895322827950897</v>
      </c>
      <c r="D1027">
        <v>9.8430696393771502</v>
      </c>
      <c r="E1027">
        <v>-2.25339762597235</v>
      </c>
      <c r="G1027">
        <v>-2.0247762044386302</v>
      </c>
      <c r="H1027">
        <v>3.1913747720657799</v>
      </c>
      <c r="J1027">
        <v>7.9797235703604699</v>
      </c>
      <c r="K1027">
        <v>2.7098349848135102</v>
      </c>
    </row>
    <row r="1028" spans="1:11" x14ac:dyDescent="0.2">
      <c r="A1028">
        <v>4.7967854362346696</v>
      </c>
      <c r="B1028">
        <v>-6.0944966432799896</v>
      </c>
      <c r="D1028">
        <v>9.8432932186803104</v>
      </c>
      <c r="E1028">
        <v>-2.2532803329523801</v>
      </c>
      <c r="G1028">
        <v>-2.0249913600955498</v>
      </c>
      <c r="H1028">
        <v>3.1914820463456599</v>
      </c>
      <c r="J1028">
        <v>7.9796883394324203</v>
      </c>
      <c r="K1028">
        <v>2.70986787023234</v>
      </c>
    </row>
    <row r="1029" spans="1:11" x14ac:dyDescent="0.2">
      <c r="A1029">
        <v>4.7470738084435604</v>
      </c>
      <c r="B1029">
        <v>-6.0994591203543003</v>
      </c>
      <c r="D1029">
        <v>9.8435544444970802</v>
      </c>
      <c r="E1029">
        <v>-2.2531719692026</v>
      </c>
      <c r="G1029">
        <v>-2.0252065165917501</v>
      </c>
      <c r="H1029">
        <v>3.1915893193242502</v>
      </c>
      <c r="J1029">
        <v>7.9796510890980201</v>
      </c>
      <c r="K1029">
        <v>2.7099001658169302</v>
      </c>
    </row>
    <row r="1030" spans="1:11" x14ac:dyDescent="0.2">
      <c r="A1030">
        <v>4.6973619918886698</v>
      </c>
      <c r="B1030">
        <v>-6.1044197140199596</v>
      </c>
      <c r="D1030">
        <v>9.8436964099147506</v>
      </c>
      <c r="E1030">
        <v>-2.2531352157559001</v>
      </c>
      <c r="G1030">
        <v>-2.0254216739270601</v>
      </c>
      <c r="H1030">
        <v>3.1916965909988599</v>
      </c>
      <c r="J1030">
        <v>7.9796238230768903</v>
      </c>
      <c r="K1030">
        <v>2.7099357142529699</v>
      </c>
    </row>
    <row r="1031" spans="1:11" x14ac:dyDescent="0.2">
      <c r="A1031">
        <v>4.64736853609707</v>
      </c>
      <c r="B1031">
        <v>-6.1103894331853503</v>
      </c>
      <c r="D1031">
        <v>9.8440049892420802</v>
      </c>
      <c r="E1031">
        <v>-2.2529764605314302</v>
      </c>
      <c r="G1031">
        <v>-2.0256368321012901</v>
      </c>
      <c r="H1031">
        <v>3.19180386136687</v>
      </c>
      <c r="J1031">
        <v>7.9795884469167202</v>
      </c>
      <c r="K1031">
        <v>2.7099687076606198</v>
      </c>
    </row>
    <row r="1032" spans="1:11" x14ac:dyDescent="0.2">
      <c r="A1032">
        <v>4.5973207085639602</v>
      </c>
      <c r="B1032">
        <v>-6.1171886821048798</v>
      </c>
      <c r="D1032">
        <v>9.8243165934426209</v>
      </c>
      <c r="E1032">
        <v>-2.2377383319683801</v>
      </c>
      <c r="G1032">
        <v>-2.02585199111429</v>
      </c>
      <c r="H1032">
        <v>3.1919111304257002</v>
      </c>
      <c r="J1032">
        <v>7.9795510513718897</v>
      </c>
      <c r="K1032">
        <v>2.7100011110089399</v>
      </c>
    </row>
    <row r="1033" spans="1:11" x14ac:dyDescent="0.2">
      <c r="A1033">
        <v>4.5476261808033396</v>
      </c>
      <c r="B1033">
        <v>-6.1195587591420102</v>
      </c>
      <c r="D1033">
        <v>9.7443005459789696</v>
      </c>
      <c r="E1033">
        <v>-2.20520198138373</v>
      </c>
      <c r="G1033">
        <v>-2.0260671509658699</v>
      </c>
      <c r="H1033">
        <v>3.1920183981728401</v>
      </c>
      <c r="J1033">
        <v>7.9795236364196303</v>
      </c>
      <c r="K1033">
        <v>2.7100367665809002</v>
      </c>
    </row>
    <row r="1034" spans="1:11" x14ac:dyDescent="0.2">
      <c r="A1034">
        <v>4.4978944974271604</v>
      </c>
      <c r="B1034">
        <v>-6.1186380334518304</v>
      </c>
      <c r="D1034">
        <v>9.7229863237447702</v>
      </c>
      <c r="E1034">
        <v>-2.1567821209910298</v>
      </c>
      <c r="G1034">
        <v>-2.0262823116558701</v>
      </c>
      <c r="H1034">
        <v>3.1921256646058298</v>
      </c>
      <c r="J1034">
        <v>7.9794881150550196</v>
      </c>
      <c r="K1034">
        <v>2.71006986794047</v>
      </c>
    </row>
    <row r="1035" spans="1:11" x14ac:dyDescent="0.2">
      <c r="A1035">
        <v>4.4479491772976898</v>
      </c>
      <c r="B1035">
        <v>-6.1182829941742796</v>
      </c>
      <c r="D1035">
        <v>9.7200534757377</v>
      </c>
      <c r="E1035">
        <v>-2.1358588752893701</v>
      </c>
      <c r="G1035">
        <v>-2.0264974731841101</v>
      </c>
      <c r="H1035">
        <v>3.1922329297222798</v>
      </c>
      <c r="J1035">
        <v>7.9794505743300297</v>
      </c>
      <c r="K1035">
        <v>2.7101023790107299</v>
      </c>
    </row>
    <row r="1036" spans="1:11" x14ac:dyDescent="0.2">
      <c r="A1036">
        <v>4.3979925690263002</v>
      </c>
      <c r="B1036">
        <v>-6.1180307737546098</v>
      </c>
      <c r="D1036">
        <v>9.6870916324001097</v>
      </c>
      <c r="E1036">
        <v>-2.1480486542525701</v>
      </c>
      <c r="G1036">
        <v>-2.0267126355504099</v>
      </c>
      <c r="H1036">
        <v>3.1923401935198599</v>
      </c>
      <c r="J1036">
        <v>7.9794230104653199</v>
      </c>
      <c r="K1036">
        <v>2.71013814167347</v>
      </c>
    </row>
    <row r="1037" spans="1:11" x14ac:dyDescent="0.2">
      <c r="A1037">
        <v>4.34803646059102</v>
      </c>
      <c r="B1037">
        <v>-6.1177852865130902</v>
      </c>
      <c r="D1037">
        <v>9.6333948942091503</v>
      </c>
      <c r="E1037">
        <v>-2.1480067774291598</v>
      </c>
      <c r="G1037">
        <v>-2.0269277987546102</v>
      </c>
      <c r="H1037">
        <v>3.1924474559962599</v>
      </c>
      <c r="J1037">
        <v>7.9793873439370397</v>
      </c>
      <c r="K1037">
        <v>2.71017135094031</v>
      </c>
    </row>
    <row r="1038" spans="1:11" x14ac:dyDescent="0.2">
      <c r="A1038">
        <v>4.2980809027356202</v>
      </c>
      <c r="B1038">
        <v>-6.1175356440108901</v>
      </c>
      <c r="D1038">
        <v>9.5694239267102201</v>
      </c>
      <c r="E1038">
        <v>-2.1382464115000599</v>
      </c>
      <c r="G1038">
        <v>-2.0271429627965301</v>
      </c>
      <c r="H1038">
        <v>3.1925547171492599</v>
      </c>
      <c r="J1038">
        <v>7.9793496580753303</v>
      </c>
      <c r="K1038">
        <v>2.7102039696829698</v>
      </c>
    </row>
    <row r="1039" spans="1:11" x14ac:dyDescent="0.2">
      <c r="A1039">
        <v>4.2481256260130298</v>
      </c>
      <c r="B1039">
        <v>-6.1172821977536103</v>
      </c>
      <c r="D1039">
        <v>9.5073259413640407</v>
      </c>
      <c r="E1039">
        <v>-2.1051465779204399</v>
      </c>
      <c r="G1039">
        <v>-2.027358127676</v>
      </c>
      <c r="H1039">
        <v>3.1926619769766802</v>
      </c>
      <c r="J1039">
        <v>7.9793219453300503</v>
      </c>
      <c r="K1039">
        <v>2.7102398393836</v>
      </c>
    </row>
    <row r="1040" spans="1:11" x14ac:dyDescent="0.2">
      <c r="A1040">
        <v>4.1981704780647204</v>
      </c>
      <c r="B1040">
        <v>-6.1170259168622803</v>
      </c>
      <c r="D1040">
        <v>9.4534155382646201</v>
      </c>
      <c r="E1040">
        <v>-2.05059282014536</v>
      </c>
      <c r="G1040">
        <v>-2.0275732933928401</v>
      </c>
      <c r="H1040">
        <v>3.1927692354763901</v>
      </c>
      <c r="J1040">
        <v>7.9792861336921002</v>
      </c>
      <c r="K1040">
        <v>2.71027315650523</v>
      </c>
    </row>
    <row r="1041" spans="1:11" x14ac:dyDescent="0.2">
      <c r="A1041">
        <v>4.1482153899577598</v>
      </c>
      <c r="B1041">
        <v>-6.11676733473728</v>
      </c>
      <c r="D1041">
        <v>9.4120740893760395</v>
      </c>
      <c r="E1041">
        <v>-1.97756384470573</v>
      </c>
      <c r="G1041">
        <v>-2.0277884599468798</v>
      </c>
      <c r="H1041">
        <v>3.19287649264631</v>
      </c>
      <c r="J1041">
        <v>7.9792483027503698</v>
      </c>
      <c r="K1041">
        <v>2.7103058828628699</v>
      </c>
    </row>
    <row r="1042" spans="1:11" x14ac:dyDescent="0.2">
      <c r="A1042">
        <v>4.0982603327577101</v>
      </c>
      <c r="B1042">
        <v>-6.11650669041894</v>
      </c>
      <c r="D1042">
        <v>9.3853541156451499</v>
      </c>
      <c r="E1042">
        <v>-1.88899103319852</v>
      </c>
      <c r="G1042">
        <v>-2.0280036273379398</v>
      </c>
      <c r="H1042">
        <v>3.1929837484844099</v>
      </c>
      <c r="J1042">
        <v>7.9792204411697796</v>
      </c>
      <c r="K1042">
        <v>2.7103418595407098</v>
      </c>
    </row>
    <row r="1043" spans="1:11" x14ac:dyDescent="0.2">
      <c r="A1043">
        <v>4.0483052946865197</v>
      </c>
      <c r="B1043">
        <v>-6.1162440840607797</v>
      </c>
      <c r="D1043">
        <v>9.3733992581305294</v>
      </c>
      <c r="E1043">
        <v>-1.7903721053514701</v>
      </c>
      <c r="G1043">
        <v>-2.0282187955658499</v>
      </c>
      <c r="H1043">
        <v>3.1930910029886999</v>
      </c>
      <c r="J1043">
        <v>7.9791844844895401</v>
      </c>
      <c r="K1043">
        <v>2.7103752844567799</v>
      </c>
    </row>
    <row r="1044" spans="1:11" x14ac:dyDescent="0.2">
      <c r="A1044">
        <v>3.9983502710313501</v>
      </c>
      <c r="B1044">
        <v>-6.1159795565294299</v>
      </c>
      <c r="D1044">
        <v>9.3673218408374996</v>
      </c>
      <c r="E1044">
        <v>-1.6907154937528801</v>
      </c>
      <c r="G1044">
        <v>-2.0284339646304401</v>
      </c>
      <c r="H1044">
        <v>3.1931982561572498</v>
      </c>
      <c r="J1044">
        <v>7.9791024394028902</v>
      </c>
      <c r="K1044">
        <v>2.7104612181543302</v>
      </c>
    </row>
    <row r="1045" spans="1:11" x14ac:dyDescent="0.2">
      <c r="A1045">
        <v>3.94839525994169</v>
      </c>
      <c r="B1045">
        <v>-6.11571312431425</v>
      </c>
      <c r="D1045">
        <v>9.3668260818070799</v>
      </c>
      <c r="E1045">
        <v>-1.59182003043378</v>
      </c>
      <c r="G1045">
        <v>-2.0286491345315301</v>
      </c>
      <c r="H1045">
        <v>3.1933055079881698</v>
      </c>
      <c r="J1045">
        <v>7.9790847251609902</v>
      </c>
      <c r="K1045">
        <v>2.7104674199565602</v>
      </c>
    </row>
    <row r="1046" spans="1:11" x14ac:dyDescent="0.2">
      <c r="A1046">
        <v>3.8984402607186701</v>
      </c>
      <c r="B1046">
        <v>-6.1154447940347501</v>
      </c>
      <c r="D1046">
        <v>9.3664472385451791</v>
      </c>
      <c r="E1046">
        <v>-1.4921867631325101</v>
      </c>
      <c r="G1046">
        <v>-2.0288643052689399</v>
      </c>
      <c r="H1046">
        <v>3.1934127584796199</v>
      </c>
      <c r="J1046">
        <v>7.9790500285667099</v>
      </c>
      <c r="K1046">
        <v>2.7104868841254399</v>
      </c>
    </row>
    <row r="1047" spans="1:11" x14ac:dyDescent="0.2">
      <c r="A1047">
        <v>3.8484852731253598</v>
      </c>
      <c r="B1047">
        <v>-6.1151745683404704</v>
      </c>
      <c r="D1047">
        <v>9.3692088864286198</v>
      </c>
      <c r="E1047">
        <v>-1.39457642375948</v>
      </c>
      <c r="G1047">
        <v>-2.0290794768425102</v>
      </c>
      <c r="H1047">
        <v>3.19352000762979</v>
      </c>
      <c r="J1047">
        <v>7.9790000877654004</v>
      </c>
      <c r="K1047">
        <v>2.7105120707775399</v>
      </c>
    </row>
    <row r="1048" spans="1:11" x14ac:dyDescent="0.2">
      <c r="A1048">
        <v>3.7985302971099499</v>
      </c>
      <c r="B1048">
        <v>-6.1149024482887402</v>
      </c>
      <c r="D1048">
        <v>9.3778903059482293</v>
      </c>
      <c r="E1048">
        <v>-1.2959735387056499</v>
      </c>
      <c r="G1048">
        <v>-2.0292946492520398</v>
      </c>
      <c r="H1048">
        <v>3.19362725543693</v>
      </c>
      <c r="J1048">
        <v>7.97894925164361</v>
      </c>
      <c r="K1048">
        <v>2.7105345848267</v>
      </c>
    </row>
    <row r="1049" spans="1:11" x14ac:dyDescent="0.2">
      <c r="A1049">
        <v>3.74857533269474</v>
      </c>
      <c r="B1049">
        <v>-6.11462843429904</v>
      </c>
      <c r="D1049">
        <v>9.3982406494383302</v>
      </c>
      <c r="E1049">
        <v>-1.19851874279239</v>
      </c>
      <c r="G1049">
        <v>-2.02950982249738</v>
      </c>
      <c r="H1049">
        <v>3.1937345018993302</v>
      </c>
      <c r="J1049">
        <v>7.9789075400515799</v>
      </c>
      <c r="K1049">
        <v>2.7105632567578501</v>
      </c>
    </row>
    <row r="1050" spans="1:11" x14ac:dyDescent="0.2">
      <c r="A1050">
        <v>3.6986203799316901</v>
      </c>
      <c r="B1050">
        <v>-6.1143525265355096</v>
      </c>
      <c r="D1050">
        <v>9.4091648324013306</v>
      </c>
      <c r="E1050">
        <v>-1.10031020354316</v>
      </c>
      <c r="G1050">
        <v>-2.0297249965783402</v>
      </c>
      <c r="H1050">
        <v>3.1938417470153002</v>
      </c>
      <c r="J1050">
        <v>7.9788586556698702</v>
      </c>
      <c r="K1050">
        <v>2.7105877348748</v>
      </c>
    </row>
    <row r="1051" spans="1:11" x14ac:dyDescent="0.2">
      <c r="A1051">
        <v>3.6486654388846498</v>
      </c>
      <c r="B1051">
        <v>-6.11407472506008</v>
      </c>
      <c r="D1051">
        <v>9.4098335078449509</v>
      </c>
      <c r="E1051">
        <v>-1.00058674870498</v>
      </c>
      <c r="G1051">
        <v>-2.0299401714947498</v>
      </c>
      <c r="H1051">
        <v>3.1939489907832299</v>
      </c>
      <c r="J1051">
        <v>7.9788075416198501</v>
      </c>
      <c r="K1051">
        <v>2.7106103341268</v>
      </c>
    </row>
    <row r="1052" spans="1:11" x14ac:dyDescent="0.2">
      <c r="A1052">
        <v>3.5987105096222098</v>
      </c>
      <c r="B1052">
        <v>-6.1137950298937698</v>
      </c>
      <c r="D1052">
        <v>9.4075740671276602</v>
      </c>
      <c r="E1052">
        <v>-0.89969511737179597</v>
      </c>
      <c r="G1052">
        <v>-2.03015534724643</v>
      </c>
      <c r="H1052">
        <v>3.1940562332015099</v>
      </c>
      <c r="J1052">
        <v>7.9787655863465403</v>
      </c>
      <c r="K1052">
        <v>2.7106390930978899</v>
      </c>
    </row>
    <row r="1053" spans="1:11" x14ac:dyDescent="0.2">
      <c r="A1053">
        <v>3.5487555922148699</v>
      </c>
      <c r="B1053">
        <v>-6.1135134410412304</v>
      </c>
      <c r="D1053">
        <v>9.4149266192766508</v>
      </c>
      <c r="E1053">
        <v>-0.80018453024459302</v>
      </c>
      <c r="G1053">
        <v>-2.0303705238332102</v>
      </c>
      <c r="H1053">
        <v>3.1941634742686</v>
      </c>
      <c r="J1053">
        <v>7.9787164756937603</v>
      </c>
      <c r="K1053">
        <v>2.7106636455663602</v>
      </c>
    </row>
    <row r="1054" spans="1:11" x14ac:dyDescent="0.2">
      <c r="A1054">
        <v>3.4988006867339001</v>
      </c>
      <c r="B1054">
        <v>-6.1132299585005603</v>
      </c>
      <c r="D1054">
        <v>9.4352784226702493</v>
      </c>
      <c r="E1054">
        <v>-0.70368721512765797</v>
      </c>
      <c r="G1054">
        <v>-2.03058570125491</v>
      </c>
      <c r="H1054">
        <v>3.19427071398297</v>
      </c>
      <c r="J1054">
        <v>7.9786651330480698</v>
      </c>
      <c r="K1054">
        <v>2.7106863197962401</v>
      </c>
    </row>
    <row r="1055" spans="1:11" x14ac:dyDescent="0.2">
      <c r="A1055">
        <v>3.44884579325086</v>
      </c>
      <c r="B1055">
        <v>-6.1129445822672199</v>
      </c>
      <c r="D1055">
        <v>9.4470646362974495</v>
      </c>
      <c r="E1055">
        <v>-0.60537795024826102</v>
      </c>
      <c r="G1055">
        <v>-2.0308008795113501</v>
      </c>
      <c r="H1055">
        <v>3.1943779523431499</v>
      </c>
      <c r="J1055">
        <v>7.9786229450072996</v>
      </c>
      <c r="K1055">
        <v>2.7107151531281901</v>
      </c>
    </row>
    <row r="1056" spans="1:11" x14ac:dyDescent="0.2">
      <c r="A1056">
        <v>3.39889091183744</v>
      </c>
      <c r="B1056">
        <v>-6.1126573123356396</v>
      </c>
      <c r="D1056">
        <v>9.4482313685532695</v>
      </c>
      <c r="E1056">
        <v>-0.50619690562733399</v>
      </c>
      <c r="G1056">
        <v>-2.0310160586023698</v>
      </c>
      <c r="H1056">
        <v>3.1944851893477</v>
      </c>
      <c r="J1056">
        <v>7.9785736068059503</v>
      </c>
      <c r="K1056">
        <v>2.7107397809373399</v>
      </c>
    </row>
    <row r="1057" spans="1:11" x14ac:dyDescent="0.2">
      <c r="A1057">
        <v>3.34893604256539</v>
      </c>
      <c r="B1057">
        <v>-6.1123681486998098</v>
      </c>
      <c r="D1057">
        <v>9.4407673091393498</v>
      </c>
      <c r="E1057">
        <v>-0.40612887068415299</v>
      </c>
      <c r="G1057">
        <v>-2.03123123852777</v>
      </c>
      <c r="H1057">
        <v>3.1945924249952098</v>
      </c>
      <c r="J1057">
        <v>7.9785220360742599</v>
      </c>
      <c r="K1057">
        <v>2.7107625300765399</v>
      </c>
    </row>
    <row r="1058" spans="1:11" x14ac:dyDescent="0.2">
      <c r="A1058">
        <v>3.2989811855064701</v>
      </c>
      <c r="B1058">
        <v>-6.1120770913535596</v>
      </c>
      <c r="D1058">
        <v>9.4239361312155996</v>
      </c>
      <c r="E1058">
        <v>-0.307190418552306</v>
      </c>
      <c r="G1058">
        <v>-2.03144641928739</v>
      </c>
      <c r="H1058">
        <v>3.1946996592843102</v>
      </c>
      <c r="J1058">
        <v>7.9784796156008104</v>
      </c>
      <c r="K1058">
        <v>2.7107914376814799</v>
      </c>
    </row>
    <row r="1059" spans="1:11" x14ac:dyDescent="0.2">
      <c r="A1059">
        <v>3.2490263407324398</v>
      </c>
      <c r="B1059">
        <v>-6.1117841402906503</v>
      </c>
      <c r="D1059">
        <v>9.4093624227112898</v>
      </c>
      <c r="E1059">
        <v>-0.20845973083623301</v>
      </c>
      <c r="G1059">
        <v>-2.0316616008810602</v>
      </c>
      <c r="H1059">
        <v>3.1948068922136601</v>
      </c>
      <c r="J1059">
        <v>7.9784300502429897</v>
      </c>
      <c r="K1059">
        <v>2.7108161407312599</v>
      </c>
    </row>
    <row r="1060" spans="1:11" x14ac:dyDescent="0.2">
      <c r="A1060">
        <v>3.1990715083150798</v>
      </c>
      <c r="B1060">
        <v>-6.1114892955048097</v>
      </c>
      <c r="D1060">
        <v>9.4052879129666795</v>
      </c>
      <c r="E1060">
        <v>-0.10907789692140001</v>
      </c>
      <c r="G1060">
        <v>-2.0318767833085798</v>
      </c>
      <c r="H1060">
        <v>3.1949141237819698</v>
      </c>
      <c r="J1060">
        <v>7.9783782518622397</v>
      </c>
      <c r="K1060">
        <v>2.7108389646709701</v>
      </c>
    </row>
    <row r="1061" spans="1:11" x14ac:dyDescent="0.2">
      <c r="A1061">
        <v>3.1491166883261599</v>
      </c>
      <c r="B1061">
        <v>-6.1111925569897503</v>
      </c>
      <c r="D1061">
        <v>9.3994695998688496</v>
      </c>
      <c r="E1061">
        <v>-8.9530562872542092E-3</v>
      </c>
      <c r="G1061">
        <v>-2.0320919665697899</v>
      </c>
      <c r="H1061">
        <v>3.1950213539879599</v>
      </c>
      <c r="J1061">
        <v>7.97833559939538</v>
      </c>
      <c r="K1061">
        <v>2.7108679464221401</v>
      </c>
    </row>
    <row r="1062" spans="1:11" x14ac:dyDescent="0.2">
      <c r="A1062">
        <v>3.0991618808374701</v>
      </c>
      <c r="B1062">
        <v>-6.11089392473919</v>
      </c>
      <c r="D1062">
        <v>9.3974108447453908</v>
      </c>
      <c r="E1062">
        <v>9.1042367075636205E-2</v>
      </c>
      <c r="G1062">
        <v>-2.0323071506645101</v>
      </c>
      <c r="H1062">
        <v>3.1951285828303999</v>
      </c>
      <c r="J1062">
        <v>7.9782858074387404</v>
      </c>
      <c r="K1062">
        <v>2.7108927245963899</v>
      </c>
    </row>
    <row r="1063" spans="1:11" x14ac:dyDescent="0.2">
      <c r="A1063">
        <v>3.0492070859207798</v>
      </c>
      <c r="B1063">
        <v>-6.1105933987468202</v>
      </c>
      <c r="D1063">
        <v>9.4001285696685706</v>
      </c>
      <c r="E1063">
        <v>0.190456821234472</v>
      </c>
      <c r="G1063">
        <v>-2.0325223355925699</v>
      </c>
      <c r="H1063">
        <v>3.1952358103080698</v>
      </c>
      <c r="J1063">
        <v>7.9783138877740303</v>
      </c>
      <c r="K1063">
        <v>2.7108322297103302</v>
      </c>
    </row>
    <row r="1064" spans="1:11" x14ac:dyDescent="0.2">
      <c r="A1064">
        <v>2.99925230364786</v>
      </c>
      <c r="B1064">
        <v>-6.1102909790063604</v>
      </c>
      <c r="D1064">
        <v>9.3912612265779298</v>
      </c>
      <c r="E1064">
        <v>0.28887468334080302</v>
      </c>
      <c r="G1064">
        <v>-2.0327375213537802</v>
      </c>
      <c r="H1064">
        <v>3.1953430364198101</v>
      </c>
      <c r="J1064">
        <v>7.9781546929993299</v>
      </c>
      <c r="K1064">
        <v>2.7109573899873101</v>
      </c>
    </row>
    <row r="1065" spans="1:11" x14ac:dyDescent="0.2">
      <c r="A1065">
        <v>2.9492975340904999</v>
      </c>
      <c r="B1065">
        <v>-6.10998666551151</v>
      </c>
      <c r="D1065">
        <v>9.3794732732668393</v>
      </c>
      <c r="E1065">
        <v>0.38850807063015302</v>
      </c>
      <c r="G1065">
        <v>-2.0329527079479699</v>
      </c>
      <c r="H1065">
        <v>3.1954502611644702</v>
      </c>
      <c r="J1065">
        <v>7.9780438183426803</v>
      </c>
      <c r="K1065">
        <v>2.71105935594841</v>
      </c>
    </row>
    <row r="1066" spans="1:11" x14ac:dyDescent="0.2">
      <c r="A1066">
        <v>2.8993427773204701</v>
      </c>
      <c r="B1066">
        <v>-6.1096804582559603</v>
      </c>
      <c r="D1066">
        <v>9.3693070883596494</v>
      </c>
      <c r="E1066">
        <v>0.48771590207709797</v>
      </c>
      <c r="G1066">
        <v>-2.0331678953749601</v>
      </c>
      <c r="H1066">
        <v>3.1955574845409398</v>
      </c>
      <c r="J1066">
        <v>7.9779700689307704</v>
      </c>
      <c r="K1066">
        <v>2.7111367520249998</v>
      </c>
    </row>
    <row r="1067" spans="1:11" x14ac:dyDescent="0.2">
      <c r="A1067">
        <v>2.84938803340957</v>
      </c>
      <c r="B1067">
        <v>-6.1093723572334104</v>
      </c>
      <c r="D1067">
        <v>9.36670404785486</v>
      </c>
      <c r="E1067">
        <v>0.58609798959278003</v>
      </c>
      <c r="G1067">
        <v>-2.0333830836345799</v>
      </c>
      <c r="H1067">
        <v>3.1956647065481198</v>
      </c>
      <c r="J1067">
        <v>7.9778844955134698</v>
      </c>
      <c r="K1067">
        <v>2.7112225176131299</v>
      </c>
    </row>
    <row r="1068" spans="1:11" x14ac:dyDescent="0.2">
      <c r="A1068">
        <v>2.7994333024295601</v>
      </c>
      <c r="B1068">
        <v>-6.10906236243755</v>
      </c>
      <c r="D1068">
        <v>9.3679560881792199</v>
      </c>
      <c r="E1068">
        <v>0.68504699955818904</v>
      </c>
      <c r="G1068">
        <v>-2.03359827272664</v>
      </c>
      <c r="H1068">
        <v>3.1957719271849698</v>
      </c>
      <c r="J1068">
        <v>7.9778052932855896</v>
      </c>
      <c r="K1068">
        <v>2.7113119610316798</v>
      </c>
    </row>
    <row r="1069" spans="1:11" x14ac:dyDescent="0.2">
      <c r="A1069">
        <v>2.74947858445223</v>
      </c>
      <c r="B1069">
        <v>-6.1087504738620897</v>
      </c>
      <c r="D1069">
        <v>9.3606040475714707</v>
      </c>
      <c r="E1069">
        <v>0.78238440145780896</v>
      </c>
      <c r="G1069">
        <v>-2.0338134626509698</v>
      </c>
      <c r="H1069">
        <v>3.1958791464504501</v>
      </c>
      <c r="J1069">
        <v>7.9777224399227498</v>
      </c>
      <c r="K1069">
        <v>2.7113989719704898</v>
      </c>
    </row>
    <row r="1070" spans="1:11" x14ac:dyDescent="0.2">
      <c r="A1070">
        <v>2.6995238795493699</v>
      </c>
      <c r="B1070">
        <v>-6.1084366915006996</v>
      </c>
      <c r="D1070">
        <v>9.3580253876834991</v>
      </c>
      <c r="E1070">
        <v>0.88186335028660701</v>
      </c>
      <c r="G1070">
        <v>-2.0340286534073999</v>
      </c>
      <c r="H1070">
        <v>3.1959863643435602</v>
      </c>
      <c r="J1070">
        <v>7.9776426503302096</v>
      </c>
      <c r="K1070">
        <v>2.71148404035366</v>
      </c>
    </row>
    <row r="1071" spans="1:11" x14ac:dyDescent="0.2">
      <c r="A1071">
        <v>2.6495691877927601</v>
      </c>
      <c r="B1071">
        <v>-6.1081210153470797</v>
      </c>
      <c r="D1071">
        <v>9.3584889210819302</v>
      </c>
      <c r="E1071">
        <v>0.979575360997745</v>
      </c>
      <c r="G1071">
        <v>-2.0342438449957498</v>
      </c>
      <c r="H1071">
        <v>3.1960935808633302</v>
      </c>
      <c r="J1071">
        <v>7.9775619317571396</v>
      </c>
      <c r="K1071">
        <v>2.7115726934751598</v>
      </c>
    </row>
    <row r="1072" spans="1:11" x14ac:dyDescent="0.2">
      <c r="A1072">
        <v>2.5996145092541898</v>
      </c>
      <c r="B1072">
        <v>-6.1078034453949197</v>
      </c>
      <c r="D1072">
        <v>9.3679739047671298</v>
      </c>
      <c r="E1072">
        <v>1.07625982458234</v>
      </c>
      <c r="G1072">
        <v>-2.03445903741583</v>
      </c>
      <c r="H1072">
        <v>3.1962007960088101</v>
      </c>
      <c r="J1072">
        <v>7.97747791417423</v>
      </c>
      <c r="K1072">
        <v>2.7116588574689802</v>
      </c>
    </row>
    <row r="1073" spans="1:11" x14ac:dyDescent="0.2">
      <c r="A1073">
        <v>2.5496598440054301</v>
      </c>
      <c r="B1073">
        <v>-6.1074839816378796</v>
      </c>
      <c r="D1073">
        <v>9.3732346285408905</v>
      </c>
      <c r="E1073">
        <v>1.1738228576685901</v>
      </c>
      <c r="G1073">
        <v>-2.0346742306674801</v>
      </c>
      <c r="H1073">
        <v>3.1963080097790599</v>
      </c>
      <c r="J1073">
        <v>7.97739503023565</v>
      </c>
      <c r="K1073">
        <v>2.7117477052321801</v>
      </c>
    </row>
    <row r="1074" spans="1:11" x14ac:dyDescent="0.2">
      <c r="A1074">
        <v>2.49970519211828</v>
      </c>
      <c r="B1074">
        <v>-6.1071626240696704</v>
      </c>
      <c r="D1074">
        <v>9.3750987279440299</v>
      </c>
      <c r="E1074">
        <v>1.22391213263337</v>
      </c>
      <c r="G1074">
        <v>-2.03488942475051</v>
      </c>
      <c r="H1074">
        <v>3.1964152221732101</v>
      </c>
      <c r="J1074">
        <v>7.9773155670914102</v>
      </c>
      <c r="K1074">
        <v>2.7118320386539501</v>
      </c>
    </row>
    <row r="1075" spans="1:11" x14ac:dyDescent="0.2">
      <c r="A1075">
        <v>2.4497505536645199</v>
      </c>
      <c r="B1075">
        <v>-6.1068393726839503</v>
      </c>
      <c r="D1075">
        <v>9.3859488399454793</v>
      </c>
      <c r="E1075">
        <v>1.3234088503954999</v>
      </c>
      <c r="G1075">
        <v>-2.0351046196647502</v>
      </c>
      <c r="H1075">
        <v>3.1965224331903599</v>
      </c>
      <c r="J1075">
        <v>7.9772364646743297</v>
      </c>
      <c r="K1075">
        <v>2.7119219667965502</v>
      </c>
    </row>
    <row r="1076" spans="1:11" x14ac:dyDescent="0.2">
      <c r="A1076">
        <v>2.3997959287159398</v>
      </c>
      <c r="B1076">
        <v>-6.1065142274744098</v>
      </c>
      <c r="D1076">
        <v>9.4078862583497003</v>
      </c>
      <c r="E1076">
        <v>1.42033602648113</v>
      </c>
      <c r="G1076">
        <v>-2.0353198154100101</v>
      </c>
      <c r="H1076">
        <v>3.1966296428296799</v>
      </c>
      <c r="J1076">
        <v>7.9771520404506999</v>
      </c>
      <c r="K1076">
        <v>2.7120046691497999</v>
      </c>
    </row>
    <row r="1077" spans="1:11" x14ac:dyDescent="0.2">
      <c r="A1077">
        <v>2.34984131734433</v>
      </c>
      <c r="B1077">
        <v>-6.1061871884347196</v>
      </c>
      <c r="D1077">
        <v>9.4395658270298295</v>
      </c>
      <c r="E1077">
        <v>1.51500468013373</v>
      </c>
      <c r="G1077">
        <v>-2.0355350119861302</v>
      </c>
      <c r="H1077">
        <v>3.19673685109032</v>
      </c>
      <c r="J1077">
        <v>7.97707002957877</v>
      </c>
      <c r="K1077">
        <v>2.71209017854886</v>
      </c>
    </row>
    <row r="1078" spans="1:11" x14ac:dyDescent="0.2">
      <c r="A1078">
        <v>2.2998867196214801</v>
      </c>
      <c r="B1078">
        <v>-6.1058582555585597</v>
      </c>
      <c r="D1078">
        <v>9.4679986733054697</v>
      </c>
      <c r="E1078">
        <v>1.60949411887676</v>
      </c>
      <c r="G1078">
        <v>-2.0357502093929201</v>
      </c>
      <c r="H1078">
        <v>3.1968440579715098</v>
      </c>
      <c r="J1078">
        <v>7.9769887889638396</v>
      </c>
      <c r="K1078">
        <v>2.71217283167555</v>
      </c>
    </row>
    <row r="1079" spans="1:11" x14ac:dyDescent="0.2">
      <c r="A1079">
        <v>2.2499321356191802</v>
      </c>
      <c r="B1079">
        <v>-6.10552742883959</v>
      </c>
      <c r="D1079">
        <v>9.4854687643550193</v>
      </c>
      <c r="E1079">
        <v>1.70689324546563</v>
      </c>
      <c r="G1079">
        <v>-2.0359654076302101</v>
      </c>
      <c r="H1079">
        <v>3.1969512634724402</v>
      </c>
      <c r="J1079">
        <v>7.9769076992636796</v>
      </c>
      <c r="K1079">
        <v>2.7122598637520698</v>
      </c>
    </row>
    <row r="1080" spans="1:11" x14ac:dyDescent="0.2">
      <c r="A1080">
        <v>2.19997756540922</v>
      </c>
      <c r="B1080">
        <v>-6.1051947082714904</v>
      </c>
      <c r="D1080">
        <v>9.5063324826422502</v>
      </c>
      <c r="E1080">
        <v>1.80270624928736</v>
      </c>
      <c r="G1080">
        <v>-2.0361806066978101</v>
      </c>
      <c r="H1080">
        <v>3.1970584675923699</v>
      </c>
      <c r="J1080">
        <v>7.9768268336038499</v>
      </c>
      <c r="K1080">
        <v>2.7123473619677099</v>
      </c>
    </row>
    <row r="1081" spans="1:11" x14ac:dyDescent="0.2">
      <c r="A1081">
        <v>2.1500230090633901</v>
      </c>
      <c r="B1081">
        <v>-6.1048600938479201</v>
      </c>
      <c r="D1081">
        <v>9.5354367242670701</v>
      </c>
      <c r="E1081">
        <v>1.8948769580499401</v>
      </c>
      <c r="G1081">
        <v>-2.0363958065955599</v>
      </c>
      <c r="H1081">
        <v>3.19716567033056</v>
      </c>
      <c r="J1081">
        <v>7.9767479312309399</v>
      </c>
      <c r="K1081">
        <v>2.7124340276971401</v>
      </c>
    </row>
    <row r="1082" spans="1:11" x14ac:dyDescent="0.2">
      <c r="A1082">
        <v>2.1000684666534899</v>
      </c>
      <c r="B1082">
        <v>-6.1045235855625499</v>
      </c>
      <c r="D1082">
        <v>9.5610199481752893</v>
      </c>
      <c r="E1082">
        <v>1.98764724399547</v>
      </c>
      <c r="G1082">
        <v>-2.0366110073232702</v>
      </c>
      <c r="H1082">
        <v>3.1972728716862799</v>
      </c>
      <c r="J1082">
        <v>7.9766653637740204</v>
      </c>
      <c r="K1082">
        <v>2.7125194149040599</v>
      </c>
    </row>
    <row r="1083" spans="1:11" x14ac:dyDescent="0.2">
      <c r="A1083">
        <v>2.0501139382512998</v>
      </c>
      <c r="B1083">
        <v>-6.1041851834090401</v>
      </c>
      <c r="D1083">
        <v>9.5865493906374706</v>
      </c>
      <c r="E1083">
        <v>2.0826993004149101</v>
      </c>
      <c r="G1083">
        <v>-2.0368262088807598</v>
      </c>
      <c r="H1083">
        <v>3.1973800716588601</v>
      </c>
      <c r="J1083">
        <v>7.9765805081410104</v>
      </c>
      <c r="K1083">
        <v>2.71260673096497</v>
      </c>
    </row>
    <row r="1084" spans="1:11" x14ac:dyDescent="0.2">
      <c r="A1084">
        <v>2.00015942392863</v>
      </c>
      <c r="B1084">
        <v>-6.10384488738105</v>
      </c>
      <c r="D1084">
        <v>9.5957378482306499</v>
      </c>
      <c r="E1084">
        <v>2.13148782663237</v>
      </c>
      <c r="G1084">
        <v>-2.0370414112678601</v>
      </c>
      <c r="H1084">
        <v>3.1974872702476</v>
      </c>
      <c r="J1084">
        <v>7.9765047855662399</v>
      </c>
      <c r="K1084">
        <v>2.7126931329523298</v>
      </c>
    </row>
    <row r="1085" spans="1:11" x14ac:dyDescent="0.2">
      <c r="A1085">
        <v>1.9502049237572601</v>
      </c>
      <c r="B1085">
        <v>-6.1035026974722504</v>
      </c>
      <c r="D1085">
        <v>9.6039792315244608</v>
      </c>
      <c r="E1085">
        <v>2.23107480905963</v>
      </c>
      <c r="G1085">
        <v>-2.0372566144843902</v>
      </c>
      <c r="H1085">
        <v>3.1975944674518599</v>
      </c>
      <c r="J1085">
        <v>7.9764214050947402</v>
      </c>
      <c r="K1085">
        <v>2.71278306261918</v>
      </c>
    </row>
    <row r="1086" spans="1:11" x14ac:dyDescent="0.2">
      <c r="A1086">
        <v>1.9002504378089899</v>
      </c>
      <c r="B1086">
        <v>-6.1031586136762703</v>
      </c>
      <c r="D1086">
        <v>9.6071921919408805</v>
      </c>
      <c r="E1086">
        <v>2.33146013588328</v>
      </c>
      <c r="G1086">
        <v>-2.0374718185301801</v>
      </c>
      <c r="H1086">
        <v>3.19770166327101</v>
      </c>
      <c r="J1086">
        <v>7.97634285606728</v>
      </c>
      <c r="K1086">
        <v>2.7128680789660802</v>
      </c>
    </row>
    <row r="1087" spans="1:11" x14ac:dyDescent="0.2">
      <c r="A1087">
        <v>1.85029596615562</v>
      </c>
      <c r="B1087">
        <v>-6.1028126359868002</v>
      </c>
      <c r="D1087">
        <v>9.6107519020683192</v>
      </c>
      <c r="E1087">
        <v>2.4319211596383501</v>
      </c>
      <c r="G1087">
        <v>-2.0376870234050299</v>
      </c>
      <c r="H1087">
        <v>3.1978088577044299</v>
      </c>
      <c r="J1087">
        <v>7.9762623830126103</v>
      </c>
      <c r="K1087">
        <v>2.7129553302340002</v>
      </c>
    </row>
    <row r="1088" spans="1:11" x14ac:dyDescent="0.2">
      <c r="A1088">
        <v>1.8003415088689501</v>
      </c>
      <c r="B1088">
        <v>-6.1024647643974701</v>
      </c>
      <c r="D1088">
        <v>9.6299924263641792</v>
      </c>
      <c r="E1088">
        <v>2.52867831885994</v>
      </c>
      <c r="G1088">
        <v>-2.0379022291087798</v>
      </c>
      <c r="H1088">
        <v>3.1979160507515201</v>
      </c>
      <c r="J1088">
        <v>7.9761828164988398</v>
      </c>
      <c r="K1088">
        <v>2.7130418651764199</v>
      </c>
    </row>
    <row r="1089" spans="1:11" x14ac:dyDescent="0.2">
      <c r="A1089">
        <v>1.7503870660207701</v>
      </c>
      <c r="B1089">
        <v>-6.1021149989019303</v>
      </c>
      <c r="D1089">
        <v>9.6511370008145292</v>
      </c>
      <c r="E1089">
        <v>2.62547562711599</v>
      </c>
      <c r="G1089">
        <v>-2.0381174356412499</v>
      </c>
      <c r="H1089">
        <v>3.1980232424116899</v>
      </c>
      <c r="J1089">
        <v>7.9761066274459997</v>
      </c>
      <c r="K1089">
        <v>2.7131313182288999</v>
      </c>
    </row>
    <row r="1090" spans="1:11" x14ac:dyDescent="0.2">
      <c r="A1090">
        <v>1.70043263768289</v>
      </c>
      <c r="B1090">
        <v>-6.1017633394938402</v>
      </c>
      <c r="D1090">
        <v>9.6585720649174096</v>
      </c>
      <c r="E1090">
        <v>2.7243080722550301</v>
      </c>
      <c r="G1090">
        <v>-2.0383326430022599</v>
      </c>
      <c r="H1090">
        <v>3.1981304326843998</v>
      </c>
      <c r="J1090">
        <v>7.9760268777814298</v>
      </c>
      <c r="K1090">
        <v>2.7132183171601301</v>
      </c>
    </row>
    <row r="1091" spans="1:11" x14ac:dyDescent="0.2">
      <c r="A1091">
        <v>1.6504782239270901</v>
      </c>
      <c r="B1091">
        <v>-6.1014097861668297</v>
      </c>
      <c r="D1091">
        <v>9.6633180784278796</v>
      </c>
      <c r="E1091">
        <v>2.8241226928905099</v>
      </c>
      <c r="G1091">
        <v>-2.03854785119163</v>
      </c>
      <c r="H1091">
        <v>3.1982376215691</v>
      </c>
      <c r="J1091">
        <v>7.9759455413440996</v>
      </c>
      <c r="K1091">
        <v>2.7133108022959398</v>
      </c>
    </row>
    <row r="1092" spans="1:11" x14ac:dyDescent="0.2">
      <c r="A1092">
        <v>1.6005238248252001</v>
      </c>
      <c r="B1092">
        <v>-6.1010543389145599</v>
      </c>
      <c r="D1092">
        <v>9.6678653659150093</v>
      </c>
      <c r="E1092">
        <v>2.9239235208363401</v>
      </c>
      <c r="G1092">
        <v>-2.0387630602091802</v>
      </c>
      <c r="H1092">
        <v>3.1983448090652602</v>
      </c>
      <c r="J1092">
        <v>7.9758676320073096</v>
      </c>
      <c r="K1092">
        <v>2.71340036395689</v>
      </c>
    </row>
    <row r="1093" spans="1:11" x14ac:dyDescent="0.2">
      <c r="A1093">
        <v>1.55056944044899</v>
      </c>
      <c r="B1093">
        <v>-6.1006969977306698</v>
      </c>
      <c r="D1093">
        <v>9.6723769969614999</v>
      </c>
      <c r="E1093">
        <v>3.0237263601502899</v>
      </c>
      <c r="G1093">
        <v>-2.0389782700547401</v>
      </c>
      <c r="H1093">
        <v>3.19845199517238</v>
      </c>
      <c r="J1093">
        <v>7.9757924971129297</v>
      </c>
      <c r="K1093">
        <v>2.7134906244528501</v>
      </c>
    </row>
    <row r="1094" spans="1:11" x14ac:dyDescent="0.2">
      <c r="A1094">
        <v>1.5006150708702799</v>
      </c>
      <c r="B1094">
        <v>-6.10033776260879</v>
      </c>
      <c r="D1094">
        <v>9.6768733460783203</v>
      </c>
      <c r="E1094">
        <v>3.1235299793144198</v>
      </c>
      <c r="G1094">
        <v>-2.03919348072812</v>
      </c>
      <c r="H1094">
        <v>3.1985591798899602</v>
      </c>
      <c r="J1094">
        <v>7.97571359911037</v>
      </c>
      <c r="K1094">
        <v>2.7135780030393102</v>
      </c>
    </row>
    <row r="1095" spans="1:11" x14ac:dyDescent="0.2">
      <c r="A1095">
        <v>1.45066071616087</v>
      </c>
      <c r="B1095">
        <v>-6.0999766335425596</v>
      </c>
      <c r="D1095">
        <v>9.68135755783109</v>
      </c>
      <c r="E1095">
        <v>3.2233341755264702</v>
      </c>
      <c r="G1095">
        <v>-2.0394086922291601</v>
      </c>
      <c r="H1095">
        <v>3.1986663632175198</v>
      </c>
      <c r="J1095">
        <v>7.9756335886404104</v>
      </c>
      <c r="K1095">
        <v>2.7136704955797502</v>
      </c>
    </row>
    <row r="1096" spans="1:11" x14ac:dyDescent="0.2">
      <c r="A1096">
        <v>1.40070637639256</v>
      </c>
      <c r="B1096">
        <v>-6.09961361052562</v>
      </c>
      <c r="D1096">
        <v>9.6858301349615701</v>
      </c>
      <c r="E1096">
        <v>3.3231389155610001</v>
      </c>
      <c r="G1096">
        <v>-2.0396239045576698</v>
      </c>
      <c r="H1096">
        <v>3.1987735451546002</v>
      </c>
      <c r="J1096">
        <v>7.9755568694394201</v>
      </c>
      <c r="K1096">
        <v>2.7137601578485802</v>
      </c>
    </row>
    <row r="1097" spans="1:11" x14ac:dyDescent="0.2">
      <c r="A1097">
        <v>1.3507520516371601</v>
      </c>
      <c r="B1097">
        <v>-6.0992486935516004</v>
      </c>
      <c r="D1097">
        <v>9.6929651246712307</v>
      </c>
      <c r="E1097">
        <v>3.4228536971316599</v>
      </c>
      <c r="G1097">
        <v>-2.0398391177134698</v>
      </c>
      <c r="H1097">
        <v>3.1988807257007701</v>
      </c>
      <c r="J1097">
        <v>7.9754767349477298</v>
      </c>
      <c r="K1097">
        <v>2.71384985291516</v>
      </c>
    </row>
    <row r="1098" spans="1:11" x14ac:dyDescent="0.2">
      <c r="A1098">
        <v>1.30079774196647</v>
      </c>
      <c r="B1098">
        <v>-6.0988818826141404</v>
      </c>
      <c r="D1098">
        <v>9.6934718146896302</v>
      </c>
      <c r="E1098">
        <v>3.5208930406399102</v>
      </c>
      <c r="G1098">
        <v>-2.0400543316963802</v>
      </c>
      <c r="H1098">
        <v>3.19898790485558</v>
      </c>
      <c r="J1098">
        <v>7.9754044006945097</v>
      </c>
      <c r="K1098">
        <v>2.7139419439588202</v>
      </c>
    </row>
    <row r="1099" spans="1:11" x14ac:dyDescent="0.2">
      <c r="A1099">
        <v>1.2508434474523</v>
      </c>
      <c r="B1099">
        <v>-6.0985131777068604</v>
      </c>
      <c r="D1099">
        <v>9.6869148050089695</v>
      </c>
      <c r="E1099">
        <v>3.62047090042411</v>
      </c>
      <c r="G1099">
        <v>-2.0402695465062299</v>
      </c>
      <c r="H1099">
        <v>3.19909508261863</v>
      </c>
      <c r="J1099">
        <v>7.9753317654269003</v>
      </c>
      <c r="K1099">
        <v>2.71403694308807</v>
      </c>
    </row>
    <row r="1100" spans="1:11" x14ac:dyDescent="0.2">
      <c r="A1100">
        <v>1.20088916816645</v>
      </c>
      <c r="B1100">
        <v>-6.0981425788233903</v>
      </c>
      <c r="D1100">
        <v>9.7056170591971895</v>
      </c>
      <c r="E1100">
        <v>3.6571507504997798</v>
      </c>
      <c r="G1100">
        <v>-2.0404847621428401</v>
      </c>
      <c r="H1100">
        <v>3.1992022589895202</v>
      </c>
      <c r="J1100">
        <v>7.9752537820418903</v>
      </c>
      <c r="K1100">
        <v>2.7141254756717101</v>
      </c>
    </row>
    <row r="1101" spans="1:11" x14ac:dyDescent="0.2">
      <c r="A1101">
        <v>1.15093490418073</v>
      </c>
      <c r="B1101">
        <v>-6.0977700859573503</v>
      </c>
      <c r="D1101">
        <v>9.7293183955395008</v>
      </c>
      <c r="E1101">
        <v>3.7008702342654698</v>
      </c>
      <c r="G1101">
        <v>-2.04069997860603</v>
      </c>
      <c r="H1101">
        <v>3.1993094339678501</v>
      </c>
      <c r="J1101">
        <v>7.9751764604256099</v>
      </c>
      <c r="K1101">
        <v>2.7142199819455199</v>
      </c>
    </row>
    <row r="1102" spans="1:11" x14ac:dyDescent="0.2">
      <c r="A1102">
        <v>1.1009806555669599</v>
      </c>
      <c r="B1102">
        <v>-6.0973956991023703</v>
      </c>
      <c r="D1102">
        <v>9.7407359208883708</v>
      </c>
      <c r="E1102">
        <v>3.7137166722567101</v>
      </c>
      <c r="G1102">
        <v>-2.04091519589563</v>
      </c>
      <c r="H1102">
        <v>3.19941660755326</v>
      </c>
      <c r="J1102">
        <v>7.9751020109016499</v>
      </c>
      <c r="K1102">
        <v>2.71431285613613</v>
      </c>
    </row>
    <row r="1103" spans="1:11" x14ac:dyDescent="0.2">
      <c r="A1103">
        <v>1.0510264223969299</v>
      </c>
      <c r="B1103">
        <v>-6.0970194182520698</v>
      </c>
      <c r="D1103">
        <v>9.7464840651952898</v>
      </c>
      <c r="E1103">
        <v>3.7067634758044399</v>
      </c>
      <c r="G1103">
        <v>-2.0411304140114401</v>
      </c>
      <c r="H1103">
        <v>3.1995237797453902</v>
      </c>
      <c r="J1103">
        <v>7.9750249646638096</v>
      </c>
      <c r="K1103">
        <v>2.7144065453777002</v>
      </c>
    </row>
    <row r="1104" spans="1:11" x14ac:dyDescent="0.2">
      <c r="A1104">
        <v>1.0010722047424601</v>
      </c>
      <c r="B1104">
        <v>-6.0966412434000699</v>
      </c>
      <c r="D1104">
        <v>9.7397026139664895</v>
      </c>
      <c r="E1104">
        <v>3.7134384166690801</v>
      </c>
      <c r="G1104">
        <v>-2.04134563295331</v>
      </c>
      <c r="H1104">
        <v>3.1996309505438898</v>
      </c>
      <c r="J1104">
        <v>7.9749523827484703</v>
      </c>
      <c r="K1104">
        <v>2.7145003887476</v>
      </c>
    </row>
    <row r="1105" spans="1:11" x14ac:dyDescent="0.2">
      <c r="A1105">
        <v>0.95111800267536795</v>
      </c>
      <c r="B1105">
        <v>-6.09626117453998</v>
      </c>
      <c r="D1105">
        <v>9.7387945866665309</v>
      </c>
      <c r="E1105">
        <v>3.7137289001657501</v>
      </c>
      <c r="G1105">
        <v>-2.04156085272104</v>
      </c>
      <c r="H1105">
        <v>3.1997381199484298</v>
      </c>
      <c r="J1105">
        <v>7.9748772655917097</v>
      </c>
      <c r="K1105">
        <v>2.7145984268589598</v>
      </c>
    </row>
    <row r="1106" spans="1:11" x14ac:dyDescent="0.2">
      <c r="A1106">
        <v>0.90116381626745101</v>
      </c>
      <c r="B1106">
        <v>-6.0958792116654097</v>
      </c>
      <c r="D1106">
        <v>9.7381181796362704</v>
      </c>
      <c r="E1106">
        <v>3.71322090140275</v>
      </c>
      <c r="G1106">
        <v>-2.0417760733144599</v>
      </c>
      <c r="H1106">
        <v>3.1998452879586901</v>
      </c>
      <c r="J1106">
        <v>7.97480514870748</v>
      </c>
      <c r="K1106">
        <v>2.7146938176261899</v>
      </c>
    </row>
    <row r="1107" spans="1:11" x14ac:dyDescent="0.2">
      <c r="A1107">
        <v>0.85120964559052803</v>
      </c>
      <c r="B1107">
        <v>-6.0954953547699899</v>
      </c>
      <c r="D1107">
        <v>9.7376486674793803</v>
      </c>
      <c r="E1107">
        <v>3.7129163664318598</v>
      </c>
      <c r="G1107">
        <v>-2.0419912947333998</v>
      </c>
      <c r="H1107">
        <v>3.1999524545743698</v>
      </c>
      <c r="J1107">
        <v>7.9747308200924802</v>
      </c>
      <c r="K1107">
        <v>2.7147923396554399</v>
      </c>
    </row>
    <row r="1108" spans="1:11" x14ac:dyDescent="0.2">
      <c r="A1108">
        <v>0.801255490716411</v>
      </c>
      <c r="B1108">
        <v>-6.0951096038473196</v>
      </c>
      <c r="D1108">
        <v>9.7376572083032897</v>
      </c>
      <c r="E1108">
        <v>3.7129997604773299</v>
      </c>
      <c r="G1108">
        <v>-2.0422065169776702</v>
      </c>
      <c r="H1108">
        <v>3.2000596197951601</v>
      </c>
      <c r="J1108">
        <v>7.9746596372175604</v>
      </c>
      <c r="K1108">
        <v>2.7148879701614099</v>
      </c>
    </row>
    <row r="1109" spans="1:11" x14ac:dyDescent="0.2">
      <c r="A1109">
        <v>0.75130135171691503</v>
      </c>
      <c r="B1109">
        <v>-6.0947219588910002</v>
      </c>
      <c r="D1109">
        <v>9.7380341003362201</v>
      </c>
      <c r="E1109">
        <v>3.7132971783736699</v>
      </c>
      <c r="G1109">
        <v>-2.0424217400470899</v>
      </c>
      <c r="H1109">
        <v>3.2001667836208001</v>
      </c>
      <c r="J1109">
        <v>7.9745850690033899</v>
      </c>
      <c r="K1109">
        <v>2.7149831762990901</v>
      </c>
    </row>
    <row r="1110" spans="1:11" x14ac:dyDescent="0.2">
      <c r="A1110">
        <v>0.70134722866385302</v>
      </c>
      <c r="B1110">
        <v>-6.0943324198946502</v>
      </c>
      <c r="D1110">
        <v>9.7385246638932497</v>
      </c>
      <c r="E1110">
        <v>3.71359267751658</v>
      </c>
      <c r="G1110">
        <v>-2.0426369639414901</v>
      </c>
      <c r="H1110">
        <v>3.2002739460509999</v>
      </c>
      <c r="J1110">
        <v>7.9745158921985801</v>
      </c>
      <c r="K1110">
        <v>2.7150827880991901</v>
      </c>
    </row>
    <row r="1111" spans="1:11" x14ac:dyDescent="0.2">
      <c r="A1111">
        <v>0.65139312162904295</v>
      </c>
      <c r="B1111">
        <v>-6.0939409868518704</v>
      </c>
      <c r="D1111">
        <v>9.7388383469622006</v>
      </c>
      <c r="E1111">
        <v>3.7137886238935001</v>
      </c>
      <c r="G1111">
        <v>-2.0428521886606901</v>
      </c>
      <c r="H1111">
        <v>3.2003811070855201</v>
      </c>
      <c r="J1111">
        <v>7.9744436970030099</v>
      </c>
      <c r="K1111">
        <v>2.7151823285516001</v>
      </c>
    </row>
    <row r="1112" spans="1:11" x14ac:dyDescent="0.2">
      <c r="A1112">
        <v>0.60143903068429905</v>
      </c>
      <c r="B1112">
        <v>-6.0935476597562603</v>
      </c>
      <c r="D1112">
        <v>9.7389969702688504</v>
      </c>
      <c r="E1112">
        <v>3.7138615049086998</v>
      </c>
      <c r="G1112">
        <v>-2.0430674142045202</v>
      </c>
      <c r="H1112">
        <v>3.2004882667240899</v>
      </c>
      <c r="J1112">
        <v>7.9743742862852001</v>
      </c>
      <c r="K1112">
        <v>2.7152791668404301</v>
      </c>
    </row>
    <row r="1113" spans="1:11" x14ac:dyDescent="0.2">
      <c r="A1113">
        <v>0.55148495590143898</v>
      </c>
      <c r="B1113">
        <v>-6.09315243860142</v>
      </c>
      <c r="D1113">
        <v>9.7393903953056196</v>
      </c>
      <c r="E1113">
        <v>3.7140537274255099</v>
      </c>
      <c r="G1113">
        <v>-2.0432826405727802</v>
      </c>
      <c r="H1113">
        <v>3.2005954249664899</v>
      </c>
      <c r="J1113">
        <v>7.9743027610175297</v>
      </c>
      <c r="K1113">
        <v>2.7153793499780798</v>
      </c>
    </row>
    <row r="1114" spans="1:11" x14ac:dyDescent="0.2">
      <c r="A1114">
        <v>0.50153089735228096</v>
      </c>
      <c r="B1114">
        <v>-6.0927553233809499</v>
      </c>
      <c r="D1114">
        <v>9.7402026052462904</v>
      </c>
      <c r="E1114">
        <v>3.7145996485648598</v>
      </c>
      <c r="G1114">
        <v>-2.0434978677653102</v>
      </c>
      <c r="H1114">
        <v>3.2007025818124899</v>
      </c>
      <c r="J1114">
        <v>7.9742343053563101</v>
      </c>
      <c r="K1114">
        <v>2.7154765031618702</v>
      </c>
    </row>
    <row r="1115" spans="1:11" x14ac:dyDescent="0.2">
      <c r="A1115">
        <v>0.45157685510864398</v>
      </c>
      <c r="B1115">
        <v>-6.0923563140884403</v>
      </c>
      <c r="D1115">
        <v>9.7414942551089592</v>
      </c>
      <c r="E1115">
        <v>3.7154493511490601</v>
      </c>
      <c r="G1115">
        <v>-2.0437130957819298</v>
      </c>
      <c r="H1115">
        <v>3.20080973726188</v>
      </c>
      <c r="J1115">
        <v>7.9741637240172301</v>
      </c>
      <c r="K1115">
        <v>2.7155771392219399</v>
      </c>
    </row>
    <row r="1116" spans="1:11" x14ac:dyDescent="0.2">
      <c r="A1116">
        <v>0.40162282924234599</v>
      </c>
      <c r="B1116">
        <v>-6.09195541071748</v>
      </c>
      <c r="D1116">
        <v>9.7431026358876096</v>
      </c>
      <c r="E1116">
        <v>3.7165024956939701</v>
      </c>
      <c r="G1116">
        <v>-2.0439283246224602</v>
      </c>
      <c r="H1116">
        <v>3.2009168913144399</v>
      </c>
      <c r="J1116">
        <v>7.9740975905071396</v>
      </c>
      <c r="K1116">
        <v>2.7156754896103399</v>
      </c>
    </row>
    <row r="1117" spans="1:11" x14ac:dyDescent="0.2">
      <c r="A1117">
        <v>0.35166881982520898</v>
      </c>
      <c r="B1117">
        <v>-6.0915526132616797</v>
      </c>
      <c r="D1117">
        <v>9.7440207539496893</v>
      </c>
      <c r="E1117">
        <v>3.71711936132027</v>
      </c>
      <c r="G1117">
        <v>-2.0441435542867201</v>
      </c>
      <c r="H1117">
        <v>3.2010240439699902</v>
      </c>
      <c r="J1117">
        <v>7.9740291787857798</v>
      </c>
      <c r="K1117">
        <v>2.7157787430459099</v>
      </c>
    </row>
    <row r="1118" spans="1:11" x14ac:dyDescent="0.2">
      <c r="A1118">
        <v>0.30171482692905299</v>
      </c>
      <c r="B1118">
        <v>-6.0911479217146001</v>
      </c>
      <c r="D1118">
        <v>9.7461992096162309</v>
      </c>
      <c r="E1118">
        <v>3.71872438134662</v>
      </c>
      <c r="G1118">
        <v>-2.0443587847745301</v>
      </c>
      <c r="H1118">
        <v>3.2011311952283399</v>
      </c>
      <c r="J1118">
        <v>7.9739634443215301</v>
      </c>
      <c r="K1118">
        <v>2.7158802339484098</v>
      </c>
    </row>
    <row r="1119" spans="1:11" x14ac:dyDescent="0.2">
      <c r="A1119">
        <v>0.25176085062569997</v>
      </c>
      <c r="B1119">
        <v>-6.0907413360698497</v>
      </c>
      <c r="D1119">
        <v>9.7487823590644798</v>
      </c>
      <c r="E1119">
        <v>3.7205809144405002</v>
      </c>
      <c r="G1119">
        <v>-2.04457401608571</v>
      </c>
      <c r="H1119">
        <v>3.2012383450893198</v>
      </c>
      <c r="J1119">
        <v>7.9738983661017597</v>
      </c>
      <c r="K1119">
        <v>2.7159882638053499</v>
      </c>
    </row>
    <row r="1120" spans="1:11" x14ac:dyDescent="0.2">
      <c r="A1120">
        <v>0.20180689098697299</v>
      </c>
      <c r="B1120">
        <v>-6.0903328563210097</v>
      </c>
      <c r="D1120">
        <v>9.7519683354245004</v>
      </c>
      <c r="E1120">
        <v>3.7229834299529201</v>
      </c>
      <c r="G1120">
        <v>-2.0447892482201002</v>
      </c>
      <c r="H1120">
        <v>3.2013454935527599</v>
      </c>
      <c r="J1120">
        <v>7.9738278035554204</v>
      </c>
      <c r="K1120">
        <v>2.7160921219952101</v>
      </c>
    </row>
    <row r="1121" spans="1:11" x14ac:dyDescent="0.2">
      <c r="A1121">
        <v>0.15185294808469499</v>
      </c>
      <c r="B1121">
        <v>-6.0899224824616596</v>
      </c>
      <c r="D1121">
        <v>9.7555905770310698</v>
      </c>
      <c r="E1121">
        <v>3.72590523235991</v>
      </c>
      <c r="G1121">
        <v>-2.0450044811775001</v>
      </c>
      <c r="H1121">
        <v>3.20145264061851</v>
      </c>
      <c r="J1121">
        <v>7.97375564340562</v>
      </c>
      <c r="K1121">
        <v>2.7161936501114199</v>
      </c>
    </row>
    <row r="1122" spans="1:11" x14ac:dyDescent="0.2">
      <c r="A1122">
        <v>0.10189902199069099</v>
      </c>
      <c r="B1122">
        <v>-6.0895102144853697</v>
      </c>
      <c r="D1122">
        <v>9.7594758493287799</v>
      </c>
      <c r="E1122">
        <v>3.7291744043836799</v>
      </c>
      <c r="G1122">
        <v>-2.04521971495774</v>
      </c>
      <c r="H1122">
        <v>3.2015597862864098</v>
      </c>
      <c r="J1122">
        <v>7.9736896663430397</v>
      </c>
      <c r="K1122">
        <v>2.7162874769877501</v>
      </c>
    </row>
    <row r="1123" spans="1:11" x14ac:dyDescent="0.2">
      <c r="A1123">
        <v>5.1945112776785499E-2</v>
      </c>
      <c r="B1123">
        <v>-6.0890960523857496</v>
      </c>
      <c r="D1123">
        <v>9.7633447714593498</v>
      </c>
      <c r="E1123">
        <v>3.7326046010066198</v>
      </c>
      <c r="G1123">
        <v>-2.0454349495606401</v>
      </c>
      <c r="H1123">
        <v>3.2016669305563399</v>
      </c>
      <c r="J1123">
        <v>7.9736272920810096</v>
      </c>
      <c r="K1123">
        <v>2.71639292675449</v>
      </c>
    </row>
    <row r="1124" spans="1:11" x14ac:dyDescent="0.2">
      <c r="A1124">
        <v>1.99122051480448E-3</v>
      </c>
      <c r="B1124">
        <v>-6.0886799961563396</v>
      </c>
      <c r="D1124">
        <v>9.7672432281484909</v>
      </c>
      <c r="E1124">
        <v>3.7362146495616999</v>
      </c>
      <c r="G1124">
        <v>-2.0456501849860298</v>
      </c>
      <c r="H1124">
        <v>3.2017740734281599</v>
      </c>
      <c r="J1124">
        <v>7.9735597329163896</v>
      </c>
      <c r="K1124">
        <v>2.7165012120077101</v>
      </c>
    </row>
    <row r="1125" spans="1:11" x14ac:dyDescent="0.2">
      <c r="A1125">
        <v>-4.7962654723424897E-2</v>
      </c>
      <c r="B1125">
        <v>-6.0882620457907297</v>
      </c>
      <c r="D1125">
        <v>9.7711684958719101</v>
      </c>
      <c r="E1125">
        <v>3.7401477592463301</v>
      </c>
      <c r="G1125">
        <v>-2.0458654212337302</v>
      </c>
      <c r="H1125">
        <v>3.2018812149017499</v>
      </c>
      <c r="J1125">
        <v>7.9734892208950798</v>
      </c>
      <c r="K1125">
        <v>2.7166039510530302</v>
      </c>
    </row>
    <row r="1126" spans="1:11" x14ac:dyDescent="0.2">
      <c r="A1126">
        <v>-9.79165128660755E-2</v>
      </c>
      <c r="B1126">
        <v>-6.0878422012825002</v>
      </c>
      <c r="D1126">
        <v>9.7750325111499095</v>
      </c>
      <c r="E1126">
        <v>3.7443175264242901</v>
      </c>
      <c r="G1126">
        <v>-2.04608065830356</v>
      </c>
      <c r="H1126">
        <v>3.2019883549769999</v>
      </c>
      <c r="J1126">
        <v>7.9734264813984996</v>
      </c>
      <c r="K1126">
        <v>2.7166999135355501</v>
      </c>
    </row>
    <row r="1127" spans="1:11" x14ac:dyDescent="0.2">
      <c r="A1127">
        <v>-0.147870353841318</v>
      </c>
      <c r="B1127">
        <v>-6.0874204626252002</v>
      </c>
      <c r="D1127">
        <v>9.77924494513681</v>
      </c>
      <c r="E1127">
        <v>3.74900396870737</v>
      </c>
      <c r="G1127">
        <v>-2.0462958961953301</v>
      </c>
      <c r="H1127">
        <v>3.20209549365382</v>
      </c>
      <c r="J1127">
        <v>7.9733694464258296</v>
      </c>
      <c r="K1127">
        <v>2.7168152434913901</v>
      </c>
    </row>
    <row r="1128" spans="1:11" x14ac:dyDescent="0.2">
      <c r="A1128">
        <v>-0.19782417757732501</v>
      </c>
      <c r="B1128">
        <v>-6.0869968298124197</v>
      </c>
      <c r="D1128">
        <v>9.7833963783665006</v>
      </c>
      <c r="E1128">
        <v>3.7539835886995001</v>
      </c>
      <c r="G1128">
        <v>-2.0465111349088798</v>
      </c>
      <c r="H1128">
        <v>3.2022026309320899</v>
      </c>
      <c r="J1128">
        <v>7.9732978269445898</v>
      </c>
      <c r="K1128">
        <v>2.7169208530305999</v>
      </c>
    </row>
    <row r="1129" spans="1:11" x14ac:dyDescent="0.2">
      <c r="A1129">
        <v>-0.247777984002266</v>
      </c>
      <c r="B1129">
        <v>-6.0865713028377098</v>
      </c>
      <c r="D1129">
        <v>9.7875039604142096</v>
      </c>
      <c r="E1129">
        <v>3.75920369674024</v>
      </c>
      <c r="G1129">
        <v>-2.04672637444403</v>
      </c>
      <c r="H1129">
        <v>3.20230976681174</v>
      </c>
      <c r="J1129">
        <v>7.9732318573420198</v>
      </c>
      <c r="K1129">
        <v>2.7170209754310601</v>
      </c>
    </row>
    <row r="1130" spans="1:11" x14ac:dyDescent="0.2">
      <c r="A1130">
        <v>-0.29773177304430998</v>
      </c>
      <c r="B1130">
        <v>-6.0861438816946398</v>
      </c>
      <c r="D1130">
        <v>9.7916959688965601</v>
      </c>
      <c r="E1130">
        <v>3.76507697461382</v>
      </c>
      <c r="G1130">
        <v>-2.0469416148005899</v>
      </c>
      <c r="H1130">
        <v>3.20241690129268</v>
      </c>
      <c r="J1130">
        <v>7.9731781973924498</v>
      </c>
      <c r="K1130">
        <v>2.7171317462025399</v>
      </c>
    </row>
    <row r="1131" spans="1:11" x14ac:dyDescent="0.2">
      <c r="A1131">
        <v>-0.34768554463162499</v>
      </c>
      <c r="B1131">
        <v>-6.0857145663767698</v>
      </c>
      <c r="D1131">
        <v>9.7960596874369195</v>
      </c>
      <c r="E1131">
        <v>3.7714591000339102</v>
      </c>
      <c r="G1131">
        <v>-2.0471568559783901</v>
      </c>
      <c r="H1131">
        <v>3.20252403437485</v>
      </c>
      <c r="J1131">
        <v>7.9731080873911298</v>
      </c>
      <c r="K1131">
        <v>2.7172455231471901</v>
      </c>
    </row>
    <row r="1132" spans="1:11" x14ac:dyDescent="0.2">
      <c r="A1132">
        <v>-0.39763929869237902</v>
      </c>
      <c r="B1132">
        <v>-6.0852833568776603</v>
      </c>
      <c r="D1132">
        <v>9.79936861988309</v>
      </c>
      <c r="E1132">
        <v>3.7733777344031298</v>
      </c>
      <c r="G1132">
        <v>-2.0473720979772501</v>
      </c>
      <c r="H1132">
        <v>3.2026311660581701</v>
      </c>
      <c r="J1132">
        <v>7.9730466892823602</v>
      </c>
      <c r="K1132">
        <v>2.7173435293760901</v>
      </c>
    </row>
    <row r="1133" spans="1:11" x14ac:dyDescent="0.2">
      <c r="A1133">
        <v>-0.44759303515473797</v>
      </c>
      <c r="B1133">
        <v>-6.0848502531908597</v>
      </c>
      <c r="D1133">
        <v>9.7981665430929006</v>
      </c>
      <c r="E1133">
        <v>3.7725263533793498</v>
      </c>
      <c r="G1133">
        <v>-2.047587340797</v>
      </c>
      <c r="H1133">
        <v>3.2027382963425999</v>
      </c>
      <c r="J1133">
        <v>7.9729944977907001</v>
      </c>
      <c r="K1133">
        <v>2.7174654497228601</v>
      </c>
    </row>
    <row r="1134" spans="1:11" x14ac:dyDescent="0.2">
      <c r="A1134">
        <v>-0.49754675394686998</v>
      </c>
      <c r="B1134">
        <v>-6.0844152553099402</v>
      </c>
      <c r="D1134">
        <v>9.7952115041728707</v>
      </c>
      <c r="E1134">
        <v>3.7698565252813498</v>
      </c>
      <c r="G1134">
        <v>-2.0478025844374499</v>
      </c>
      <c r="H1134">
        <v>3.20284542522807</v>
      </c>
      <c r="J1134">
        <v>7.9729235723229701</v>
      </c>
      <c r="K1134">
        <v>2.7175693618453902</v>
      </c>
    </row>
    <row r="1135" spans="1:11" x14ac:dyDescent="0.2">
      <c r="A1135">
        <v>-0.547500454996938</v>
      </c>
      <c r="B1135">
        <v>-6.0839783632284403</v>
      </c>
      <c r="D1135">
        <v>9.7950051397239495</v>
      </c>
      <c r="E1135">
        <v>3.76955402931425</v>
      </c>
      <c r="G1135">
        <v>-2.0480178288984399</v>
      </c>
      <c r="H1135">
        <v>3.2029525527145601</v>
      </c>
      <c r="J1135">
        <v>7.9728673190436199</v>
      </c>
      <c r="K1135">
        <v>2.7176768536835398</v>
      </c>
    </row>
    <row r="1136" spans="1:11" x14ac:dyDescent="0.2">
      <c r="A1136">
        <v>-0.597454138233107</v>
      </c>
      <c r="B1136">
        <v>-6.0835395769399101</v>
      </c>
      <c r="D1136">
        <v>9.79689897810694</v>
      </c>
      <c r="E1136">
        <v>3.7715306493220999</v>
      </c>
      <c r="G1136">
        <v>-2.0482330741797701</v>
      </c>
      <c r="H1136">
        <v>3.2030596788020098</v>
      </c>
      <c r="J1136">
        <v>7.9728071806465302</v>
      </c>
      <c r="K1136">
        <v>2.7177985441153498</v>
      </c>
    </row>
    <row r="1137" spans="1:11" x14ac:dyDescent="0.2">
      <c r="A1137">
        <v>-0.647407803583541</v>
      </c>
      <c r="B1137">
        <v>-6.0830988964379102</v>
      </c>
      <c r="D1137">
        <v>9.7958109862539402</v>
      </c>
      <c r="E1137">
        <v>3.7707639849760901</v>
      </c>
      <c r="G1137">
        <v>-2.04844832028127</v>
      </c>
      <c r="H1137">
        <v>3.2031668034904102</v>
      </c>
      <c r="J1137">
        <v>7.9727444207701996</v>
      </c>
      <c r="K1137">
        <v>2.7179027692027899</v>
      </c>
    </row>
    <row r="1138" spans="1:11" x14ac:dyDescent="0.2">
      <c r="A1138">
        <v>-0.69736145097640301</v>
      </c>
      <c r="B1138">
        <v>-6.0826563217159801</v>
      </c>
      <c r="D1138">
        <v>9.7955358250328697</v>
      </c>
      <c r="E1138">
        <v>3.77040736700256</v>
      </c>
      <c r="G1138">
        <v>-2.04866356720277</v>
      </c>
      <c r="H1138">
        <v>3.2032739267797199</v>
      </c>
      <c r="J1138">
        <v>7.9726930291519702</v>
      </c>
      <c r="K1138">
        <v>2.7180302257177802</v>
      </c>
    </row>
    <row r="1139" spans="1:11" x14ac:dyDescent="0.2">
      <c r="A1139">
        <v>-0.74731508033985405</v>
      </c>
      <c r="B1139">
        <v>-6.0822118527676601</v>
      </c>
      <c r="D1139">
        <v>9.7962329178616603</v>
      </c>
      <c r="E1139">
        <v>3.7709909370383001</v>
      </c>
      <c r="G1139">
        <v>-2.0488788149440902</v>
      </c>
      <c r="H1139">
        <v>3.2033810486699399</v>
      </c>
      <c r="J1139">
        <v>7.9726272059615297</v>
      </c>
      <c r="K1139">
        <v>2.7181371811003001</v>
      </c>
    </row>
    <row r="1140" spans="1:11" x14ac:dyDescent="0.2">
      <c r="A1140">
        <v>-0.79726869160205605</v>
      </c>
      <c r="B1140">
        <v>-6.0817654895865001</v>
      </c>
      <c r="D1140">
        <v>9.7956283416050294</v>
      </c>
      <c r="E1140">
        <v>3.7703868763981698</v>
      </c>
      <c r="G1140">
        <v>-2.0490940635050499</v>
      </c>
      <c r="H1140">
        <v>3.20348816916104</v>
      </c>
      <c r="J1140">
        <v>7.9725759036043504</v>
      </c>
      <c r="K1140">
        <v>2.71826662290152</v>
      </c>
    </row>
    <row r="1141" spans="1:11" x14ac:dyDescent="0.2">
      <c r="A1141">
        <v>-0.847222284691168</v>
      </c>
      <c r="B1141">
        <v>-6.0813172321660298</v>
      </c>
      <c r="D1141">
        <v>9.7959283075456298</v>
      </c>
      <c r="E1141">
        <v>3.7707007146264</v>
      </c>
      <c r="G1141">
        <v>-2.0493093128854598</v>
      </c>
      <c r="H1141">
        <v>3.2035952882530299</v>
      </c>
      <c r="J1141">
        <v>7.97253056967795</v>
      </c>
      <c r="K1141">
        <v>2.7183994863555001</v>
      </c>
    </row>
    <row r="1142" spans="1:11" x14ac:dyDescent="0.2">
      <c r="A1142">
        <v>-0.89717585953534995</v>
      </c>
      <c r="B1142">
        <v>-6.0808670804998002</v>
      </c>
      <c r="D1142">
        <v>9.7956557938463504</v>
      </c>
      <c r="E1142">
        <v>3.7704784370420601</v>
      </c>
      <c r="G1142">
        <v>-2.0495245630851699</v>
      </c>
      <c r="H1142">
        <v>3.20370240594591</v>
      </c>
      <c r="J1142">
        <v>7.9724560798357702</v>
      </c>
      <c r="K1142">
        <v>2.7185042713815499</v>
      </c>
    </row>
    <row r="1143" spans="1:11" x14ac:dyDescent="0.2">
      <c r="A1143">
        <v>-0.94712941606276102</v>
      </c>
      <c r="B1143">
        <v>-6.0804150345813497</v>
      </c>
      <c r="D1143">
        <v>10.192370881456601</v>
      </c>
      <c r="E1143">
        <v>3.7926084410509802</v>
      </c>
      <c r="G1143">
        <v>-2.04973981410398</v>
      </c>
      <c r="H1143">
        <v>3.2038095222396801</v>
      </c>
      <c r="J1143">
        <v>7.9724101429507304</v>
      </c>
      <c r="K1143">
        <v>2.7186395656619902</v>
      </c>
    </row>
    <row r="1144" spans="1:11" x14ac:dyDescent="0.2">
      <c r="A1144">
        <v>-0.99708295420155801</v>
      </c>
      <c r="B1144">
        <v>-6.0799610944041902</v>
      </c>
      <c r="D1144">
        <v>10.3803003050631</v>
      </c>
      <c r="E1144">
        <v>3.86015867476734</v>
      </c>
      <c r="G1144">
        <v>-2.0499550659417198</v>
      </c>
      <c r="H1144">
        <v>3.2039166371343599</v>
      </c>
      <c r="J1144">
        <v>7.9723655144854302</v>
      </c>
      <c r="K1144">
        <v>2.71877851612274</v>
      </c>
    </row>
    <row r="1145" spans="1:11" x14ac:dyDescent="0.2">
      <c r="A1145">
        <v>-1.0470364738798901</v>
      </c>
      <c r="B1145">
        <v>-6.0795052599618797</v>
      </c>
      <c r="D1145">
        <v>10.4695112022637</v>
      </c>
      <c r="E1145">
        <v>3.8563810873426601</v>
      </c>
      <c r="G1145">
        <v>-2.0501703185982101</v>
      </c>
      <c r="H1145">
        <v>3.20402375062997</v>
      </c>
      <c r="J1145">
        <v>7.9723178500483103</v>
      </c>
      <c r="K1145">
        <v>2.7189234439068701</v>
      </c>
    </row>
    <row r="1146" spans="1:11" x14ac:dyDescent="0.2">
      <c r="A1146">
        <v>-1.09698997502594</v>
      </c>
      <c r="B1146">
        <v>-6.0790475312479204</v>
      </c>
      <c r="D1146">
        <v>10.503300125583699</v>
      </c>
      <c r="E1146">
        <v>3.84504871645444</v>
      </c>
      <c r="G1146">
        <v>-2.05038557207327</v>
      </c>
      <c r="H1146">
        <v>3.2041308627265299</v>
      </c>
      <c r="J1146">
        <v>7.9722736693387803</v>
      </c>
      <c r="K1146">
        <v>2.7190644588819302</v>
      </c>
    </row>
    <row r="1147" spans="1:11" x14ac:dyDescent="0.2">
      <c r="A1147">
        <v>-1.1469434575678299</v>
      </c>
      <c r="B1147">
        <v>-6.0785879082558596</v>
      </c>
      <c r="D1147">
        <v>10.4903091573241</v>
      </c>
      <c r="E1147">
        <v>3.8241823843921998</v>
      </c>
      <c r="G1147">
        <v>-2.0506008263667299</v>
      </c>
      <c r="H1147">
        <v>3.2042379734240698</v>
      </c>
      <c r="J1147">
        <v>7.9722273587573396</v>
      </c>
      <c r="K1147">
        <v>2.7192099341999598</v>
      </c>
    </row>
    <row r="1148" spans="1:11" x14ac:dyDescent="0.2">
      <c r="A1148">
        <v>-1.1968969214337399</v>
      </c>
      <c r="B1148">
        <v>-6.0781263909792198</v>
      </c>
      <c r="D1148">
        <v>10.452626050997999</v>
      </c>
      <c r="E1148">
        <v>3.7805640366161302</v>
      </c>
      <c r="G1148">
        <v>-2.0508160814784202</v>
      </c>
      <c r="H1148">
        <v>3.2043450827226301</v>
      </c>
      <c r="J1148">
        <v>7.97218412302297</v>
      </c>
      <c r="K1148">
        <v>2.7193517830606799</v>
      </c>
    </row>
    <row r="1149" spans="1:11" x14ac:dyDescent="0.2">
      <c r="A1149">
        <v>-1.2468503665518</v>
      </c>
      <c r="B1149">
        <v>-6.0776629794115102</v>
      </c>
      <c r="D1149">
        <v>10.4182726626878</v>
      </c>
      <c r="E1149">
        <v>3.70850569786744</v>
      </c>
      <c r="G1149">
        <v>-2.0510313374081401</v>
      </c>
      <c r="H1149">
        <v>3.2044521906222498</v>
      </c>
      <c r="J1149">
        <v>7.9721386790089701</v>
      </c>
      <c r="K1149">
        <v>2.7194981561922398</v>
      </c>
    </row>
    <row r="1150" spans="1:11" x14ac:dyDescent="0.2">
      <c r="A1150">
        <v>-1.2968037928501901</v>
      </c>
      <c r="B1150">
        <v>-6.0771976735462703</v>
      </c>
      <c r="D1150">
        <v>10.4116972278532</v>
      </c>
      <c r="E1150">
        <v>3.6742238354878198</v>
      </c>
      <c r="G1150">
        <v>-2.0512465941557299</v>
      </c>
      <c r="H1150">
        <v>3.2045592971229699</v>
      </c>
      <c r="J1150">
        <v>7.97209636613964</v>
      </c>
      <c r="K1150">
        <v>2.7196408603126199</v>
      </c>
    </row>
    <row r="1151" spans="1:11" x14ac:dyDescent="0.2">
      <c r="A1151">
        <v>-1.34675720025704</v>
      </c>
      <c r="B1151">
        <v>-6.07673047337701</v>
      </c>
      <c r="D1151">
        <v>10.425461934326</v>
      </c>
      <c r="E1151">
        <v>3.6749819844307101</v>
      </c>
      <c r="G1151">
        <v>-2.0514618517210002</v>
      </c>
      <c r="H1151">
        <v>3.2046664022248401</v>
      </c>
      <c r="J1151">
        <v>7.9720518067763404</v>
      </c>
      <c r="K1151">
        <v>2.71978812767414</v>
      </c>
    </row>
    <row r="1152" spans="1:11" x14ac:dyDescent="0.2">
      <c r="A1152">
        <v>-1.39711628671914</v>
      </c>
      <c r="B1152">
        <v>-6.07729107884707</v>
      </c>
      <c r="D1152">
        <v>10.4261211963032</v>
      </c>
      <c r="E1152">
        <v>3.67411753449454</v>
      </c>
      <c r="G1152">
        <v>-2.0516771101037898</v>
      </c>
      <c r="H1152">
        <v>3.2047735059279199</v>
      </c>
      <c r="J1152">
        <v>7.9720104176403002</v>
      </c>
      <c r="K1152">
        <v>2.7199317070069502</v>
      </c>
    </row>
    <row r="1153" spans="1:11" x14ac:dyDescent="0.2">
      <c r="A1153">
        <v>-1.4475990734159701</v>
      </c>
      <c r="B1153">
        <v>-6.0786719080351403</v>
      </c>
      <c r="D1153">
        <v>10.4264837681283</v>
      </c>
      <c r="E1153">
        <v>3.67406559480394</v>
      </c>
      <c r="G1153">
        <v>-2.0518923693039102</v>
      </c>
      <c r="H1153">
        <v>3.2048806082322701</v>
      </c>
      <c r="J1153">
        <v>7.9719667408215198</v>
      </c>
      <c r="K1153">
        <v>2.7200798858719901</v>
      </c>
    </row>
    <row r="1154" spans="1:11" x14ac:dyDescent="0.2">
      <c r="A1154">
        <v>-1.4976779153547299</v>
      </c>
      <c r="B1154">
        <v>-6.0769484106228804</v>
      </c>
      <c r="D1154">
        <v>10.4268929499799</v>
      </c>
      <c r="E1154">
        <v>3.6739841056525302</v>
      </c>
      <c r="G1154">
        <v>-2.05210762932118</v>
      </c>
      <c r="H1154">
        <v>3.2049877091379502</v>
      </c>
      <c r="J1154">
        <v>7.9719262776184596</v>
      </c>
      <c r="K1154">
        <v>2.7202243588642299</v>
      </c>
    </row>
    <row r="1155" spans="1:11" x14ac:dyDescent="0.2">
      <c r="A1155">
        <v>-1.5473917804555499</v>
      </c>
      <c r="B1155">
        <v>-6.0725536011556596</v>
      </c>
      <c r="D1155">
        <v>10.4273899127192</v>
      </c>
      <c r="E1155">
        <v>3.6738799863641098</v>
      </c>
      <c r="G1155">
        <v>-2.05232289015543</v>
      </c>
      <c r="H1155">
        <v>3.2050948086450299</v>
      </c>
      <c r="J1155">
        <v>7.9718834820500399</v>
      </c>
      <c r="K1155">
        <v>2.7203734652635401</v>
      </c>
    </row>
    <row r="1156" spans="1:11" x14ac:dyDescent="0.2">
      <c r="A1156">
        <v>-1.59678081610351</v>
      </c>
      <c r="B1156">
        <v>-6.0655612717152101</v>
      </c>
      <c r="D1156">
        <v>10.4280010235481</v>
      </c>
      <c r="E1156">
        <v>3.6737461395602402</v>
      </c>
      <c r="G1156">
        <v>-2.05253815180648</v>
      </c>
      <c r="H1156">
        <v>3.2052019067535902</v>
      </c>
      <c r="J1156">
        <v>7.9718439466496296</v>
      </c>
      <c r="K1156">
        <v>2.7205188501618198</v>
      </c>
    </row>
    <row r="1157" spans="1:11" x14ac:dyDescent="0.2">
      <c r="A1157">
        <v>-1.64571735956765</v>
      </c>
      <c r="B1157">
        <v>-6.05595476441359</v>
      </c>
      <c r="D1157">
        <v>10.4287642730188</v>
      </c>
      <c r="E1157">
        <v>3.6735722634371202</v>
      </c>
      <c r="G1157">
        <v>-2.0527534142741599</v>
      </c>
      <c r="H1157">
        <v>3.2053090034637099</v>
      </c>
      <c r="J1157">
        <v>7.9718020308583997</v>
      </c>
      <c r="K1157">
        <v>2.7206688997426398</v>
      </c>
    </row>
    <row r="1158" spans="1:11" x14ac:dyDescent="0.2">
      <c r="A1158">
        <v>-1.6940655358347201</v>
      </c>
      <c r="B1158">
        <v>-6.0437648228390097</v>
      </c>
      <c r="D1158">
        <v>10.429736040925601</v>
      </c>
      <c r="E1158">
        <v>3.6733429574113998</v>
      </c>
      <c r="G1158">
        <v>-2.0529686775582801</v>
      </c>
      <c r="H1158">
        <v>3.2054160987754599</v>
      </c>
      <c r="J1158">
        <v>7.9717634249480804</v>
      </c>
      <c r="K1158">
        <v>2.7208152144376299</v>
      </c>
    </row>
    <row r="1159" spans="1:11" x14ac:dyDescent="0.2">
      <c r="A1159">
        <v>-1.7417043477674099</v>
      </c>
      <c r="B1159">
        <v>-6.0290316735235301</v>
      </c>
      <c r="D1159">
        <v>10.430086567692101</v>
      </c>
      <c r="E1159">
        <v>3.6734054526407798</v>
      </c>
      <c r="G1159">
        <v>-2.0531839416586699</v>
      </c>
      <c r="H1159">
        <v>3.20552319268893</v>
      </c>
      <c r="J1159">
        <v>7.9717223873191596</v>
      </c>
      <c r="K1159">
        <v>2.72096622243135</v>
      </c>
    </row>
    <row r="1160" spans="1:11" x14ac:dyDescent="0.2">
      <c r="A1160">
        <v>-1.7885015732569101</v>
      </c>
      <c r="B1160">
        <v>-6.0117767078103101</v>
      </c>
      <c r="D1160">
        <v>10.4305226984676</v>
      </c>
      <c r="E1160">
        <v>3.6736821080145599</v>
      </c>
      <c r="G1160">
        <v>-2.0533992065751501</v>
      </c>
      <c r="H1160">
        <v>3.20563028520422</v>
      </c>
      <c r="J1160">
        <v>7.97168471239402</v>
      </c>
      <c r="K1160">
        <v>2.7211134844612501</v>
      </c>
    </row>
    <row r="1161" spans="1:11" x14ac:dyDescent="0.2">
      <c r="A1161">
        <v>-1.83439143178922</v>
      </c>
      <c r="B1161">
        <v>-5.9920417470667502</v>
      </c>
      <c r="D1161">
        <v>10.4308417551449</v>
      </c>
      <c r="E1161">
        <v>3.67394096236132</v>
      </c>
      <c r="G1161">
        <v>-2.05361447230755</v>
      </c>
      <c r="H1161">
        <v>3.2057373763214199</v>
      </c>
      <c r="J1161">
        <v>7.9716445511744602</v>
      </c>
      <c r="K1161">
        <v>2.72126546568109</v>
      </c>
    </row>
    <row r="1162" spans="1:11" x14ac:dyDescent="0.2">
      <c r="A1162">
        <v>-1.8791005006499399</v>
      </c>
      <c r="B1162">
        <v>-5.9698507949170301</v>
      </c>
      <c r="D1162">
        <v>10.4311640237307</v>
      </c>
      <c r="E1162">
        <v>3.67419680592098</v>
      </c>
      <c r="G1162">
        <v>-2.0538297388556801</v>
      </c>
      <c r="H1162">
        <v>3.20584446604063</v>
      </c>
      <c r="J1162">
        <v>7.9716078085373399</v>
      </c>
      <c r="K1162">
        <v>2.7214136922239698</v>
      </c>
    </row>
    <row r="1163" spans="1:11" x14ac:dyDescent="0.2">
      <c r="A1163">
        <v>-1.92256254352079</v>
      </c>
      <c r="B1163">
        <v>-5.94532404203105</v>
      </c>
      <c r="D1163">
        <v>10.4314909045499</v>
      </c>
      <c r="E1163">
        <v>3.6744596837999302</v>
      </c>
      <c r="G1163">
        <v>-2.05404500621938</v>
      </c>
      <c r="H1163">
        <v>3.2059515543619499</v>
      </c>
      <c r="J1163">
        <v>7.9715685218400099</v>
      </c>
      <c r="K1163">
        <v>2.7215666610612002</v>
      </c>
    </row>
    <row r="1164" spans="1:11" x14ac:dyDescent="0.2">
      <c r="A1164">
        <v>-1.9646407745363299</v>
      </c>
      <c r="B1164">
        <v>-5.9185356032312004</v>
      </c>
      <c r="D1164">
        <v>10.431823742215199</v>
      </c>
      <c r="E1164">
        <v>3.67473241268448</v>
      </c>
      <c r="G1164">
        <v>-2.0542602743984602</v>
      </c>
      <c r="H1164">
        <v>3.2060586412854799</v>
      </c>
      <c r="J1164">
        <v>7.9715327126004603</v>
      </c>
      <c r="K1164">
        <v>2.72171586892707</v>
      </c>
    </row>
    <row r="1165" spans="1:11" x14ac:dyDescent="0.2">
      <c r="A1165">
        <v>-2.0042391378593298</v>
      </c>
      <c r="B1165">
        <v>-5.8885637277870897</v>
      </c>
      <c r="D1165">
        <v>10.4321452613431</v>
      </c>
      <c r="E1165">
        <v>3.6749621872764702</v>
      </c>
      <c r="G1165">
        <v>-2.05447554339275</v>
      </c>
      <c r="H1165">
        <v>3.2061657268113399</v>
      </c>
      <c r="J1165">
        <v>7.9714942984076096</v>
      </c>
      <c r="K1165">
        <v>2.7218698393465601</v>
      </c>
    </row>
    <row r="1166" spans="1:11" x14ac:dyDescent="0.2">
      <c r="A1166">
        <v>-2.04207693813483</v>
      </c>
      <c r="B1166">
        <v>-5.8562117157727096</v>
      </c>
      <c r="D1166">
        <v>10.432446272169001</v>
      </c>
      <c r="E1166">
        <v>3.6751396617360599</v>
      </c>
      <c r="G1166">
        <v>-2.0546908132020598</v>
      </c>
      <c r="H1166">
        <v>3.2062728109396499</v>
      </c>
      <c r="J1166">
        <v>7.9714594234804403</v>
      </c>
      <c r="K1166">
        <v>2.72202004496864</v>
      </c>
    </row>
    <row r="1167" spans="1:11" x14ac:dyDescent="0.2">
      <c r="A1167">
        <v>-2.0801317123714398</v>
      </c>
      <c r="B1167">
        <v>-5.8238540145507196</v>
      </c>
      <c r="D1167">
        <v>10.432750247009899</v>
      </c>
      <c r="E1167">
        <v>3.6753184971414901</v>
      </c>
      <c r="G1167">
        <v>-2.0549060838262299</v>
      </c>
      <c r="H1167">
        <v>3.2063798936705101</v>
      </c>
      <c r="J1167">
        <v>7.9714218796469902</v>
      </c>
      <c r="K1167">
        <v>2.7221750305038199</v>
      </c>
    </row>
    <row r="1168" spans="1:11" x14ac:dyDescent="0.2">
      <c r="A1168">
        <v>-2.1181697424064798</v>
      </c>
      <c r="B1168">
        <v>-5.79149580795427</v>
      </c>
      <c r="D1168">
        <v>10.4330575242329</v>
      </c>
      <c r="E1168">
        <v>3.6754986133569298</v>
      </c>
      <c r="G1168">
        <v>-2.0551213552650802</v>
      </c>
      <c r="H1168">
        <v>3.2064869750040499</v>
      </c>
      <c r="J1168">
        <v>7.9713879397504499</v>
      </c>
      <c r="K1168">
        <v>2.7223262499291998</v>
      </c>
    </row>
    <row r="1169" spans="1:11" x14ac:dyDescent="0.2">
      <c r="A1169">
        <v>-2.15619199490905</v>
      </c>
      <c r="B1169">
        <v>-5.7591282811046902</v>
      </c>
      <c r="D1169">
        <v>10.4333681805425</v>
      </c>
      <c r="E1169">
        <v>3.6756800366617801</v>
      </c>
      <c r="G1169">
        <v>-2.0553366275184302</v>
      </c>
      <c r="H1169">
        <v>3.20659405494039</v>
      </c>
      <c r="J1169">
        <v>7.9713512640071196</v>
      </c>
      <c r="K1169">
        <v>2.72248226367656</v>
      </c>
    </row>
    <row r="1170" spans="1:11" x14ac:dyDescent="0.2">
      <c r="A1170">
        <v>-2.1942158982572502</v>
      </c>
      <c r="B1170">
        <v>-5.7267507894029599</v>
      </c>
      <c r="D1170">
        <v>10.4336822984774</v>
      </c>
      <c r="E1170">
        <v>3.67586279423241</v>
      </c>
      <c r="G1170">
        <v>-2.0555519005860901</v>
      </c>
      <c r="H1170">
        <v>3.20670113347966</v>
      </c>
      <c r="J1170">
        <v>7.9713182596607197</v>
      </c>
      <c r="K1170">
        <v>2.7226345125562199</v>
      </c>
    </row>
    <row r="1171" spans="1:11" x14ac:dyDescent="0.2">
      <c r="A1171">
        <v>-2.2322304756646498</v>
      </c>
      <c r="B1171">
        <v>-5.6943737643050696</v>
      </c>
      <c r="D1171">
        <v>10.4339999638095</v>
      </c>
      <c r="E1171">
        <v>3.6760469140193801</v>
      </c>
      <c r="G1171">
        <v>-2.0557671744679098</v>
      </c>
      <c r="H1171">
        <v>3.2068082106219999</v>
      </c>
      <c r="J1171">
        <v>7.9712824496169796</v>
      </c>
      <c r="K1171">
        <v>2.72279156716943</v>
      </c>
    </row>
    <row r="1172" spans="1:11" x14ac:dyDescent="0.2">
      <c r="A1172">
        <v>-2.2714551133721899</v>
      </c>
      <c r="B1172">
        <v>-5.66348772768246</v>
      </c>
      <c r="D1172">
        <v>10.434321265647601</v>
      </c>
      <c r="E1172">
        <v>3.6762324248410101</v>
      </c>
      <c r="G1172">
        <v>-2.05598244916369</v>
      </c>
      <c r="H1172">
        <v>3.2069152863675301</v>
      </c>
      <c r="J1172">
        <v>7.97125038113915</v>
      </c>
      <c r="K1172">
        <v>2.7229448607479099</v>
      </c>
    </row>
    <row r="1173" spans="1:11" x14ac:dyDescent="0.2">
      <c r="A1173">
        <v>-2.31009076543172</v>
      </c>
      <c r="B1173">
        <v>-5.6320399669196997</v>
      </c>
      <c r="D1173">
        <v>10.434646296620601</v>
      </c>
      <c r="E1173">
        <v>3.6764193564506198</v>
      </c>
      <c r="G1173">
        <v>-2.0561977246732699</v>
      </c>
      <c r="H1173">
        <v>3.2070223607163899</v>
      </c>
      <c r="J1173">
        <v>7.9712154342861599</v>
      </c>
      <c r="K1173">
        <v>2.7231029684317201</v>
      </c>
    </row>
    <row r="1174" spans="1:11" x14ac:dyDescent="0.2">
      <c r="A1174">
        <v>-2.34734068956634</v>
      </c>
      <c r="B1174">
        <v>-5.5985981694569</v>
      </c>
      <c r="D1174">
        <v>10.434975153071299</v>
      </c>
      <c r="E1174">
        <v>3.6766077396006702</v>
      </c>
      <c r="G1174">
        <v>-2.0564130009964599</v>
      </c>
      <c r="H1174">
        <v>3.2071294336687202</v>
      </c>
      <c r="J1174">
        <v>7.9711843017916699</v>
      </c>
      <c r="K1174">
        <v>2.72325732153634</v>
      </c>
    </row>
    <row r="1175" spans="1:11" x14ac:dyDescent="0.2">
      <c r="A1175">
        <v>-2.3829337425225399</v>
      </c>
      <c r="B1175">
        <v>-5.5633147315696796</v>
      </c>
      <c r="D1175">
        <v>10.435307935263999</v>
      </c>
      <c r="E1175">
        <v>3.6767976061059602</v>
      </c>
      <c r="G1175">
        <v>-2.0566282781330898</v>
      </c>
      <c r="H1175">
        <v>3.2072365052246701</v>
      </c>
      <c r="J1175">
        <v>7.97115021550509</v>
      </c>
      <c r="K1175">
        <v>2.7234164940403098</v>
      </c>
    </row>
    <row r="1176" spans="1:11" x14ac:dyDescent="0.2">
      <c r="A1176">
        <v>-2.4167180429238999</v>
      </c>
      <c r="B1176">
        <v>-5.5263492680778903</v>
      </c>
      <c r="D1176">
        <v>10.4356447476061</v>
      </c>
      <c r="E1176">
        <v>3.6769889889070999</v>
      </c>
      <c r="G1176">
        <v>-2.0568435560829799</v>
      </c>
      <c r="H1176">
        <v>3.20734357538438</v>
      </c>
      <c r="J1176">
        <v>7.9711200189024503</v>
      </c>
      <c r="K1176">
        <v>2.7235719210701999</v>
      </c>
    </row>
    <row r="1177" spans="1:11" x14ac:dyDescent="0.2">
      <c r="A1177">
        <v>-2.4486526292373099</v>
      </c>
      <c r="B1177">
        <v>-5.4877253427106902</v>
      </c>
      <c r="D1177">
        <v>10.435985698884901</v>
      </c>
      <c r="E1177">
        <v>3.67718192213548</v>
      </c>
      <c r="G1177">
        <v>-2.05705883484596</v>
      </c>
      <c r="H1177">
        <v>3.207450644148</v>
      </c>
      <c r="J1177">
        <v>7.9710867904453702</v>
      </c>
      <c r="K1177">
        <v>2.7237321696824299</v>
      </c>
    </row>
    <row r="1178" spans="1:11" x14ac:dyDescent="0.2">
      <c r="A1178">
        <v>-2.47862876016158</v>
      </c>
      <c r="B1178">
        <v>-5.4475631108203304</v>
      </c>
      <c r="D1178">
        <v>10.436331029877</v>
      </c>
      <c r="E1178">
        <v>3.6773764320703002</v>
      </c>
      <c r="G1178">
        <v>-2.0572741144218498</v>
      </c>
      <c r="H1178">
        <v>3.2075577115156801</v>
      </c>
      <c r="J1178">
        <v>7.97105752943407</v>
      </c>
      <c r="K1178">
        <v>2.72388868459735</v>
      </c>
    </row>
    <row r="1179" spans="1:11" x14ac:dyDescent="0.2">
      <c r="A1179">
        <v>-2.5065064655585401</v>
      </c>
      <c r="B1179">
        <v>-5.4060518472752603</v>
      </c>
      <c r="D1179">
        <v>10.4366806102196</v>
      </c>
      <c r="E1179">
        <v>3.6775725800311601</v>
      </c>
      <c r="G1179">
        <v>-2.05748939481047</v>
      </c>
      <c r="H1179">
        <v>3.2076647774875799</v>
      </c>
      <c r="J1179">
        <v>7.9710251559598397</v>
      </c>
      <c r="K1179">
        <v>2.7240500201383</v>
      </c>
    </row>
    <row r="1180" spans="1:11" x14ac:dyDescent="0.2">
      <c r="A1180">
        <v>-2.53069307154498</v>
      </c>
      <c r="B1180">
        <v>-5.3631400711859802</v>
      </c>
      <c r="D1180">
        <v>10.4370346931452</v>
      </c>
      <c r="E1180">
        <v>3.67777038603657</v>
      </c>
      <c r="G1180">
        <v>-2.05770467601165</v>
      </c>
      <c r="H1180">
        <v>3.2077718420638601</v>
      </c>
      <c r="J1180">
        <v>7.9709968300276497</v>
      </c>
      <c r="K1180">
        <v>2.7242076364474399</v>
      </c>
    </row>
    <row r="1181" spans="1:11" x14ac:dyDescent="0.2">
      <c r="A1181">
        <v>-2.5529283723082501</v>
      </c>
      <c r="B1181">
        <v>-5.31869010406451</v>
      </c>
      <c r="D1181">
        <v>10.4373934002888</v>
      </c>
      <c r="E1181">
        <v>3.67796989271636</v>
      </c>
      <c r="G1181">
        <v>-2.0579199580252099</v>
      </c>
      <c r="H1181">
        <v>3.2078789052446601</v>
      </c>
      <c r="J1181">
        <v>7.9709653085829002</v>
      </c>
      <c r="K1181">
        <v>2.72437006926382</v>
      </c>
    </row>
    <row r="1182" spans="1:11" x14ac:dyDescent="0.2">
      <c r="A1182">
        <v>-2.5753359446735402</v>
      </c>
      <c r="B1182">
        <v>-5.2739940934499199</v>
      </c>
      <c r="D1182">
        <v>10.437756866903101</v>
      </c>
      <c r="E1182">
        <v>3.6781711412127098</v>
      </c>
      <c r="G1182">
        <v>-2.0581352408509699</v>
      </c>
      <c r="H1182">
        <v>3.20798596703017</v>
      </c>
      <c r="J1182">
        <v>7.9709379170031598</v>
      </c>
      <c r="K1182">
        <v>2.72452880001459</v>
      </c>
    </row>
    <row r="1183" spans="1:11" x14ac:dyDescent="0.2">
      <c r="A1183">
        <v>-2.5976526299253599</v>
      </c>
      <c r="B1183">
        <v>-5.2293194363062501</v>
      </c>
      <c r="D1183">
        <v>10.4381252342135</v>
      </c>
      <c r="E1183">
        <v>3.67837417437054</v>
      </c>
      <c r="G1183">
        <v>-2.0583505244887599</v>
      </c>
      <c r="H1183">
        <v>3.2080930274205302</v>
      </c>
      <c r="J1183">
        <v>7.9709072445307996</v>
      </c>
      <c r="K1183">
        <v>2.72469233997364</v>
      </c>
    </row>
    <row r="1184" spans="1:11" x14ac:dyDescent="0.2">
      <c r="A1184">
        <v>-2.61990704544742</v>
      </c>
      <c r="B1184">
        <v>-5.1846129136732202</v>
      </c>
      <c r="D1184">
        <v>10.4384986500786</v>
      </c>
      <c r="E1184">
        <v>3.6785790367858202</v>
      </c>
      <c r="G1184">
        <v>-2.0585658089384</v>
      </c>
      <c r="H1184">
        <v>3.2082000864159199</v>
      </c>
      <c r="J1184">
        <v>7.9709622883850004</v>
      </c>
      <c r="K1184">
        <v>2.7247520829722198</v>
      </c>
    </row>
    <row r="1185" spans="1:11" x14ac:dyDescent="0.2">
      <c r="A1185">
        <v>-2.64211368803781</v>
      </c>
      <c r="B1185">
        <v>-5.1398775638872003</v>
      </c>
      <c r="D1185">
        <v>10.439068581064801</v>
      </c>
      <c r="E1185">
        <v>3.6788898636249199</v>
      </c>
      <c r="G1185">
        <v>-2.0587810941997202</v>
      </c>
      <c r="H1185">
        <v>3.2083071440165098</v>
      </c>
      <c r="J1185">
        <v>7.9710042733164199</v>
      </c>
      <c r="K1185">
        <v>2.7247919946012402</v>
      </c>
    </row>
    <row r="1186" spans="1:11" x14ac:dyDescent="0.2">
      <c r="A1186">
        <v>-2.6642717488210002</v>
      </c>
      <c r="B1186">
        <v>-5.0951260909625997</v>
      </c>
      <c r="D1186">
        <v>8.91964816203207</v>
      </c>
      <c r="E1186">
        <v>2.3933990396461899</v>
      </c>
      <c r="G1186">
        <v>-2.05899638027253</v>
      </c>
      <c r="H1186">
        <v>3.2084142002224598</v>
      </c>
      <c r="J1186">
        <v>7.9705877127404596</v>
      </c>
      <c r="K1186">
        <v>2.7252574734102</v>
      </c>
    </row>
    <row r="1187" spans="1:11" x14ac:dyDescent="0.2">
      <c r="A1187">
        <v>-2.6878978902409298</v>
      </c>
      <c r="B1187">
        <v>-5.0514410580485496</v>
      </c>
      <c r="D1187">
        <v>8.9200417582342801</v>
      </c>
      <c r="E1187">
        <v>2.3935900453024601</v>
      </c>
      <c r="G1187">
        <v>-2.0592116671566698</v>
      </c>
      <c r="H1187">
        <v>3.2085212550339701</v>
      </c>
      <c r="J1187">
        <v>7.9709197688262696</v>
      </c>
      <c r="K1187">
        <v>2.7250829438820201</v>
      </c>
    </row>
    <row r="1188" spans="1:11" x14ac:dyDescent="0.2">
      <c r="A1188">
        <v>-2.7109461441498302</v>
      </c>
      <c r="B1188">
        <v>-5.0074057378834098</v>
      </c>
      <c r="D1188">
        <v>8.9204140552347297</v>
      </c>
      <c r="E1188">
        <v>2.39379291989624</v>
      </c>
      <c r="G1188">
        <v>-2.0594269548519502</v>
      </c>
      <c r="H1188">
        <v>3.20862830845119</v>
      </c>
      <c r="J1188">
        <v>7.9707367351675202</v>
      </c>
      <c r="K1188">
        <v>2.72534872045807</v>
      </c>
    </row>
    <row r="1189" spans="1:11" x14ac:dyDescent="0.2">
      <c r="A1189">
        <v>-2.7319367629359501</v>
      </c>
      <c r="B1189">
        <v>-4.9617051651766104</v>
      </c>
      <c r="D1189">
        <v>8.9207925898760099</v>
      </c>
      <c r="E1189">
        <v>2.3939973913114501</v>
      </c>
      <c r="G1189">
        <v>-2.0596422433582</v>
      </c>
      <c r="H1189">
        <v>3.2087353604743099</v>
      </c>
      <c r="J1189">
        <v>7.9705255729447497</v>
      </c>
      <c r="K1189">
        <v>2.7256243149814101</v>
      </c>
    </row>
    <row r="1190" spans="1:11" x14ac:dyDescent="0.2">
      <c r="A1190">
        <v>-2.7505975092588</v>
      </c>
      <c r="B1190">
        <v>-4.9154192980598896</v>
      </c>
      <c r="D1190">
        <v>8.9211764336251402</v>
      </c>
      <c r="E1190">
        <v>2.3942037492881498</v>
      </c>
      <c r="G1190">
        <v>-2.05985753267524</v>
      </c>
      <c r="H1190">
        <v>3.2088424111035101</v>
      </c>
      <c r="J1190">
        <v>7.9704071757971002</v>
      </c>
      <c r="K1190">
        <v>2.7258170331299798</v>
      </c>
    </row>
    <row r="1191" spans="1:11" x14ac:dyDescent="0.2">
      <c r="A1191">
        <v>-2.7669208071781499</v>
      </c>
      <c r="B1191">
        <v>-4.8682958171896198</v>
      </c>
      <c r="D1191">
        <v>8.9215657850727492</v>
      </c>
      <c r="E1191">
        <v>2.3944120404304701</v>
      </c>
      <c r="G1191">
        <v>-2.0600728228028999</v>
      </c>
      <c r="H1191">
        <v>3.2089494603389799</v>
      </c>
      <c r="J1191">
        <v>7.9703000565493598</v>
      </c>
      <c r="K1191">
        <v>2.7260022935021899</v>
      </c>
    </row>
    <row r="1192" spans="1:11" x14ac:dyDescent="0.2">
      <c r="A1192">
        <v>-2.7808319943826598</v>
      </c>
      <c r="B1192">
        <v>-4.8204112202206399</v>
      </c>
      <c r="D1192">
        <v>8.9219608213770805</v>
      </c>
      <c r="E1192">
        <v>2.3946223165722702</v>
      </c>
      <c r="G1192">
        <v>-2.0602881137410098</v>
      </c>
      <c r="H1192">
        <v>3.2090565081808999</v>
      </c>
      <c r="J1192">
        <v>7.9701783983582501</v>
      </c>
      <c r="K1192">
        <v>2.7262008580488599</v>
      </c>
    </row>
    <row r="1193" spans="1:11" x14ac:dyDescent="0.2">
      <c r="A1193">
        <v>-2.7906901680767402</v>
      </c>
      <c r="B1193">
        <v>-4.7721585675290097</v>
      </c>
      <c r="D1193">
        <v>8.9223617292856598</v>
      </c>
      <c r="E1193">
        <v>2.39483463174252</v>
      </c>
      <c r="G1193">
        <v>-2.06050340548938</v>
      </c>
      <c r="H1193">
        <v>3.2091635546294501</v>
      </c>
      <c r="J1193">
        <v>7.9700539298239299</v>
      </c>
      <c r="K1193">
        <v>2.7264016585730602</v>
      </c>
    </row>
    <row r="1194" spans="1:11" x14ac:dyDescent="0.2">
      <c r="A1194">
        <v>-2.7982760586278101</v>
      </c>
      <c r="B1194">
        <v>-4.7230097851546802</v>
      </c>
      <c r="D1194">
        <v>8.9227687051993403</v>
      </c>
      <c r="E1194">
        <v>2.3950490422895498</v>
      </c>
      <c r="G1194">
        <v>-2.06071869804784</v>
      </c>
      <c r="H1194">
        <v>3.2092705996848299</v>
      </c>
      <c r="J1194">
        <v>7.9699317588496097</v>
      </c>
      <c r="K1194">
        <v>2.7266004693507999</v>
      </c>
    </row>
    <row r="1195" spans="1:11" x14ac:dyDescent="0.2">
      <c r="A1195">
        <v>-2.8059955200077402</v>
      </c>
      <c r="B1195">
        <v>-4.67356961899646</v>
      </c>
      <c r="D1195">
        <v>8.9231819558802492</v>
      </c>
      <c r="E1195">
        <v>2.3952656070580698</v>
      </c>
      <c r="G1195">
        <v>-2.0609339914162099</v>
      </c>
      <c r="H1195">
        <v>3.2093776433472301</v>
      </c>
      <c r="J1195">
        <v>7.9698102952322003</v>
      </c>
      <c r="K1195">
        <v>2.7267988260545399</v>
      </c>
    </row>
    <row r="1196" spans="1:11" x14ac:dyDescent="0.2">
      <c r="A1196">
        <v>-2.8136895130495199</v>
      </c>
      <c r="B1196">
        <v>-4.6241702341786697</v>
      </c>
      <c r="D1196">
        <v>8.9236016991914209</v>
      </c>
      <c r="E1196">
        <v>2.39548438755565</v>
      </c>
      <c r="G1196">
        <v>-2.0611492855943201</v>
      </c>
      <c r="H1196">
        <v>3.2094846856168302</v>
      </c>
      <c r="J1196">
        <v>7.9696885766416399</v>
      </c>
      <c r="K1196">
        <v>2.7269975351472602</v>
      </c>
    </row>
    <row r="1197" spans="1:11" x14ac:dyDescent="0.2">
      <c r="A1197">
        <v>-2.8213452468125402</v>
      </c>
      <c r="B1197">
        <v>-4.5747579999620598</v>
      </c>
      <c r="D1197">
        <v>8.9240281650285898</v>
      </c>
      <c r="E1197">
        <v>2.3957054482001801</v>
      </c>
      <c r="G1197">
        <v>-2.0613645805819898</v>
      </c>
      <c r="H1197">
        <v>3.2095917264938501</v>
      </c>
      <c r="J1197">
        <v>7.9695667962223098</v>
      </c>
      <c r="K1197">
        <v>2.72719639681931</v>
      </c>
    </row>
    <row r="1198" spans="1:11" x14ac:dyDescent="0.2">
      <c r="A1198">
        <v>-2.8289779054698201</v>
      </c>
      <c r="B1198">
        <v>-4.5253433461000698</v>
      </c>
      <c r="D1198">
        <v>8.9244615960816098</v>
      </c>
      <c r="E1198">
        <v>2.3959288564408201</v>
      </c>
      <c r="G1198">
        <v>-2.0615798763790498</v>
      </c>
      <c r="H1198">
        <v>3.2096987659784602</v>
      </c>
      <c r="J1198">
        <v>7.9694451239988897</v>
      </c>
      <c r="K1198">
        <v>2.7273952616231201</v>
      </c>
    </row>
    <row r="1199" spans="1:11" x14ac:dyDescent="0.2">
      <c r="A1199">
        <v>-2.8365900304267</v>
      </c>
      <c r="B1199">
        <v>-4.4759251982199499</v>
      </c>
      <c r="D1199">
        <v>8.9249022489300298</v>
      </c>
      <c r="E1199">
        <v>2.3961546830325702</v>
      </c>
      <c r="G1199">
        <v>-2.0617951729853199</v>
      </c>
      <c r="H1199">
        <v>3.2098058040708799</v>
      </c>
      <c r="J1199">
        <v>7.9693235368960798</v>
      </c>
      <c r="K1199">
        <v>2.7275941503699999</v>
      </c>
    </row>
    <row r="1200" spans="1:11" x14ac:dyDescent="0.2">
      <c r="A1200">
        <v>-2.84418386433238</v>
      </c>
      <c r="B1200">
        <v>-4.4265042848590701</v>
      </c>
      <c r="D1200">
        <v>8.9253503951095396</v>
      </c>
      <c r="E1200">
        <v>2.3963830022597401</v>
      </c>
      <c r="G1200">
        <v>-2.0620104704006201</v>
      </c>
      <c r="H1200">
        <v>3.2099128407712998</v>
      </c>
      <c r="J1200">
        <v>7.9692020022559298</v>
      </c>
      <c r="K1200">
        <v>2.7277930874756402</v>
      </c>
    </row>
    <row r="1201" spans="1:11" x14ac:dyDescent="0.2">
      <c r="A1201">
        <v>-2.8517533216442299</v>
      </c>
      <c r="B1201">
        <v>-4.3770906513547896</v>
      </c>
      <c r="D1201">
        <v>8.9258063223119102</v>
      </c>
      <c r="E1201">
        <v>2.39661389219218</v>
      </c>
      <c r="G1201">
        <v>-2.06222576862478</v>
      </c>
      <c r="H1201">
        <v>3.2100198760799201</v>
      </c>
      <c r="J1201">
        <v>7.9690805188154696</v>
      </c>
      <c r="K1201">
        <v>2.7279920694655999</v>
      </c>
    </row>
    <row r="1202" spans="1:11" x14ac:dyDescent="0.2">
      <c r="A1202">
        <v>-2.8593308190501099</v>
      </c>
      <c r="B1202">
        <v>-4.3276932722780703</v>
      </c>
      <c r="D1202">
        <v>8.9262703357052402</v>
      </c>
      <c r="E1202">
        <v>2.39684743496387</v>
      </c>
      <c r="G1202">
        <v>-2.0624410676576299</v>
      </c>
      <c r="H1202">
        <v>3.2101269099969501</v>
      </c>
      <c r="J1202">
        <v>7.9689590891571704</v>
      </c>
      <c r="K1202">
        <v>2.7281910903654798</v>
      </c>
    </row>
    <row r="1203" spans="1:11" x14ac:dyDescent="0.2">
      <c r="A1203">
        <v>-2.8669092165137702</v>
      </c>
      <c r="B1203">
        <v>-4.2783025777884998</v>
      </c>
      <c r="D1203">
        <v>8.9267436576001895</v>
      </c>
      <c r="E1203">
        <v>2.3970838313755198</v>
      </c>
      <c r="G1203">
        <v>-2.0626563674989802</v>
      </c>
      <c r="H1203">
        <v>3.2102339425225899</v>
      </c>
      <c r="J1203">
        <v>7.9688377110031396</v>
      </c>
      <c r="K1203">
        <v>2.7283901486800302</v>
      </c>
    </row>
    <row r="1204" spans="1:11" x14ac:dyDescent="0.2">
      <c r="A1204">
        <v>-2.87447479244027</v>
      </c>
      <c r="B1204">
        <v>-4.2289138711847096</v>
      </c>
      <c r="D1204">
        <v>8.9269843636516999</v>
      </c>
      <c r="E1204">
        <v>2.3972034052781699</v>
      </c>
      <c r="G1204">
        <v>-2.0628716681486599</v>
      </c>
      <c r="H1204">
        <v>3.2103409736570501</v>
      </c>
      <c r="J1204">
        <v>7.9687163811692496</v>
      </c>
      <c r="K1204">
        <v>2.7285892436778001</v>
      </c>
    </row>
    <row r="1205" spans="1:11" x14ac:dyDescent="0.2">
      <c r="A1205">
        <v>-2.8820330530725902</v>
      </c>
      <c r="B1205">
        <v>-4.17952506560448</v>
      </c>
      <c r="D1205">
        <v>8.9277267811370606</v>
      </c>
      <c r="E1205">
        <v>2.3975687643575498</v>
      </c>
      <c r="G1205">
        <v>-2.0630869696065002</v>
      </c>
      <c r="H1205">
        <v>3.2104480034005398</v>
      </c>
      <c r="J1205">
        <v>7.96859509727875</v>
      </c>
      <c r="K1205">
        <v>2.7287883739779302</v>
      </c>
    </row>
    <row r="1206" spans="1:11" x14ac:dyDescent="0.2">
      <c r="A1206">
        <v>-2.8895970452471502</v>
      </c>
      <c r="B1206">
        <v>-4.1301316404083996</v>
      </c>
      <c r="D1206">
        <v>8.9279811131204205</v>
      </c>
      <c r="E1206">
        <v>2.3976930990995999</v>
      </c>
      <c r="G1206">
        <v>-2.06330227187232</v>
      </c>
      <c r="H1206">
        <v>3.2105550317532701</v>
      </c>
      <c r="J1206">
        <v>7.9684738572252396</v>
      </c>
      <c r="K1206">
        <v>2.72898753806551</v>
      </c>
    </row>
    <row r="1207" spans="1:11" x14ac:dyDescent="0.2">
      <c r="A1207">
        <v>-2.8971475569862499</v>
      </c>
      <c r="B1207">
        <v>-4.0807405909152399</v>
      </c>
      <c r="D1207">
        <v>8.9285005646205793</v>
      </c>
      <c r="E1207">
        <v>2.3979456115117199</v>
      </c>
      <c r="G1207">
        <v>-2.06351757494595</v>
      </c>
      <c r="H1207">
        <v>3.21066205871545</v>
      </c>
      <c r="J1207">
        <v>7.9683526588504501</v>
      </c>
      <c r="K1207">
        <v>2.7291867345599998</v>
      </c>
    </row>
    <row r="1208" spans="1:11" x14ac:dyDescent="0.2">
      <c r="A1208">
        <v>-2.90469077204604</v>
      </c>
      <c r="B1208">
        <v>-4.0313494574907098</v>
      </c>
      <c r="D1208">
        <v>8.9290350894271207</v>
      </c>
      <c r="E1208">
        <v>2.3982035194085798</v>
      </c>
      <c r="G1208">
        <v>-2.0637328788271998</v>
      </c>
      <c r="H1208">
        <v>3.21076908428729</v>
      </c>
      <c r="J1208">
        <v>7.9682315000091704</v>
      </c>
      <c r="K1208">
        <v>2.72938596214783</v>
      </c>
    </row>
    <row r="1209" spans="1:11" x14ac:dyDescent="0.2">
      <c r="A1209">
        <v>-2.9122397381001299</v>
      </c>
      <c r="B1209">
        <v>-3.9819537040315498</v>
      </c>
      <c r="D1209">
        <v>8.9295855273282996</v>
      </c>
      <c r="E1209">
        <v>2.39846705913244</v>
      </c>
      <c r="G1209">
        <v>-2.0639481835159099</v>
      </c>
      <c r="H1209">
        <v>3.2108761084690198</v>
      </c>
      <c r="J1209">
        <v>7.9681103786254397</v>
      </c>
      <c r="K1209">
        <v>2.7295852195326602</v>
      </c>
    </row>
    <row r="1210" spans="1:11" x14ac:dyDescent="0.2">
      <c r="A1210">
        <v>-2.9197752379505699</v>
      </c>
      <c r="B1210">
        <v>-3.9325603331363901</v>
      </c>
      <c r="D1210">
        <v>8.9301527896224897</v>
      </c>
      <c r="E1210">
        <v>2.39873648332444</v>
      </c>
      <c r="G1210">
        <v>-2.0641634890119001</v>
      </c>
      <c r="H1210">
        <v>3.2109831312608299</v>
      </c>
      <c r="J1210">
        <v>7.96798929268423</v>
      </c>
      <c r="K1210">
        <v>2.7297845054422401</v>
      </c>
    </row>
    <row r="1211" spans="1:11" x14ac:dyDescent="0.2">
      <c r="A1211">
        <v>-2.9273034528700101</v>
      </c>
      <c r="B1211">
        <v>-3.883166882577</v>
      </c>
      <c r="D1211">
        <v>8.9307378673055293</v>
      </c>
      <c r="E1211">
        <v>2.3990120626272202</v>
      </c>
      <c r="G1211">
        <v>-2.0643787953150001</v>
      </c>
      <c r="H1211">
        <v>3.2110901526629601</v>
      </c>
      <c r="J1211">
        <v>7.96786824022006</v>
      </c>
      <c r="K1211">
        <v>2.7299838186363599</v>
      </c>
    </row>
    <row r="1212" spans="1:11" x14ac:dyDescent="0.2">
      <c r="A1212">
        <v>-2.9348374285645402</v>
      </c>
      <c r="B1212">
        <v>-3.8337688119981199</v>
      </c>
      <c r="D1212">
        <v>8.9313418402653504</v>
      </c>
      <c r="E1212">
        <v>2.39929408736052</v>
      </c>
      <c r="G1212">
        <v>-2.0645941024250201</v>
      </c>
      <c r="H1212">
        <v>3.2111971726756101</v>
      </c>
      <c r="J1212">
        <v>7.9677472193162497</v>
      </c>
      <c r="K1212">
        <v>2.7301831579054801</v>
      </c>
    </row>
    <row r="1213" spans="1:11" x14ac:dyDescent="0.2">
      <c r="A1213">
        <v>-2.94235794933449</v>
      </c>
      <c r="B1213">
        <v>-3.78437312978622</v>
      </c>
      <c r="D1213">
        <v>8.9318206252307899</v>
      </c>
      <c r="E1213">
        <v>2.3995761182643398</v>
      </c>
      <c r="G1213">
        <v>-2.0648094103417902</v>
      </c>
      <c r="H1213">
        <v>3.2113041912990199</v>
      </c>
      <c r="J1213">
        <v>7.9676262281052797</v>
      </c>
      <c r="K1213">
        <v>2.73038252206864</v>
      </c>
    </row>
    <row r="1214" spans="1:11" x14ac:dyDescent="0.2">
      <c r="A1214">
        <v>-2.9498711957677899</v>
      </c>
      <c r="B1214">
        <v>-3.7349773717608299</v>
      </c>
      <c r="D1214">
        <v>8.9319187766314005</v>
      </c>
      <c r="E1214">
        <v>2.3996891773334301</v>
      </c>
      <c r="G1214">
        <v>-2.0650247190651401</v>
      </c>
      <c r="H1214">
        <v>3.2114112085333999</v>
      </c>
      <c r="J1214">
        <v>7.9675052647675999</v>
      </c>
      <c r="K1214">
        <v>2.7305819099727699</v>
      </c>
    </row>
    <row r="1215" spans="1:11" x14ac:dyDescent="0.2">
      <c r="A1215">
        <v>-2.9573902123067999</v>
      </c>
      <c r="B1215">
        <v>-3.6855769935718601</v>
      </c>
      <c r="D1215">
        <v>8.9319298981511395</v>
      </c>
      <c r="E1215">
        <v>2.3997082655178099</v>
      </c>
      <c r="G1215">
        <v>-2.0652400285948902</v>
      </c>
      <c r="H1215">
        <v>3.2115182243789802</v>
      </c>
      <c r="J1215">
        <v>7.9673843275301897</v>
      </c>
      <c r="K1215">
        <v>2.7307813204923002</v>
      </c>
    </row>
    <row r="1216" spans="1:11" x14ac:dyDescent="0.2">
      <c r="A1216">
        <v>-2.9648957850137601</v>
      </c>
      <c r="B1216">
        <v>-3.6361790094764501</v>
      </c>
      <c r="D1216">
        <v>8.9319344347857594</v>
      </c>
      <c r="E1216">
        <v>2.3997151433474002</v>
      </c>
      <c r="G1216">
        <v>-2.0654553389308701</v>
      </c>
      <c r="H1216">
        <v>3.2116252388359698</v>
      </c>
      <c r="J1216">
        <v>7.9672634146653296</v>
      </c>
      <c r="K1216">
        <v>2.7309807525285699</v>
      </c>
    </row>
    <row r="1217" spans="1:11" x14ac:dyDescent="0.2">
      <c r="A1217">
        <v>-2.9723940938979401</v>
      </c>
      <c r="B1217">
        <v>-3.5867809533822999</v>
      </c>
      <c r="D1217">
        <v>8.9319376100382009</v>
      </c>
      <c r="E1217">
        <v>2.3997199909870099</v>
      </c>
      <c r="G1217">
        <v>-2.0656706500729101</v>
      </c>
      <c r="H1217">
        <v>3.2117322519046101</v>
      </c>
      <c r="J1217">
        <v>7.9671425244895202</v>
      </c>
      <c r="K1217">
        <v>2.7311802050091298</v>
      </c>
    </row>
    <row r="1218" spans="1:11" x14ac:dyDescent="0.2">
      <c r="A1218">
        <v>-2.9798981821792698</v>
      </c>
      <c r="B1218">
        <v>-3.5373782769667299</v>
      </c>
      <c r="D1218">
        <v>8.9319375918929609</v>
      </c>
      <c r="E1218">
        <v>2.3997199760131802</v>
      </c>
      <c r="G1218">
        <v>-2.0658859620208201</v>
      </c>
      <c r="H1218">
        <v>3.2118392635851101</v>
      </c>
      <c r="J1218">
        <v>7.9670216553623501</v>
      </c>
      <c r="K1218">
        <v>2.7313796768871899</v>
      </c>
    </row>
    <row r="1219" spans="1:11" x14ac:dyDescent="0.2">
      <c r="A1219">
        <v>-2.9873888376950299</v>
      </c>
      <c r="B1219">
        <v>-3.4879780003501502</v>
      </c>
      <c r="D1219">
        <v>8.9319374950122299</v>
      </c>
      <c r="E1219">
        <v>2.3997198970623401</v>
      </c>
      <c r="G1219">
        <v>-2.0661012747744301</v>
      </c>
      <c r="H1219">
        <v>3.21194627387771</v>
      </c>
      <c r="J1219">
        <v>7.9669008056854498</v>
      </c>
      <c r="K1219">
        <v>2.7315791671409801</v>
      </c>
    </row>
    <row r="1220" spans="1:11" x14ac:dyDescent="0.2">
      <c r="A1220">
        <v>-2.9948722398824201</v>
      </c>
      <c r="B1220">
        <v>-3.4385776555346999</v>
      </c>
      <c r="D1220">
        <v>8.9319401630459208</v>
      </c>
      <c r="E1220">
        <v>2.3997243485414699</v>
      </c>
      <c r="G1220">
        <v>-2.0663165883335699</v>
      </c>
      <c r="H1220">
        <v>3.21205328278264</v>
      </c>
      <c r="J1220">
        <v>7.9667799739013603</v>
      </c>
      <c r="K1220">
        <v>2.73177867477319</v>
      </c>
    </row>
    <row r="1221" spans="1:11" x14ac:dyDescent="0.2">
      <c r="A1221">
        <v>-3.00236143074238</v>
      </c>
      <c r="B1221">
        <v>-3.38917269023456</v>
      </c>
      <c r="D1221">
        <v>8.9319494449762598</v>
      </c>
      <c r="E1221">
        <v>2.39973900394246</v>
      </c>
      <c r="G1221">
        <v>-2.0665319026980602</v>
      </c>
      <c r="H1221">
        <v>3.2121602903001198</v>
      </c>
      <c r="J1221">
        <v>7.9666591584925897</v>
      </c>
      <c r="K1221">
        <v>2.7319781988104399</v>
      </c>
    </row>
    <row r="1222" spans="1:11" x14ac:dyDescent="0.2">
      <c r="A1222">
        <v>-3.0098371998862601</v>
      </c>
      <c r="B1222">
        <v>-3.3397701304208098</v>
      </c>
      <c r="D1222">
        <v>8.9319586946492109</v>
      </c>
      <c r="E1222">
        <v>2.3997580052626502</v>
      </c>
      <c r="G1222">
        <v>-2.06674721786773</v>
      </c>
      <c r="H1222">
        <v>3.2122672964303902</v>
      </c>
      <c r="J1222">
        <v>7.96653835798051</v>
      </c>
      <c r="K1222">
        <v>2.73217773830268</v>
      </c>
    </row>
    <row r="1223" spans="1:11" x14ac:dyDescent="0.2">
      <c r="A1223">
        <v>-3.0173057261801501</v>
      </c>
      <c r="B1223">
        <v>-3.2903675061944502</v>
      </c>
      <c r="D1223">
        <v>8.93196582455389</v>
      </c>
      <c r="E1223">
        <v>2.3997672911490899</v>
      </c>
      <c r="G1223">
        <v>-2.0669625338423998</v>
      </c>
      <c r="H1223">
        <v>3.2123743011736798</v>
      </c>
      <c r="J1223">
        <v>7.96641757092448</v>
      </c>
      <c r="K1223">
        <v>2.7323772923226501</v>
      </c>
    </row>
    <row r="1224" spans="1:11" x14ac:dyDescent="0.2">
      <c r="A1224">
        <v>-3.0247800504073599</v>
      </c>
      <c r="B1224">
        <v>-3.2409602613151698</v>
      </c>
      <c r="D1224">
        <v>8.9292087181124593</v>
      </c>
      <c r="E1224">
        <v>2.3982462595198402</v>
      </c>
      <c r="G1224">
        <v>-2.0671778506218899</v>
      </c>
      <c r="H1224">
        <v>3.2124813045302099</v>
      </c>
      <c r="J1224">
        <v>7.9662967959207798</v>
      </c>
      <c r="K1224">
        <v>2.7325768599653801</v>
      </c>
    </row>
    <row r="1225" spans="1:11" x14ac:dyDescent="0.2">
      <c r="A1225">
        <v>-3.0322409639514798</v>
      </c>
      <c r="B1225">
        <v>-3.1915554275918798</v>
      </c>
      <c r="D1225">
        <v>8.9291686475144196</v>
      </c>
      <c r="E1225">
        <v>2.3980862507743401</v>
      </c>
      <c r="G1225">
        <v>-2.0673931682060398</v>
      </c>
      <c r="H1225">
        <v>3.2125883065002299</v>
      </c>
      <c r="J1225">
        <v>7.9661760316017602</v>
      </c>
      <c r="K1225">
        <v>2.7327764403476502</v>
      </c>
    </row>
    <row r="1226" spans="1:11" x14ac:dyDescent="0.2">
      <c r="A1226">
        <v>-3.0396946451081299</v>
      </c>
      <c r="B1226">
        <v>-3.1421505332287398</v>
      </c>
      <c r="D1226">
        <v>8.9571305632135001</v>
      </c>
      <c r="E1226">
        <v>2.3901518670245201</v>
      </c>
      <c r="G1226">
        <v>-2.0676084865946698</v>
      </c>
      <c r="H1226">
        <v>3.2126953070839699</v>
      </c>
      <c r="J1226">
        <v>7.96605527663489</v>
      </c>
      <c r="K1226">
        <v>2.7329760326075001</v>
      </c>
    </row>
    <row r="1227" spans="1:11" x14ac:dyDescent="0.2">
      <c r="A1227">
        <v>-3.0471541334442001</v>
      </c>
      <c r="B1227">
        <v>-3.09274101803955</v>
      </c>
      <c r="D1227">
        <v>8.9509780978326692</v>
      </c>
      <c r="E1227">
        <v>2.3910408100743701</v>
      </c>
      <c r="G1227">
        <v>-2.0678238057875999</v>
      </c>
      <c r="H1227">
        <v>3.2128023062816702</v>
      </c>
      <c r="J1227">
        <v>7.9659345297218804</v>
      </c>
      <c r="K1227">
        <v>2.7331756359036898</v>
      </c>
    </row>
    <row r="1228" spans="1:11" x14ac:dyDescent="0.2">
      <c r="A1228">
        <v>-3.0546002221137001</v>
      </c>
      <c r="B1228">
        <v>-3.0433339196582101</v>
      </c>
      <c r="D1228">
        <v>8.9720288478203898</v>
      </c>
      <c r="E1228">
        <v>2.3880328392427601</v>
      </c>
      <c r="G1228">
        <v>-2.0680391257846602</v>
      </c>
      <c r="H1228">
        <v>3.2129093040935599</v>
      </c>
      <c r="J1228">
        <v>7.9658137895978403</v>
      </c>
      <c r="K1228">
        <v>2.7333752494152899</v>
      </c>
    </row>
    <row r="1229" spans="1:11" x14ac:dyDescent="0.2">
      <c r="A1229">
        <v>-3.0620390888423898</v>
      </c>
      <c r="B1229">
        <v>-2.9939267643963201</v>
      </c>
      <c r="D1229">
        <v>9.0201406899980991</v>
      </c>
      <c r="E1229">
        <v>2.3719381988560202</v>
      </c>
      <c r="G1229">
        <v>-2.0682544465856698</v>
      </c>
      <c r="H1229">
        <v>3.21301630051987</v>
      </c>
      <c r="J1229">
        <v>7.9656930550303899</v>
      </c>
      <c r="K1229">
        <v>2.7335748723411002</v>
      </c>
    </row>
    <row r="1230" spans="1:11" x14ac:dyDescent="0.2">
      <c r="A1230">
        <v>-3.0694837719819699</v>
      </c>
      <c r="B1230">
        <v>-2.9445149881303698</v>
      </c>
      <c r="D1230">
        <v>9.08751286450061</v>
      </c>
      <c r="E1230">
        <v>2.3364957417903098</v>
      </c>
      <c r="G1230">
        <v>-2.06846976819046</v>
      </c>
      <c r="H1230">
        <v>3.2131232955608602</v>
      </c>
      <c r="J1230">
        <v>7.9655723248188801</v>
      </c>
      <c r="K1230">
        <v>2.7337745038993</v>
      </c>
    </row>
    <row r="1231" spans="1:11" x14ac:dyDescent="0.2">
      <c r="A1231">
        <v>-3.07691506645499</v>
      </c>
      <c r="B1231">
        <v>-2.8951056343064701</v>
      </c>
      <c r="D1231">
        <v>9.1511015302186909</v>
      </c>
      <c r="E1231">
        <v>2.2779537551893898</v>
      </c>
      <c r="G1231">
        <v>-2.0686850905988599</v>
      </c>
      <c r="H1231">
        <v>3.2132302892167499</v>
      </c>
      <c r="J1231">
        <v>7.9654515977935496</v>
      </c>
      <c r="K1231">
        <v>2.73397414332692</v>
      </c>
    </row>
    <row r="1232" spans="1:11" x14ac:dyDescent="0.2">
      <c r="A1232">
        <v>-3.0855511381737699</v>
      </c>
      <c r="B1232">
        <v>-2.8453923823739999</v>
      </c>
      <c r="D1232">
        <v>9.2075080286885491</v>
      </c>
      <c r="E1232">
        <v>2.1993382747621602</v>
      </c>
      <c r="G1232">
        <v>-2.0689004138106801</v>
      </c>
      <c r="H1232">
        <v>3.2133372814877901</v>
      </c>
      <c r="J1232">
        <v>7.9653308728147998</v>
      </c>
      <c r="K1232">
        <v>2.7341737898794198</v>
      </c>
    </row>
    <row r="1233" spans="1:11" x14ac:dyDescent="0.2">
      <c r="A1233">
        <v>-3.0949275223973101</v>
      </c>
      <c r="B1233">
        <v>-2.79564457861541</v>
      </c>
      <c r="D1233">
        <v>9.2558902673809396</v>
      </c>
      <c r="E1233">
        <v>2.1114662505399999</v>
      </c>
      <c r="G1233">
        <v>-2.0691157378257601</v>
      </c>
      <c r="H1233">
        <v>3.21344427237422</v>
      </c>
      <c r="J1233">
        <v>7.9652101487723801</v>
      </c>
      <c r="K1233">
        <v>2.7343734428302402</v>
      </c>
    </row>
    <row r="1234" spans="1:11" x14ac:dyDescent="0.2">
      <c r="A1234">
        <v>-3.1012165553409701</v>
      </c>
      <c r="B1234">
        <v>-2.7462016536919802</v>
      </c>
      <c r="D1234">
        <v>9.2929114106890403</v>
      </c>
      <c r="E1234">
        <v>2.0205844161791799</v>
      </c>
      <c r="G1234">
        <v>-2.0693310626439199</v>
      </c>
      <c r="H1234">
        <v>3.21355126187628</v>
      </c>
      <c r="J1234">
        <v>7.9650894245846899</v>
      </c>
      <c r="K1234">
        <v>2.7345731014704202</v>
      </c>
    </row>
    <row r="1235" spans="1:11" x14ac:dyDescent="0.2">
      <c r="A1235">
        <v>-3.1034007865434301</v>
      </c>
      <c r="B1235">
        <v>-2.69650148786114</v>
      </c>
      <c r="D1235">
        <v>9.32899718990857</v>
      </c>
      <c r="E1235">
        <v>1.9277423249733301</v>
      </c>
      <c r="G1235">
        <v>-2.0695463882649898</v>
      </c>
      <c r="H1235">
        <v>3.2136582499942099</v>
      </c>
      <c r="J1235">
        <v>7.9649686991979998</v>
      </c>
      <c r="K1235">
        <v>2.7347727651081102</v>
      </c>
    </row>
    <row r="1236" spans="1:11" x14ac:dyDescent="0.2">
      <c r="A1236">
        <v>-3.1024671807694602</v>
      </c>
      <c r="B1236">
        <v>-2.6468285741078401</v>
      </c>
      <c r="D1236">
        <v>9.3554770856650098</v>
      </c>
      <c r="E1236">
        <v>1.83135621745642</v>
      </c>
      <c r="G1236">
        <v>-2.0697617146887901</v>
      </c>
      <c r="H1236">
        <v>3.2137652367282699</v>
      </c>
      <c r="J1236">
        <v>7.9648479715858196</v>
      </c>
      <c r="K1236">
        <v>2.7349724330682501</v>
      </c>
    </row>
    <row r="1237" spans="1:11" x14ac:dyDescent="0.2">
      <c r="A1237">
        <v>-3.1020831199088201</v>
      </c>
      <c r="B1237">
        <v>-2.5968944906879701</v>
      </c>
      <c r="D1237">
        <v>9.3723137018612395</v>
      </c>
      <c r="E1237">
        <v>1.73314721656628</v>
      </c>
      <c r="G1237">
        <v>-2.06997704191514</v>
      </c>
      <c r="H1237">
        <v>3.2138722220786802</v>
      </c>
      <c r="J1237">
        <v>7.9647272407481404</v>
      </c>
      <c r="K1237">
        <v>2.7351721046921198</v>
      </c>
    </row>
    <row r="1238" spans="1:11" x14ac:dyDescent="0.2">
      <c r="A1238">
        <v>-3.10179808659846</v>
      </c>
      <c r="B1238">
        <v>-2.5469416052620302</v>
      </c>
      <c r="D1238">
        <v>9.3775114591885806</v>
      </c>
      <c r="E1238">
        <v>1.63446416704826</v>
      </c>
      <c r="G1238">
        <v>-2.07019236994388</v>
      </c>
      <c r="H1238">
        <v>3.2139792060457002</v>
      </c>
      <c r="J1238">
        <v>7.9646065057108002</v>
      </c>
      <c r="K1238">
        <v>2.7353717793369401</v>
      </c>
    </row>
    <row r="1239" spans="1:11" x14ac:dyDescent="0.2">
      <c r="A1239">
        <v>-3.10152146588872</v>
      </c>
      <c r="B1239">
        <v>-2.4969877449003501</v>
      </c>
      <c r="D1239">
        <v>9.37505887701845</v>
      </c>
      <c r="E1239">
        <v>1.5345141413205301</v>
      </c>
      <c r="G1239">
        <v>-2.0704076987748299</v>
      </c>
      <c r="H1239">
        <v>3.21408618862958</v>
      </c>
      <c r="J1239">
        <v>7.9644857655248504</v>
      </c>
      <c r="K1239">
        <v>2.7355714563755602</v>
      </c>
    </row>
    <row r="1240" spans="1:11" x14ac:dyDescent="0.2">
      <c r="A1240">
        <v>-3.10124418096331</v>
      </c>
      <c r="B1240">
        <v>-2.4470335824896399</v>
      </c>
      <c r="D1240">
        <v>9.3726855229731498</v>
      </c>
      <c r="E1240">
        <v>1.4340355245209599</v>
      </c>
      <c r="G1240">
        <v>-2.0706230284078102</v>
      </c>
      <c r="H1240">
        <v>3.2141931698305499</v>
      </c>
      <c r="J1240">
        <v>7.9643650192658502</v>
      </c>
      <c r="K1240">
        <v>2.7357711351960199</v>
      </c>
    </row>
    <row r="1241" spans="1:11" x14ac:dyDescent="0.2">
      <c r="A1241">
        <v>-3.1009672948287199</v>
      </c>
      <c r="B1241">
        <v>-2.3970793544176399</v>
      </c>
      <c r="D1241">
        <v>9.3572101482714398</v>
      </c>
      <c r="E1241">
        <v>1.3366110705885901</v>
      </c>
      <c r="G1241">
        <v>-2.07083835884265</v>
      </c>
      <c r="H1241">
        <v>3.2143001496488801</v>
      </c>
      <c r="J1241">
        <v>7.9642442660333401</v>
      </c>
      <c r="K1241">
        <v>2.7359708152012199</v>
      </c>
    </row>
    <row r="1242" spans="1:11" x14ac:dyDescent="0.2">
      <c r="A1242">
        <v>-3.1006920603621202</v>
      </c>
      <c r="B1242">
        <v>-2.34712510635724</v>
      </c>
      <c r="D1242">
        <v>9.3370772232768395</v>
      </c>
      <c r="E1242">
        <v>1.24055402555283</v>
      </c>
      <c r="G1242">
        <v>-2.0710536900791801</v>
      </c>
      <c r="H1242">
        <v>3.2144071280847899</v>
      </c>
      <c r="J1242">
        <v>7.96412350495015</v>
      </c>
      <c r="K1242">
        <v>2.7361704958085502</v>
      </c>
    </row>
    <row r="1243" spans="1:11" x14ac:dyDescent="0.2">
      <c r="A1243">
        <v>-3.1004191257032701</v>
      </c>
      <c r="B1243">
        <v>-2.2971708437181699</v>
      </c>
      <c r="D1243">
        <v>9.3129006991690897</v>
      </c>
      <c r="E1243">
        <v>1.14376994400694</v>
      </c>
      <c r="G1243">
        <v>-2.0712690221172201</v>
      </c>
      <c r="H1243">
        <v>3.21451410513856</v>
      </c>
      <c r="J1243">
        <v>7.9640027351618699</v>
      </c>
      <c r="K1243">
        <v>2.73637017644959</v>
      </c>
    </row>
    <row r="1244" spans="1:11" x14ac:dyDescent="0.2">
      <c r="A1244">
        <v>-3.10014877652584</v>
      </c>
      <c r="B1244">
        <v>-2.2472165662760299</v>
      </c>
      <c r="D1244">
        <v>9.2908005841940806</v>
      </c>
      <c r="E1244">
        <v>1.0468918712844399</v>
      </c>
      <c r="G1244">
        <v>-2.0714843549566</v>
      </c>
      <c r="H1244">
        <v>3.2146210808104101</v>
      </c>
      <c r="J1244">
        <v>7.9638819558362401</v>
      </c>
      <c r="K1244">
        <v>2.7365698565696999</v>
      </c>
    </row>
    <row r="1245" spans="1:11" x14ac:dyDescent="0.2">
      <c r="A1245">
        <v>-3.0998811319133401</v>
      </c>
      <c r="B1245">
        <v>-2.19726227358897</v>
      </c>
      <c r="D1245">
        <v>9.2796023471476907</v>
      </c>
      <c r="E1245">
        <v>0.94823547619586401</v>
      </c>
      <c r="G1245">
        <v>-2.0716996885971399</v>
      </c>
      <c r="H1245">
        <v>3.2147280551006099</v>
      </c>
      <c r="J1245">
        <v>7.9637611661626098</v>
      </c>
      <c r="K1245">
        <v>2.7367695356277602</v>
      </c>
    </row>
    <row r="1246" spans="1:11" x14ac:dyDescent="0.2">
      <c r="A1246">
        <v>-3.09961624036616</v>
      </c>
      <c r="B1246">
        <v>-2.1473079654948499</v>
      </c>
      <c r="D1246">
        <v>9.2768467788199693</v>
      </c>
      <c r="E1246">
        <v>0.84924661609260199</v>
      </c>
      <c r="G1246">
        <v>-2.0719150230386698</v>
      </c>
      <c r="H1246">
        <v>3.2148350280094098</v>
      </c>
      <c r="J1246">
        <v>7.9636403653513801</v>
      </c>
      <c r="K1246">
        <v>2.7369692130958199</v>
      </c>
    </row>
    <row r="1247" spans="1:11" x14ac:dyDescent="0.2">
      <c r="A1247">
        <v>-3.0993541214013098</v>
      </c>
      <c r="B1247">
        <v>-2.09735364200839</v>
      </c>
      <c r="D1247">
        <v>9.2806546689055196</v>
      </c>
      <c r="E1247">
        <v>0.74963843617188697</v>
      </c>
      <c r="G1247">
        <v>-2.07213035828102</v>
      </c>
      <c r="H1247">
        <v>3.2149419995370501</v>
      </c>
      <c r="J1247">
        <v>7.9635195526334801</v>
      </c>
      <c r="K1247">
        <v>2.7371688884587502</v>
      </c>
    </row>
    <row r="1248" spans="1:11" x14ac:dyDescent="0.2">
      <c r="A1248">
        <v>-3.09909478278857</v>
      </c>
      <c r="B1248">
        <v>-2.0473993032265398</v>
      </c>
      <c r="D1248">
        <v>9.2867749362830398</v>
      </c>
      <c r="E1248">
        <v>0.65002477326029895</v>
      </c>
      <c r="G1248">
        <v>-2.072345694324</v>
      </c>
      <c r="H1248">
        <v>3.2150489696837798</v>
      </c>
      <c r="J1248">
        <v>7.9633987272598503</v>
      </c>
      <c r="K1248">
        <v>2.7373685612140202</v>
      </c>
    </row>
    <row r="1249" spans="1:11" x14ac:dyDescent="0.2">
      <c r="A1249">
        <v>-3.0988382275631099</v>
      </c>
      <c r="B1249">
        <v>-1.9974449492812001</v>
      </c>
      <c r="D1249">
        <v>9.3024199025715095</v>
      </c>
      <c r="E1249">
        <v>0.55189938998455701</v>
      </c>
      <c r="G1249">
        <v>-2.07256103116746</v>
      </c>
      <c r="H1249">
        <v>3.21515593844987</v>
      </c>
      <c r="J1249">
        <v>7.9632778885009099</v>
      </c>
      <c r="K1249">
        <v>2.7375682308712999</v>
      </c>
    </row>
    <row r="1250" spans="1:11" x14ac:dyDescent="0.2">
      <c r="A1250">
        <v>-3.0985844568565302</v>
      </c>
      <c r="B1250">
        <v>-1.94749058031862</v>
      </c>
      <c r="D1250">
        <v>9.3306510289115607</v>
      </c>
      <c r="E1250">
        <v>0.45774077903910199</v>
      </c>
      <c r="G1250">
        <v>-2.0727763688112102</v>
      </c>
      <c r="H1250">
        <v>3.21526290583556</v>
      </c>
      <c r="J1250">
        <v>7.9631570356461303</v>
      </c>
      <c r="K1250">
        <v>2.7377678969522301</v>
      </c>
    </row>
    <row r="1251" spans="1:11" x14ac:dyDescent="0.2">
      <c r="A1251">
        <v>-3.0983334710358599</v>
      </c>
      <c r="B1251">
        <v>-1.8975361964908399</v>
      </c>
      <c r="D1251">
        <v>9.3613156454382693</v>
      </c>
      <c r="E1251">
        <v>0.362904728103702</v>
      </c>
      <c r="G1251">
        <v>-2.0729917072550799</v>
      </c>
      <c r="H1251">
        <v>3.2153698718411099</v>
      </c>
      <c r="J1251">
        <v>7.9630361680034598</v>
      </c>
      <c r="K1251">
        <v>2.73796755899015</v>
      </c>
    </row>
    <row r="1252" spans="1:11" x14ac:dyDescent="0.2">
      <c r="A1252">
        <v>-3.0980852701612398</v>
      </c>
      <c r="B1252">
        <v>-1.8475817979522</v>
      </c>
      <c r="D1252">
        <v>9.3903044544875094</v>
      </c>
      <c r="E1252">
        <v>0.26791270850167198</v>
      </c>
      <c r="G1252">
        <v>-2.0732070464988901</v>
      </c>
      <c r="H1252">
        <v>3.2154768364667698</v>
      </c>
      <c r="J1252">
        <v>7.96291528489893</v>
      </c>
      <c r="K1252">
        <v>2.7381672165297299</v>
      </c>
    </row>
    <row r="1253" spans="1:11" x14ac:dyDescent="0.2">
      <c r="A1253">
        <v>-3.0978398541696102</v>
      </c>
      <c r="B1253">
        <v>-1.79762738485797</v>
      </c>
      <c r="D1253">
        <v>9.4263355000959397</v>
      </c>
      <c r="E1253">
        <v>0.177302257917023</v>
      </c>
      <c r="G1253">
        <v>-2.0734223865424801</v>
      </c>
      <c r="H1253">
        <v>3.2155837997128001</v>
      </c>
      <c r="J1253">
        <v>7.9627943856761796</v>
      </c>
      <c r="K1253">
        <v>2.7383668691268199</v>
      </c>
    </row>
    <row r="1254" spans="1:11" x14ac:dyDescent="0.2">
      <c r="A1254">
        <v>-3.0975972229484898</v>
      </c>
      <c r="B1254">
        <v>-1.7476729573637699</v>
      </c>
      <c r="D1254">
        <v>9.4565106994139096</v>
      </c>
      <c r="E1254">
        <v>8.2993827342213305E-2</v>
      </c>
      <c r="G1254">
        <v>-2.0736377273856701</v>
      </c>
      <c r="H1254">
        <v>3.2156907615794399</v>
      </c>
      <c r="J1254">
        <v>7.9626734696959902</v>
      </c>
      <c r="K1254">
        <v>2.7385665163480799</v>
      </c>
    </row>
    <row r="1255" spans="1:11" x14ac:dyDescent="0.2">
      <c r="A1255">
        <v>-3.0973573763655602</v>
      </c>
      <c r="B1255">
        <v>-1.69771851562535</v>
      </c>
      <c r="D1255">
        <v>9.4875356851945902</v>
      </c>
      <c r="E1255">
        <v>-1.19604169449325E-2</v>
      </c>
      <c r="G1255">
        <v>-2.0738530690282801</v>
      </c>
      <c r="H1255">
        <v>3.21579772206697</v>
      </c>
      <c r="J1255">
        <v>7.96255253633589</v>
      </c>
      <c r="K1255">
        <v>2.73876615777076</v>
      </c>
    </row>
    <row r="1256" spans="1:11" x14ac:dyDescent="0.2">
      <c r="A1256">
        <v>-3.0971203142805401</v>
      </c>
      <c r="B1256">
        <v>-1.6477640597984999</v>
      </c>
      <c r="D1256">
        <v>9.5210898777630693</v>
      </c>
      <c r="E1256">
        <v>-0.105649554584179</v>
      </c>
      <c r="G1256">
        <v>-2.07406841147015</v>
      </c>
      <c r="H1256">
        <v>3.21590468117562</v>
      </c>
      <c r="J1256">
        <v>7.9624315849896901</v>
      </c>
      <c r="K1256">
        <v>2.7389657929824698</v>
      </c>
    </row>
    <row r="1257" spans="1:11" x14ac:dyDescent="0.2">
      <c r="A1257">
        <v>-3.09688603654996</v>
      </c>
      <c r="B1257">
        <v>-1.5978095900389799</v>
      </c>
      <c r="D1257">
        <v>9.5440064804816096</v>
      </c>
      <c r="E1257">
        <v>-0.202689441736637</v>
      </c>
      <c r="G1257">
        <v>-2.0742837547110899</v>
      </c>
      <c r="H1257">
        <v>3.2160116389056701</v>
      </c>
      <c r="J1257">
        <v>7.9623106150670999</v>
      </c>
      <c r="K1257">
        <v>2.73916542158089</v>
      </c>
    </row>
    <row r="1258" spans="1:11" x14ac:dyDescent="0.2">
      <c r="A1258">
        <v>-3.0966545430290799</v>
      </c>
      <c r="B1258">
        <v>-1.5478551065025801</v>
      </c>
      <c r="D1258">
        <v>9.5618968425256803</v>
      </c>
      <c r="E1258">
        <v>-0.30061863076769302</v>
      </c>
      <c r="G1258">
        <v>-2.0744990987509402</v>
      </c>
      <c r="H1258">
        <v>3.2161185952573699</v>
      </c>
      <c r="J1258">
        <v>7.9621896259933198</v>
      </c>
      <c r="K1258">
        <v>2.7393650431735401</v>
      </c>
    </row>
    <row r="1259" spans="1:11" x14ac:dyDescent="0.2">
      <c r="A1259">
        <v>-3.09642583357265</v>
      </c>
      <c r="B1259">
        <v>-1.49790060934504</v>
      </c>
      <c r="D1259">
        <v>9.5931647175019492</v>
      </c>
      <c r="E1259">
        <v>-0.39482825738271099</v>
      </c>
      <c r="G1259">
        <v>-2.0747144435895102</v>
      </c>
      <c r="H1259">
        <v>3.2162255502309698</v>
      </c>
      <c r="J1259">
        <v>7.9620686172086304</v>
      </c>
      <c r="K1259">
        <v>2.7395646573775698</v>
      </c>
    </row>
    <row r="1260" spans="1:11" x14ac:dyDescent="0.2">
      <c r="A1260">
        <v>-3.0961999080351998</v>
      </c>
      <c r="B1260">
        <v>-1.44794609872208</v>
      </c>
      <c r="D1260">
        <v>9.6218333123962498</v>
      </c>
      <c r="E1260">
        <v>-0.49032504877521998</v>
      </c>
      <c r="G1260">
        <v>-2.0749297892266498</v>
      </c>
      <c r="H1260">
        <v>3.2163325038267301</v>
      </c>
      <c r="J1260">
        <v>7.9619475881680604</v>
      </c>
      <c r="K1260">
        <v>2.7397642638195001</v>
      </c>
    </row>
    <row r="1261" spans="1:11" x14ac:dyDescent="0.2">
      <c r="A1261">
        <v>-3.0959767662712001</v>
      </c>
      <c r="B1261">
        <v>-1.3979915747894001</v>
      </c>
      <c r="D1261">
        <v>9.6406099236606995</v>
      </c>
      <c r="E1261">
        <v>-0.58855662730731995</v>
      </c>
      <c r="G1261">
        <v>-2.0751451356621602</v>
      </c>
      <c r="H1261">
        <v>3.2164394560449199</v>
      </c>
      <c r="J1261">
        <v>7.9618265383409597</v>
      </c>
      <c r="K1261">
        <v>2.7399638621349802</v>
      </c>
    </row>
    <row r="1262" spans="1:11" x14ac:dyDescent="0.2">
      <c r="A1262">
        <v>-3.0957564081350899</v>
      </c>
      <c r="B1262">
        <v>-1.34803703770268</v>
      </c>
      <c r="D1262">
        <v>9.6472530194192991</v>
      </c>
      <c r="E1262">
        <v>-0.687417925040958</v>
      </c>
      <c r="G1262">
        <v>-2.0753604828958898</v>
      </c>
      <c r="H1262">
        <v>3.2165464068857799</v>
      </c>
      <c r="J1262">
        <v>7.96109977486317</v>
      </c>
      <c r="K1262">
        <v>2.7411612620688399</v>
      </c>
    </row>
    <row r="1263" spans="1:11" x14ac:dyDescent="0.2">
      <c r="A1263">
        <v>-3.0955388334812901</v>
      </c>
      <c r="B1263">
        <v>-1.2980824876175701</v>
      </c>
      <c r="D1263">
        <v>9.6440717343799598</v>
      </c>
      <c r="E1263">
        <v>-0.83389041196149705</v>
      </c>
      <c r="G1263">
        <v>-2.07557583092765</v>
      </c>
      <c r="H1263">
        <v>3.2166533563495898</v>
      </c>
      <c r="J1263">
        <v>7.9640364997504198</v>
      </c>
      <c r="K1263">
        <v>2.7387497156817999</v>
      </c>
    </row>
    <row r="1264" spans="1:11" x14ac:dyDescent="0.2">
      <c r="A1264">
        <v>-3.0953240421642199</v>
      </c>
      <c r="B1264">
        <v>-1.2481279246896999</v>
      </c>
      <c r="D1264">
        <v>9.6369309536798706</v>
      </c>
      <c r="E1264">
        <v>-0.93364914427335199</v>
      </c>
      <c r="G1264">
        <v>-2.0757911797572799</v>
      </c>
      <c r="H1264">
        <v>3.2167603044366002</v>
      </c>
      <c r="J1264">
        <v>7.97801088600393</v>
      </c>
      <c r="K1264">
        <v>2.7268596816298998</v>
      </c>
    </row>
    <row r="1265" spans="1:11" x14ac:dyDescent="0.2">
      <c r="A1265">
        <v>-3.0951120340383098</v>
      </c>
      <c r="B1265">
        <v>-1.19817334907467</v>
      </c>
      <c r="D1265">
        <v>9.6201468850197607</v>
      </c>
      <c r="E1265">
        <v>-1.0322921296502101</v>
      </c>
      <c r="G1265">
        <v>-2.0760065293846002</v>
      </c>
      <c r="H1265">
        <v>3.21686725114707</v>
      </c>
      <c r="J1265">
        <v>8.0065334614448105</v>
      </c>
      <c r="K1265">
        <v>2.7046728505034201</v>
      </c>
    </row>
    <row r="1266" spans="1:11" x14ac:dyDescent="0.2">
      <c r="A1266">
        <v>-3.094902808958</v>
      </c>
      <c r="B1266">
        <v>-1.1482187609280601</v>
      </c>
      <c r="D1266">
        <v>9.5924737465770704</v>
      </c>
      <c r="E1266">
        <v>-1.1277616892799001</v>
      </c>
      <c r="G1266">
        <v>-2.0762218798094301</v>
      </c>
      <c r="H1266">
        <v>3.2169741964812602</v>
      </c>
      <c r="J1266">
        <v>8.0486935842016294</v>
      </c>
      <c r="K1266">
        <v>2.6727524925824602</v>
      </c>
    </row>
    <row r="1267" spans="1:11" x14ac:dyDescent="0.2">
      <c r="A1267">
        <v>-3.0946963667777099</v>
      </c>
      <c r="B1267">
        <v>-1.09826416040542</v>
      </c>
      <c r="D1267">
        <v>9.5541572433466797</v>
      </c>
      <c r="E1267">
        <v>-1.21958182117839</v>
      </c>
      <c r="G1267">
        <v>-2.0764372310316102</v>
      </c>
      <c r="H1267">
        <v>3.2170811404394399</v>
      </c>
      <c r="J1267">
        <v>8.1053609168934493</v>
      </c>
      <c r="K1267">
        <v>2.6288427422776701</v>
      </c>
    </row>
    <row r="1268" spans="1:11" x14ac:dyDescent="0.2">
      <c r="A1268">
        <v>-3.0944927073518902</v>
      </c>
      <c r="B1268">
        <v>-1.0483095476622799</v>
      </c>
      <c r="D1268">
        <v>9.5239517766994908</v>
      </c>
      <c r="E1268">
        <v>-1.31397529985482</v>
      </c>
      <c r="G1268">
        <v>-2.0766525830509601</v>
      </c>
      <c r="H1268">
        <v>3.2171880830218602</v>
      </c>
      <c r="J1268">
        <v>8.1819143396281504</v>
      </c>
      <c r="K1268">
        <v>2.5792316220829998</v>
      </c>
    </row>
    <row r="1269" spans="1:11" x14ac:dyDescent="0.2">
      <c r="A1269">
        <v>-3.09429183053498</v>
      </c>
      <c r="B1269">
        <v>-0.99835492285414995</v>
      </c>
      <c r="D1269">
        <v>9.5056391084024394</v>
      </c>
      <c r="E1269">
        <v>-1.4124369877673699</v>
      </c>
      <c r="G1269">
        <v>-2.0768679358673099</v>
      </c>
      <c r="H1269">
        <v>3.2172950242287799</v>
      </c>
      <c r="J1269">
        <v>8.2628357601997706</v>
      </c>
      <c r="K1269">
        <v>2.5207196201240798</v>
      </c>
    </row>
    <row r="1270" spans="1:11" x14ac:dyDescent="0.2">
      <c r="A1270">
        <v>-3.09409373618143</v>
      </c>
      <c r="B1270">
        <v>-0.94840028613650396</v>
      </c>
      <c r="D1270">
        <v>9.4923871615939195</v>
      </c>
      <c r="E1270">
        <v>-1.5124366088421499</v>
      </c>
      <c r="G1270">
        <v>-2.07708328948048</v>
      </c>
      <c r="H1270">
        <v>3.2174019640604801</v>
      </c>
      <c r="J1270">
        <v>8.3370560935747005</v>
      </c>
      <c r="K1270">
        <v>2.45365739788202</v>
      </c>
    </row>
    <row r="1271" spans="1:11" x14ac:dyDescent="0.2">
      <c r="A1271">
        <v>-3.0938984241456802</v>
      </c>
      <c r="B1271">
        <v>-0.89844563766480001</v>
      </c>
      <c r="D1271">
        <v>9.4732212077674092</v>
      </c>
      <c r="E1271">
        <v>-1.6105331892442301</v>
      </c>
      <c r="G1271">
        <v>-2.0772986438903001</v>
      </c>
      <c r="H1271">
        <v>3.2175089025172001</v>
      </c>
      <c r="J1271">
        <v>8.4035271758241503</v>
      </c>
      <c r="K1271">
        <v>2.3791817516561902</v>
      </c>
    </row>
    <row r="1272" spans="1:11" x14ac:dyDescent="0.2">
      <c r="A1272">
        <v>-3.0937058942822002</v>
      </c>
      <c r="B1272">
        <v>-0.84849097759447101</v>
      </c>
      <c r="D1272">
        <v>9.4544588048414795</v>
      </c>
      <c r="E1272">
        <v>-1.7087546540990499</v>
      </c>
      <c r="G1272">
        <v>-2.0775139990965998</v>
      </c>
      <c r="H1272">
        <v>3.2176158395992198</v>
      </c>
      <c r="J1272">
        <v>8.4617125497514802</v>
      </c>
      <c r="K1272">
        <v>2.2980174523794301</v>
      </c>
    </row>
    <row r="1273" spans="1:11" x14ac:dyDescent="0.2">
      <c r="A1273">
        <v>-3.0935161464454399</v>
      </c>
      <c r="B1273">
        <v>-0.79853630608092196</v>
      </c>
      <c r="D1273">
        <v>9.4357776283780694</v>
      </c>
      <c r="E1273">
        <v>-1.8069926220420001</v>
      </c>
      <c r="G1273">
        <v>-2.0777293550992102</v>
      </c>
      <c r="H1273">
        <v>3.2177227753067998</v>
      </c>
      <c r="J1273">
        <v>8.5110420023259206</v>
      </c>
      <c r="K1273">
        <v>2.21107195134122</v>
      </c>
    </row>
    <row r="1274" spans="1:11" x14ac:dyDescent="0.2">
      <c r="A1274">
        <v>-3.0933291804898801</v>
      </c>
      <c r="B1274">
        <v>-0.74858162327953903</v>
      </c>
      <c r="D1274">
        <v>9.4171880201801095</v>
      </c>
      <c r="E1274">
        <v>-1.9052155647051501</v>
      </c>
      <c r="G1274">
        <v>-2.0779447118979499</v>
      </c>
      <c r="H1274">
        <v>3.2178297096402</v>
      </c>
      <c r="J1274">
        <v>8.5508692855120305</v>
      </c>
      <c r="K1274">
        <v>2.1193730822075598</v>
      </c>
    </row>
    <row r="1275" spans="1:11" x14ac:dyDescent="0.2">
      <c r="A1275">
        <v>-3.0931449962699702</v>
      </c>
      <c r="B1275">
        <v>-0.69862692934567705</v>
      </c>
      <c r="D1275">
        <v>9.3986769043451801</v>
      </c>
      <c r="E1275">
        <v>-2.0034346712149498</v>
      </c>
      <c r="G1275">
        <v>-2.0781600694926401</v>
      </c>
      <c r="H1275">
        <v>3.2179366425996898</v>
      </c>
      <c r="J1275">
        <v>8.5807539364593399</v>
      </c>
      <c r="K1275">
        <v>2.02401886579338</v>
      </c>
    </row>
    <row r="1276" spans="1:11" x14ac:dyDescent="0.2">
      <c r="A1276">
        <v>-3.0929635936401998</v>
      </c>
      <c r="B1276">
        <v>-0.64867222443467099</v>
      </c>
      <c r="D1276">
        <v>9.3801938325849008</v>
      </c>
      <c r="E1276">
        <v>-2.1016574316048402</v>
      </c>
      <c r="G1276">
        <v>-2.0783754278831199</v>
      </c>
      <c r="H1276">
        <v>3.2180435741855198</v>
      </c>
      <c r="J1276">
        <v>8.6003807721804701</v>
      </c>
      <c r="K1276">
        <v>1.92606829503652</v>
      </c>
    </row>
    <row r="1277" spans="1:11" x14ac:dyDescent="0.2">
      <c r="A1277">
        <v>-3.09278497245504</v>
      </c>
      <c r="B1277">
        <v>-0.59871750870183005</v>
      </c>
      <c r="D1277">
        <v>9.3617323172155409</v>
      </c>
      <c r="E1277">
        <v>-2.1998798645683499</v>
      </c>
      <c r="G1277">
        <v>-2.0785907870692202</v>
      </c>
      <c r="H1277">
        <v>3.2181505043979701</v>
      </c>
      <c r="J1277">
        <v>8.6060655805723592</v>
      </c>
      <c r="K1277">
        <v>1.8271107294254501</v>
      </c>
    </row>
    <row r="1278" spans="1:11" x14ac:dyDescent="0.2">
      <c r="A1278">
        <v>-3.0926091325689802</v>
      </c>
      <c r="B1278">
        <v>-0.54876278230244002</v>
      </c>
      <c r="D1278">
        <v>9.3433080935116504</v>
      </c>
      <c r="E1278">
        <v>-2.2981149304113</v>
      </c>
      <c r="G1278">
        <v>-2.0788061470507602</v>
      </c>
      <c r="H1278">
        <v>3.2182574332373002</v>
      </c>
      <c r="J1278">
        <v>8.6078649590992207</v>
      </c>
      <c r="K1278">
        <v>1.7771904083029799</v>
      </c>
    </row>
    <row r="1279" spans="1:11" x14ac:dyDescent="0.2">
      <c r="A1279">
        <v>-3.0924360738365002</v>
      </c>
      <c r="B1279">
        <v>-0.49880804539176099</v>
      </c>
      <c r="D1279">
        <v>9.3157196908554205</v>
      </c>
      <c r="E1279">
        <v>-2.44547315793552</v>
      </c>
      <c r="G1279">
        <v>-2.07902150782756</v>
      </c>
      <c r="H1279">
        <v>3.2183643607037702</v>
      </c>
      <c r="J1279">
        <v>8.6116156884538295</v>
      </c>
      <c r="K1279">
        <v>1.6773537720763501</v>
      </c>
    </row>
    <row r="1280" spans="1:11" x14ac:dyDescent="0.2">
      <c r="A1280">
        <v>-3.09014535738073</v>
      </c>
      <c r="B1280">
        <v>-0.44872708485349999</v>
      </c>
      <c r="D1280">
        <v>9.2973646122147997</v>
      </c>
      <c r="E1280">
        <v>-2.5437200300717802</v>
      </c>
      <c r="G1280">
        <v>-2.0792368693994598</v>
      </c>
      <c r="H1280">
        <v>3.2184712867976502</v>
      </c>
      <c r="J1280">
        <v>8.61534600680816</v>
      </c>
      <c r="K1280">
        <v>1.5775163510968699</v>
      </c>
    </row>
    <row r="1281" spans="1:11" x14ac:dyDescent="0.2">
      <c r="A1281">
        <v>-3.0881663761190699</v>
      </c>
      <c r="B1281">
        <v>-0.39897262510936599</v>
      </c>
      <c r="D1281">
        <v>9.2790308381731208</v>
      </c>
      <c r="E1281">
        <v>-2.64196651694408</v>
      </c>
      <c r="G1281">
        <v>-2.0794522317662798</v>
      </c>
      <c r="H1281">
        <v>3.2185782115192101</v>
      </c>
      <c r="J1281">
        <v>8.6190621688840494</v>
      </c>
      <c r="K1281">
        <v>1.47767873794232</v>
      </c>
    </row>
    <row r="1282" spans="1:11" x14ac:dyDescent="0.2">
      <c r="A1282">
        <v>-3.0888703535658601</v>
      </c>
      <c r="B1282">
        <v>-0.34947829681841303</v>
      </c>
      <c r="D1282">
        <v>9.26073420274966</v>
      </c>
      <c r="E1282">
        <v>-2.74022555839713</v>
      </c>
      <c r="G1282">
        <v>-2.07966759492786</v>
      </c>
      <c r="H1282">
        <v>3.2186851348687</v>
      </c>
      <c r="J1282">
        <v>8.6227692483547997</v>
      </c>
      <c r="K1282">
        <v>1.3778408455851101</v>
      </c>
    </row>
    <row r="1283" spans="1:11" x14ac:dyDescent="0.2">
      <c r="A1283">
        <v>-3.0921284895613699</v>
      </c>
      <c r="B1283">
        <v>-0.29997078660570298</v>
      </c>
      <c r="D1283">
        <v>9.2424640051211604</v>
      </c>
      <c r="E1283">
        <v>-2.8384883387786002</v>
      </c>
      <c r="G1283">
        <v>-2.07988295888401</v>
      </c>
      <c r="H1283">
        <v>3.2187920568464099</v>
      </c>
      <c r="J1283">
        <v>8.6264681895394304</v>
      </c>
      <c r="K1283">
        <v>1.27800264999818</v>
      </c>
    </row>
    <row r="1284" spans="1:11" x14ac:dyDescent="0.2">
      <c r="A1284">
        <v>-3.0983114761033201</v>
      </c>
      <c r="B1284">
        <v>-0.250677963856755</v>
      </c>
      <c r="D1284">
        <v>9.2242150073002893</v>
      </c>
      <c r="E1284">
        <v>-2.9367506959374698</v>
      </c>
      <c r="G1284">
        <v>-2.08009832363456</v>
      </c>
      <c r="H1284">
        <v>3.2188989774525898</v>
      </c>
      <c r="J1284">
        <v>8.6301591491368992</v>
      </c>
      <c r="K1284">
        <v>1.1781641475382501</v>
      </c>
    </row>
    <row r="1285" spans="1:11" x14ac:dyDescent="0.2">
      <c r="A1285">
        <v>-3.1069348319085002</v>
      </c>
      <c r="B1285">
        <v>-0.20177967095719901</v>
      </c>
      <c r="D1285">
        <v>9.2060030550724399</v>
      </c>
      <c r="E1285">
        <v>-3.0350255562116701</v>
      </c>
      <c r="G1285">
        <v>-2.0803136891793499</v>
      </c>
      <c r="H1285">
        <v>3.2190058966875101</v>
      </c>
      <c r="J1285">
        <v>8.6320016451378994</v>
      </c>
      <c r="K1285">
        <v>1.12824478118556</v>
      </c>
    </row>
    <row r="1286" spans="1:11" x14ac:dyDescent="0.2">
      <c r="A1286">
        <v>-3.11812447718254</v>
      </c>
      <c r="B1286">
        <v>-0.15340858325097601</v>
      </c>
      <c r="D1286">
        <v>9.1878174393374508</v>
      </c>
      <c r="E1286">
        <v>-3.1333041134006399</v>
      </c>
      <c r="G1286">
        <v>-2.0805290555181899</v>
      </c>
      <c r="H1286">
        <v>3.21911281455144</v>
      </c>
      <c r="J1286">
        <v>8.6356806735205094</v>
      </c>
      <c r="K1286">
        <v>1.0284058185515299</v>
      </c>
    </row>
    <row r="1287" spans="1:11" x14ac:dyDescent="0.2">
      <c r="A1287">
        <v>-3.13181544445942</v>
      </c>
      <c r="B1287">
        <v>-0.105687084027016</v>
      </c>
      <c r="D1287">
        <v>9.1696529187800397</v>
      </c>
      <c r="E1287">
        <v>-3.2315822096931299</v>
      </c>
      <c r="G1287">
        <v>-2.08074442265093</v>
      </c>
      <c r="H1287">
        <v>3.2192197310446402</v>
      </c>
      <c r="J1287">
        <v>8.6393517520087908</v>
      </c>
      <c r="K1287">
        <v>0.92856654987174303</v>
      </c>
    </row>
    <row r="1288" spans="1:11" x14ac:dyDescent="0.2">
      <c r="A1288">
        <v>-3.1479851697661299</v>
      </c>
      <c r="B1288">
        <v>-5.8746210742924403E-2</v>
      </c>
      <c r="D1288">
        <v>9.1515253508840395</v>
      </c>
      <c r="E1288">
        <v>-3.32987275795809</v>
      </c>
      <c r="G1288">
        <v>-2.0809597905773698</v>
      </c>
      <c r="H1288">
        <v>3.2193266461673899</v>
      </c>
      <c r="J1288">
        <v>8.6430148816308705</v>
      </c>
      <c r="K1288">
        <v>0.82872697580188504</v>
      </c>
    </row>
    <row r="1289" spans="1:11" x14ac:dyDescent="0.2">
      <c r="A1289">
        <v>-3.1665895946535501</v>
      </c>
      <c r="B1289">
        <v>-1.2718525950888E-2</v>
      </c>
      <c r="D1289">
        <v>9.1334240183094106</v>
      </c>
      <c r="E1289">
        <v>-3.4281669614195498</v>
      </c>
      <c r="G1289">
        <v>-2.0811751592973602</v>
      </c>
      <c r="H1289">
        <v>3.2194335599199499</v>
      </c>
      <c r="J1289">
        <v>8.6466700631939304</v>
      </c>
      <c r="K1289">
        <v>0.72888709700363197</v>
      </c>
    </row>
    <row r="1290" spans="1:11" x14ac:dyDescent="0.2">
      <c r="A1290">
        <v>-3.1875836343275901</v>
      </c>
      <c r="B1290">
        <v>3.2272084763167501E-2</v>
      </c>
      <c r="D1290">
        <v>9.1117733332250204</v>
      </c>
      <c r="E1290">
        <v>-3.5257774190708902</v>
      </c>
      <c r="G1290">
        <v>-2.0813905288107302</v>
      </c>
      <c r="H1290">
        <v>3.21954047230258</v>
      </c>
      <c r="J1290">
        <v>8.6503172974695008</v>
      </c>
      <c r="K1290">
        <v>0.62904691413946201</v>
      </c>
    </row>
    <row r="1291" spans="1:11" x14ac:dyDescent="0.2">
      <c r="A1291">
        <v>-3.2109139111783902</v>
      </c>
      <c r="B1291">
        <v>7.61043354112481E-2</v>
      </c>
      <c r="D1291">
        <v>9.1000229260698298</v>
      </c>
      <c r="E1291">
        <v>-3.62345548886762</v>
      </c>
      <c r="G1291">
        <v>-2.0816058991172799</v>
      </c>
      <c r="H1291">
        <v>3.2196473833155599</v>
      </c>
      <c r="J1291">
        <v>8.6539565852232894</v>
      </c>
      <c r="K1291">
        <v>0.52920642787182004</v>
      </c>
    </row>
    <row r="1292" spans="1:11" x14ac:dyDescent="0.2">
      <c r="A1292">
        <v>-3.2365205928888301</v>
      </c>
      <c r="B1292">
        <v>0.118658986392929</v>
      </c>
      <c r="D1292">
        <v>9.0976294591942803</v>
      </c>
      <c r="E1292">
        <v>-3.72295476571434</v>
      </c>
      <c r="G1292">
        <v>-2.0818212702168601</v>
      </c>
      <c r="H1292">
        <v>3.21975429295916</v>
      </c>
      <c r="J1292">
        <v>8.6575879272199501</v>
      </c>
      <c r="K1292">
        <v>0.42936563886298701</v>
      </c>
    </row>
    <row r="1293" spans="1:11" x14ac:dyDescent="0.2">
      <c r="A1293">
        <v>-3.2644116517214101</v>
      </c>
      <c r="B1293">
        <v>0.15992600444779601</v>
      </c>
      <c r="D1293">
        <v>9.0951324483111193</v>
      </c>
      <c r="E1293">
        <v>-3.8228323383299299</v>
      </c>
      <c r="G1293">
        <v>-2.0820366421093</v>
      </c>
      <c r="H1293">
        <v>3.2198612012336398</v>
      </c>
      <c r="J1293">
        <v>8.6612113242239008</v>
      </c>
      <c r="K1293">
        <v>0.32952454777505602</v>
      </c>
    </row>
    <row r="1294" spans="1:11" x14ac:dyDescent="0.2">
      <c r="A1294">
        <v>-3.2945682024882101</v>
      </c>
      <c r="B1294">
        <v>0.198267439922614</v>
      </c>
      <c r="D1294">
        <v>9.0906711079398406</v>
      </c>
      <c r="E1294">
        <v>-3.9228038933757401</v>
      </c>
      <c r="G1294">
        <v>-2.0822520147944199</v>
      </c>
      <c r="H1294">
        <v>3.2199681081392701</v>
      </c>
      <c r="J1294">
        <v>8.6630200435924696</v>
      </c>
      <c r="K1294">
        <v>0.27960388915828099</v>
      </c>
    </row>
    <row r="1295" spans="1:11" x14ac:dyDescent="0.2">
      <c r="A1295">
        <v>-3.3279183358429401</v>
      </c>
      <c r="B1295">
        <v>0.23512774675620801</v>
      </c>
      <c r="D1295">
        <v>9.0872289447292403</v>
      </c>
      <c r="E1295">
        <v>-4.0220666477081801</v>
      </c>
      <c r="G1295">
        <v>-2.0824673882720401</v>
      </c>
      <c r="H1295">
        <v>3.2200750136763201</v>
      </c>
      <c r="J1295">
        <v>8.6666315245403798</v>
      </c>
      <c r="K1295">
        <v>0.17976234619270701</v>
      </c>
    </row>
    <row r="1296" spans="1:11" x14ac:dyDescent="0.2">
      <c r="A1296">
        <v>-3.36117233195862</v>
      </c>
      <c r="B1296">
        <v>0.27200804770707698</v>
      </c>
      <c r="D1296">
        <v>9.09528735672788</v>
      </c>
      <c r="E1296">
        <v>-4.1209737490448299</v>
      </c>
      <c r="G1296">
        <v>-2.0826827625420101</v>
      </c>
      <c r="H1296">
        <v>3.2201819178450601</v>
      </c>
      <c r="J1296">
        <v>8.6702350624060998</v>
      </c>
      <c r="K1296">
        <v>7.9920502802428003E-2</v>
      </c>
    </row>
    <row r="1297" spans="1:11" x14ac:dyDescent="0.2">
      <c r="A1297">
        <v>-3.3946167805634402</v>
      </c>
      <c r="B1297">
        <v>0.30905922434764399</v>
      </c>
      <c r="D1297">
        <v>9.1089505798239099</v>
      </c>
      <c r="E1297">
        <v>-4.2198456169799901</v>
      </c>
      <c r="G1297">
        <v>-2.0828981376041402</v>
      </c>
      <c r="H1297">
        <v>3.2202888206457598</v>
      </c>
      <c r="J1297">
        <v>8.6738306579536903</v>
      </c>
      <c r="K1297">
        <v>-1.9921640351135399E-2</v>
      </c>
    </row>
    <row r="1298" spans="1:11" x14ac:dyDescent="0.2">
      <c r="A1298">
        <v>-3.4280897903769199</v>
      </c>
      <c r="B1298">
        <v>0.34617019249166098</v>
      </c>
      <c r="D1298">
        <v>9.1194677950907401</v>
      </c>
      <c r="E1298">
        <v>-4.2687695536713601</v>
      </c>
      <c r="G1298">
        <v>-2.0831135134582599</v>
      </c>
      <c r="H1298">
        <v>3.2203957220786998</v>
      </c>
      <c r="J1298">
        <v>8.6774183119470596</v>
      </c>
      <c r="K1298">
        <v>-0.119764082606753</v>
      </c>
    </row>
    <row r="1299" spans="1:11" x14ac:dyDescent="0.2">
      <c r="A1299">
        <v>-3.4615110797468902</v>
      </c>
      <c r="B1299">
        <v>0.38325900632216298</v>
      </c>
      <c r="D1299">
        <v>9.1501258419549103</v>
      </c>
      <c r="E1299">
        <v>-4.3630728166459196</v>
      </c>
      <c r="G1299">
        <v>-2.0833288901042</v>
      </c>
      <c r="H1299">
        <v>3.2205026221441302</v>
      </c>
      <c r="J1299">
        <v>8.6809980251500605</v>
      </c>
      <c r="K1299">
        <v>-0.21960682330338899</v>
      </c>
    </row>
    <row r="1300" spans="1:11" x14ac:dyDescent="0.2">
      <c r="A1300">
        <v>-3.4932871623498398</v>
      </c>
      <c r="B1300">
        <v>0.42155729455378299</v>
      </c>
      <c r="D1300">
        <v>9.1825436024969296</v>
      </c>
      <c r="E1300">
        <v>-4.4573373421546503</v>
      </c>
      <c r="G1300">
        <v>-2.0835442675417801</v>
      </c>
      <c r="H1300">
        <v>3.22060952084232</v>
      </c>
      <c r="J1300">
        <v>8.6845697983263896</v>
      </c>
      <c r="K1300">
        <v>-0.31944986178019702</v>
      </c>
    </row>
    <row r="1301" spans="1:11" x14ac:dyDescent="0.2">
      <c r="A1301">
        <v>-3.5258533781573602</v>
      </c>
      <c r="B1301">
        <v>0.45938672062168201</v>
      </c>
      <c r="D1301">
        <v>9.2152025768829695</v>
      </c>
      <c r="E1301">
        <v>-4.5515716081401099</v>
      </c>
      <c r="G1301">
        <v>-2.0837596457708498</v>
      </c>
      <c r="H1301">
        <v>3.2207164181735601</v>
      </c>
      <c r="J1301">
        <v>8.6881336322396798</v>
      </c>
      <c r="K1301">
        <v>-0.41929319737652099</v>
      </c>
    </row>
    <row r="1302" spans="1:11" x14ac:dyDescent="0.2">
      <c r="A1302">
        <v>-3.5602899432516502</v>
      </c>
      <c r="B1302">
        <v>0.49569728255176398</v>
      </c>
      <c r="D1302">
        <v>9.2479195127894602</v>
      </c>
      <c r="E1302">
        <v>-4.6457482794197702</v>
      </c>
      <c r="G1302">
        <v>-2.0839750247912199</v>
      </c>
      <c r="H1302">
        <v>3.22082331413811</v>
      </c>
      <c r="J1302">
        <v>8.69168952765345</v>
      </c>
      <c r="K1302">
        <v>-0.51913682943189998</v>
      </c>
    </row>
    <row r="1303" spans="1:11" x14ac:dyDescent="0.2">
      <c r="A1303">
        <v>-3.5964720579871199</v>
      </c>
      <c r="B1303">
        <v>0.53030919090567097</v>
      </c>
      <c r="D1303">
        <v>9.2806428043840103</v>
      </c>
      <c r="E1303">
        <v>-4.7399265016483296</v>
      </c>
      <c r="G1303">
        <v>-2.08419040460273</v>
      </c>
      <c r="H1303">
        <v>3.2209302087362301</v>
      </c>
      <c r="J1303">
        <v>8.6952374853311305</v>
      </c>
      <c r="K1303">
        <v>-0.61898075728606206</v>
      </c>
    </row>
    <row r="1304" spans="1:11" x14ac:dyDescent="0.2">
      <c r="A1304">
        <v>-3.6341008595829098</v>
      </c>
      <c r="B1304">
        <v>0.56295662675305302</v>
      </c>
      <c r="D1304">
        <v>9.3116493793075392</v>
      </c>
      <c r="E1304">
        <v>-4.8345837277456898</v>
      </c>
      <c r="G1304">
        <v>-2.08440578520519</v>
      </c>
      <c r="H1304">
        <v>3.2210371019682</v>
      </c>
      <c r="J1304">
        <v>8.69877750603602</v>
      </c>
      <c r="K1304">
        <v>-0.71882498027892805</v>
      </c>
    </row>
    <row r="1305" spans="1:11" x14ac:dyDescent="0.2">
      <c r="A1305">
        <v>-3.6732160957105702</v>
      </c>
      <c r="B1305">
        <v>0.59195117785114304</v>
      </c>
      <c r="D1305">
        <v>9.3428725445626295</v>
      </c>
      <c r="E1305">
        <v>-4.92866098383581</v>
      </c>
      <c r="G1305">
        <v>-2.0846211665984402</v>
      </c>
      <c r="H1305">
        <v>3.2211439938342998</v>
      </c>
      <c r="J1305">
        <v>8.7052509008808698</v>
      </c>
      <c r="K1305">
        <v>-0.81949508208913802</v>
      </c>
    </row>
    <row r="1306" spans="1:11" x14ac:dyDescent="0.2">
      <c r="A1306">
        <v>-3.7145711577078599</v>
      </c>
      <c r="B1306">
        <v>0.619440916005354</v>
      </c>
      <c r="D1306">
        <v>9.3869381792477498</v>
      </c>
      <c r="E1306">
        <v>-5.01825692483966</v>
      </c>
      <c r="G1306">
        <v>-2.08483654878231</v>
      </c>
      <c r="H1306">
        <v>3.22125088433478</v>
      </c>
      <c r="J1306">
        <v>8.7020210452533302</v>
      </c>
      <c r="K1306">
        <v>-0.91921169251746604</v>
      </c>
    </row>
    <row r="1307" spans="1:11" x14ac:dyDescent="0.2">
      <c r="A1307">
        <v>-3.7560069400666598</v>
      </c>
      <c r="B1307">
        <v>0.64697356483192003</v>
      </c>
      <c r="D1307">
        <v>9.4331354026545995</v>
      </c>
      <c r="E1307">
        <v>-5.1060037115274701</v>
      </c>
      <c r="G1307">
        <v>-2.0850519317566301</v>
      </c>
      <c r="H1307">
        <v>3.2213577734699301</v>
      </c>
      <c r="J1307">
        <v>8.6872256861076096</v>
      </c>
      <c r="K1307">
        <v>-1.01800472086421</v>
      </c>
    </row>
    <row r="1308" spans="1:11" x14ac:dyDescent="0.2">
      <c r="A1308">
        <v>-3.7975958600903699</v>
      </c>
      <c r="B1308">
        <v>0.674545251505133</v>
      </c>
      <c r="D1308">
        <v>9.4801691351166006</v>
      </c>
      <c r="E1308">
        <v>-5.1939078751367296</v>
      </c>
      <c r="G1308">
        <v>-2.0852673155212198</v>
      </c>
      <c r="H1308">
        <v>3.22146466124001</v>
      </c>
      <c r="J1308">
        <v>8.6773711679369399</v>
      </c>
      <c r="K1308">
        <v>-1.1171699375135999</v>
      </c>
    </row>
    <row r="1309" spans="1:11" x14ac:dyDescent="0.2">
      <c r="A1309">
        <v>-3.8390908280898799</v>
      </c>
      <c r="B1309">
        <v>0.70199964943364002</v>
      </c>
      <c r="D1309">
        <v>9.5272953913313696</v>
      </c>
      <c r="E1309">
        <v>-5.2817750313713203</v>
      </c>
      <c r="G1309">
        <v>-2.0854827000759202</v>
      </c>
      <c r="H1309">
        <v>3.22157154764529</v>
      </c>
      <c r="J1309">
        <v>8.6705707349848904</v>
      </c>
      <c r="K1309">
        <v>-1.21696376403213</v>
      </c>
    </row>
    <row r="1310" spans="1:11" x14ac:dyDescent="0.2">
      <c r="A1310">
        <v>-3.8808391122445101</v>
      </c>
      <c r="B1310">
        <v>0.729623297910312</v>
      </c>
      <c r="D1310">
        <v>9.5744351174461197</v>
      </c>
      <c r="E1310">
        <v>-5.3696412405640404</v>
      </c>
      <c r="G1310">
        <v>-2.0856980854205398</v>
      </c>
      <c r="H1310">
        <v>3.2216784326860499</v>
      </c>
      <c r="J1310">
        <v>8.6638480865571594</v>
      </c>
      <c r="K1310">
        <v>-1.31674934806871</v>
      </c>
    </row>
    <row r="1311" spans="1:11" x14ac:dyDescent="0.2">
      <c r="A1311">
        <v>-3.9224813210308</v>
      </c>
      <c r="B1311">
        <v>0.75714390905201501</v>
      </c>
      <c r="D1311">
        <v>9.6215714383816895</v>
      </c>
      <c r="E1311">
        <v>-5.4575105244315703</v>
      </c>
      <c r="G1311">
        <v>-2.0859134715549201</v>
      </c>
      <c r="H1311">
        <v>3.2217853163625501</v>
      </c>
      <c r="J1311">
        <v>8.6552470745039098</v>
      </c>
      <c r="K1311">
        <v>-1.4163704811395601</v>
      </c>
    </row>
    <row r="1312" spans="1:11" x14ac:dyDescent="0.2">
      <c r="A1312">
        <v>-3.9641469748335298</v>
      </c>
      <c r="B1312">
        <v>0.784669231711838</v>
      </c>
      <c r="D1312">
        <v>9.6696784130729494</v>
      </c>
      <c r="E1312">
        <v>-5.5452124549342603</v>
      </c>
      <c r="G1312">
        <v>-2.0861288584789</v>
      </c>
      <c r="H1312">
        <v>3.2218921986750702</v>
      </c>
      <c r="J1312">
        <v>8.6515127256467999</v>
      </c>
      <c r="K1312">
        <v>-1.51532494149147</v>
      </c>
    </row>
    <row r="1313" spans="1:11" x14ac:dyDescent="0.2">
      <c r="A1313">
        <v>-4.0058204126954298</v>
      </c>
      <c r="B1313">
        <v>0.81218490963662304</v>
      </c>
      <c r="D1313">
        <v>9.7143043554658099</v>
      </c>
      <c r="E1313">
        <v>-5.6343046922695104</v>
      </c>
      <c r="G1313">
        <v>-2.0863442461922799</v>
      </c>
      <c r="H1313">
        <v>3.2219990796238802</v>
      </c>
      <c r="J1313">
        <v>8.6503902790722993</v>
      </c>
      <c r="K1313">
        <v>-1.6153609652501999</v>
      </c>
    </row>
    <row r="1314" spans="1:11" x14ac:dyDescent="0.2">
      <c r="A1314">
        <v>-4.0474956701330198</v>
      </c>
      <c r="B1314">
        <v>0.83968949099115597</v>
      </c>
      <c r="D1314">
        <v>9.7462249542119803</v>
      </c>
      <c r="E1314">
        <v>-5.7030612304427999</v>
      </c>
      <c r="G1314">
        <v>-2.08655963469492</v>
      </c>
      <c r="H1314">
        <v>3.22210595920926</v>
      </c>
      <c r="J1314">
        <v>8.6492900830166803</v>
      </c>
      <c r="K1314">
        <v>-1.7153720318400201</v>
      </c>
    </row>
    <row r="1315" spans="1:11" x14ac:dyDescent="0.2">
      <c r="A1315">
        <v>-4.0891804622967198</v>
      </c>
      <c r="B1315">
        <v>0.86718813612758805</v>
      </c>
      <c r="D1315">
        <v>9.7330170853213396</v>
      </c>
      <c r="E1315">
        <v>-5.7482832526307197</v>
      </c>
      <c r="G1315">
        <v>-2.0867750239866298</v>
      </c>
      <c r="H1315">
        <v>3.22221283743146</v>
      </c>
      <c r="J1315">
        <v>8.6482262598167292</v>
      </c>
      <c r="K1315">
        <v>-1.81533529042305</v>
      </c>
    </row>
    <row r="1316" spans="1:11" x14ac:dyDescent="0.2">
      <c r="A1316">
        <v>-4.1308663065746103</v>
      </c>
      <c r="B1316">
        <v>0.89467676336813495</v>
      </c>
      <c r="D1316">
        <v>9.7346872163381892</v>
      </c>
      <c r="E1316">
        <v>-5.7812449786135103</v>
      </c>
      <c r="G1316">
        <v>-2.0869904140672402</v>
      </c>
      <c r="H1316">
        <v>3.2223197142907698</v>
      </c>
      <c r="J1316">
        <v>8.6471731754423899</v>
      </c>
      <c r="K1316">
        <v>-1.91528789910528</v>
      </c>
    </row>
    <row r="1317" spans="1:11" x14ac:dyDescent="0.2">
      <c r="A1317">
        <v>-4.1725608258095201</v>
      </c>
      <c r="B1317">
        <v>0.92216047469676798</v>
      </c>
      <c r="D1317">
        <v>9.73998849644728</v>
      </c>
      <c r="E1317">
        <v>-5.8098140746684601</v>
      </c>
      <c r="G1317">
        <v>-2.08720580493658</v>
      </c>
      <c r="H1317">
        <v>3.2224265897874602</v>
      </c>
      <c r="J1317">
        <v>8.6461361369275505</v>
      </c>
      <c r="K1317">
        <v>-2.01524282208588</v>
      </c>
    </row>
    <row r="1318" spans="1:11" x14ac:dyDescent="0.2">
      <c r="A1318">
        <v>-4.2142430311952204</v>
      </c>
      <c r="B1318">
        <v>0.94963350558513504</v>
      </c>
      <c r="D1318">
        <v>9.7370313576593599</v>
      </c>
      <c r="E1318">
        <v>-5.8395415433043798</v>
      </c>
      <c r="G1318">
        <v>-2.0874211965944802</v>
      </c>
      <c r="H1318">
        <v>3.2225334639218</v>
      </c>
      <c r="J1318">
        <v>8.6456121850530092</v>
      </c>
      <c r="K1318">
        <v>-2.0652188977277302</v>
      </c>
    </row>
    <row r="1319" spans="1:11" x14ac:dyDescent="0.2">
      <c r="A1319">
        <v>-4.2559438086961503</v>
      </c>
      <c r="B1319">
        <v>0.97702908200484595</v>
      </c>
      <c r="D1319">
        <v>9.7301039394246693</v>
      </c>
      <c r="E1319">
        <v>-5.8499696044227099</v>
      </c>
      <c r="G1319">
        <v>-2.0876365890407702</v>
      </c>
      <c r="H1319">
        <v>3.2226403366940599</v>
      </c>
      <c r="J1319">
        <v>8.6445815383782101</v>
      </c>
      <c r="K1319">
        <v>-2.16517387429391</v>
      </c>
    </row>
    <row r="1320" spans="1:11" x14ac:dyDescent="0.2">
      <c r="A1320">
        <v>-4.2976697640169697</v>
      </c>
      <c r="B1320">
        <v>1.0043258590819999</v>
      </c>
      <c r="D1320">
        <v>9.7229147007630505</v>
      </c>
      <c r="E1320">
        <v>-5.8605521804919798</v>
      </c>
      <c r="G1320">
        <v>-2.0878519822752701</v>
      </c>
      <c r="H1320">
        <v>3.2227472081045101</v>
      </c>
      <c r="J1320">
        <v>8.6435524158594497</v>
      </c>
      <c r="K1320">
        <v>-2.2651284762452799</v>
      </c>
    </row>
    <row r="1321" spans="1:11" x14ac:dyDescent="0.2">
      <c r="A1321">
        <v>-4.3394044419371198</v>
      </c>
      <c r="B1321">
        <v>1.0316044864107701</v>
      </c>
      <c r="D1321">
        <v>9.7211346310884892</v>
      </c>
      <c r="E1321">
        <v>-5.8630690485174899</v>
      </c>
      <c r="G1321">
        <v>-2.0880673762978201</v>
      </c>
      <c r="H1321">
        <v>3.2228540781534298</v>
      </c>
      <c r="J1321">
        <v>8.6425188192615696</v>
      </c>
      <c r="K1321">
        <v>-2.3650811551108002</v>
      </c>
    </row>
    <row r="1322" spans="1:11" x14ac:dyDescent="0.2">
      <c r="A1322">
        <v>-4.3811378561353997</v>
      </c>
      <c r="B1322">
        <v>1.0588765490642</v>
      </c>
      <c r="D1322">
        <v>9.7211276766587602</v>
      </c>
      <c r="E1322">
        <v>-5.86199543420586</v>
      </c>
      <c r="G1322">
        <v>-2.0882827711082501</v>
      </c>
      <c r="H1322">
        <v>3.22296094684109</v>
      </c>
      <c r="J1322">
        <v>8.6415008111574405</v>
      </c>
      <c r="K1322">
        <v>-2.4650362534160499</v>
      </c>
    </row>
    <row r="1323" spans="1:11" x14ac:dyDescent="0.2">
      <c r="A1323">
        <v>-4.4228748635293398</v>
      </c>
      <c r="B1323">
        <v>1.0861501385752099</v>
      </c>
      <c r="D1323">
        <v>9.7219866698450694</v>
      </c>
      <c r="E1323">
        <v>-5.85911121985216</v>
      </c>
      <c r="G1323">
        <v>-2.0884981667063802</v>
      </c>
      <c r="H1323">
        <v>3.2230678141677598</v>
      </c>
      <c r="J1323">
        <v>8.6404843045354998</v>
      </c>
      <c r="K1323">
        <v>-2.56499097724575</v>
      </c>
    </row>
    <row r="1324" spans="1:11" x14ac:dyDescent="0.2">
      <c r="A1324">
        <v>-4.4646080443022598</v>
      </c>
      <c r="B1324">
        <v>1.11342240082133</v>
      </c>
      <c r="D1324">
        <v>9.7235433789819794</v>
      </c>
      <c r="E1324">
        <v>-5.8549168729513399</v>
      </c>
      <c r="G1324">
        <v>-2.0887135630920501</v>
      </c>
      <c r="H1324">
        <v>3.22317468013371</v>
      </c>
      <c r="J1324">
        <v>8.6394633031399692</v>
      </c>
      <c r="K1324">
        <v>-2.6649437784058301</v>
      </c>
    </row>
    <row r="1325" spans="1:11" x14ac:dyDescent="0.2">
      <c r="A1325">
        <v>-4.5063436545613902</v>
      </c>
      <c r="B1325">
        <v>1.1406981045026601</v>
      </c>
      <c r="D1325">
        <v>9.7254793403159798</v>
      </c>
      <c r="E1325">
        <v>-5.8504252711189499</v>
      </c>
      <c r="G1325">
        <v>-2.0889289602650698</v>
      </c>
      <c r="H1325">
        <v>3.22328154473922</v>
      </c>
      <c r="J1325">
        <v>8.6384578702988009</v>
      </c>
      <c r="K1325">
        <v>-2.7648989967665099</v>
      </c>
    </row>
    <row r="1326" spans="1:11" x14ac:dyDescent="0.2">
      <c r="A1326">
        <v>-4.5487152495810799</v>
      </c>
      <c r="B1326">
        <v>1.1676696734091501</v>
      </c>
      <c r="D1326">
        <v>9.7273762980603191</v>
      </c>
      <c r="E1326">
        <v>-5.8463831648717299</v>
      </c>
      <c r="G1326">
        <v>-2.08914435822529</v>
      </c>
      <c r="H1326">
        <v>3.2233884079845598</v>
      </c>
      <c r="J1326">
        <v>8.6354823766959097</v>
      </c>
      <c r="K1326">
        <v>-2.8647685406827001</v>
      </c>
    </row>
    <row r="1327" spans="1:11" x14ac:dyDescent="0.2">
      <c r="A1327">
        <v>-4.5912817752202804</v>
      </c>
      <c r="B1327">
        <v>1.1940260633029001</v>
      </c>
      <c r="D1327">
        <v>9.7292053358107804</v>
      </c>
      <c r="E1327">
        <v>-5.8426427158616496</v>
      </c>
      <c r="G1327">
        <v>-2.08935975697253</v>
      </c>
      <c r="H1327">
        <v>3.2234952698699999</v>
      </c>
      <c r="J1327">
        <v>8.6373576483575505</v>
      </c>
      <c r="K1327">
        <v>-2.9636685805577998</v>
      </c>
    </row>
    <row r="1328" spans="1:11" x14ac:dyDescent="0.2">
      <c r="A1328">
        <v>-4.6326837671229999</v>
      </c>
      <c r="B1328">
        <v>1.22171237500789</v>
      </c>
      <c r="D1328">
        <v>9.7309412908612494</v>
      </c>
      <c r="E1328">
        <v>-5.8392314991144199</v>
      </c>
      <c r="G1328">
        <v>-2.0895751565066099</v>
      </c>
      <c r="H1328">
        <v>3.22360213039582</v>
      </c>
      <c r="J1328">
        <v>8.6386040254458205</v>
      </c>
      <c r="K1328">
        <v>-3.0634225886739901</v>
      </c>
    </row>
    <row r="1329" spans="1:11" x14ac:dyDescent="0.2">
      <c r="A1329">
        <v>-4.6726435352918303</v>
      </c>
      <c r="B1329">
        <v>1.2518336358795601</v>
      </c>
      <c r="D1329">
        <v>9.7327091217057706</v>
      </c>
      <c r="E1329">
        <v>-5.8361554554911796</v>
      </c>
      <c r="G1329">
        <v>-2.08979055682738</v>
      </c>
      <c r="H1329">
        <v>3.2237089895622799</v>
      </c>
      <c r="J1329">
        <v>8.6503899204281094</v>
      </c>
      <c r="K1329">
        <v>-3.1618312760276401</v>
      </c>
    </row>
    <row r="1330" spans="1:11" x14ac:dyDescent="0.2">
      <c r="A1330">
        <v>-4.7108124575110502</v>
      </c>
      <c r="B1330">
        <v>1.2840356832609601</v>
      </c>
      <c r="D1330">
        <v>9.7343666293515092</v>
      </c>
      <c r="E1330">
        <v>-5.83311535979922</v>
      </c>
      <c r="G1330">
        <v>-2.0900059579346499</v>
      </c>
      <c r="H1330">
        <v>3.2238158473696701</v>
      </c>
      <c r="J1330">
        <v>8.6727562664524296</v>
      </c>
      <c r="K1330">
        <v>-3.2583310173760101</v>
      </c>
    </row>
    <row r="1331" spans="1:11" x14ac:dyDescent="0.2">
      <c r="A1331">
        <v>-4.7471788852028096</v>
      </c>
      <c r="B1331">
        <v>1.3182154045486201</v>
      </c>
      <c r="D1331">
        <v>9.7362642025438504</v>
      </c>
      <c r="E1331">
        <v>-5.83012559165513</v>
      </c>
      <c r="G1331">
        <v>-2.0902213598282602</v>
      </c>
      <c r="H1331">
        <v>3.2239227038182499</v>
      </c>
      <c r="J1331">
        <v>8.6862094593099997</v>
      </c>
      <c r="K1331">
        <v>-3.3570306090163502</v>
      </c>
    </row>
    <row r="1332" spans="1:11" x14ac:dyDescent="0.2">
      <c r="A1332">
        <v>-4.7816777238628303</v>
      </c>
      <c r="B1332">
        <v>1.35430507538435</v>
      </c>
      <c r="D1332">
        <v>9.7380293830950109</v>
      </c>
      <c r="E1332">
        <v>-5.8271857630240698</v>
      </c>
      <c r="G1332">
        <v>-2.09043676250803</v>
      </c>
      <c r="H1332">
        <v>3.2240295589082999</v>
      </c>
      <c r="J1332">
        <v>8.6897903270648396</v>
      </c>
      <c r="K1332">
        <v>-3.45652577384346</v>
      </c>
    </row>
    <row r="1333" spans="1:11" x14ac:dyDescent="0.2">
      <c r="A1333">
        <v>-4.8142007263394104</v>
      </c>
      <c r="B1333">
        <v>1.3921952579107699</v>
      </c>
      <c r="D1333">
        <v>9.7398497203112697</v>
      </c>
      <c r="E1333">
        <v>-5.8242905380031003</v>
      </c>
      <c r="G1333">
        <v>-2.0906521659738</v>
      </c>
      <c r="H1333">
        <v>3.2241364126400902</v>
      </c>
      <c r="J1333">
        <v>8.6815231719039101</v>
      </c>
      <c r="K1333">
        <v>-3.5550885666035001</v>
      </c>
    </row>
    <row r="1334" spans="1:11" x14ac:dyDescent="0.2">
      <c r="A1334">
        <v>-4.8446608388029899</v>
      </c>
      <c r="B1334">
        <v>1.43177292708464</v>
      </c>
      <c r="D1334">
        <v>9.7419595828671</v>
      </c>
      <c r="E1334">
        <v>-5.8212331671754898</v>
      </c>
      <c r="G1334">
        <v>-2.0908675702253898</v>
      </c>
      <c r="H1334">
        <v>3.2242432650138899</v>
      </c>
      <c r="J1334">
        <v>8.6635574388451992</v>
      </c>
      <c r="K1334">
        <v>-3.6534336675407602</v>
      </c>
    </row>
    <row r="1335" spans="1:11" x14ac:dyDescent="0.2">
      <c r="A1335">
        <v>-4.872991482882</v>
      </c>
      <c r="B1335">
        <v>1.4729245134173901</v>
      </c>
      <c r="D1335">
        <v>9.7431434066639593</v>
      </c>
      <c r="E1335">
        <v>-5.8195510778761896</v>
      </c>
      <c r="G1335">
        <v>-2.0910829752626401</v>
      </c>
      <c r="H1335">
        <v>3.2243501160299899</v>
      </c>
      <c r="J1335">
        <v>8.6484311803544198</v>
      </c>
      <c r="K1335">
        <v>-3.7516438391231799</v>
      </c>
    </row>
    <row r="1336" spans="1:11" x14ac:dyDescent="0.2">
      <c r="A1336">
        <v>-4.8991041012252996</v>
      </c>
      <c r="B1336">
        <v>1.5155382693892101</v>
      </c>
      <c r="D1336">
        <v>9.7458661876844292</v>
      </c>
      <c r="E1336">
        <v>-5.8158674947256497</v>
      </c>
      <c r="G1336">
        <v>-2.09129838108537</v>
      </c>
      <c r="H1336">
        <v>3.2244569656886402</v>
      </c>
      <c r="J1336">
        <v>8.64647133221359</v>
      </c>
      <c r="K1336">
        <v>-3.85262506428528</v>
      </c>
    </row>
    <row r="1337" spans="1:11" x14ac:dyDescent="0.2">
      <c r="A1337">
        <v>-4.9229413055382096</v>
      </c>
      <c r="B1337">
        <v>1.55950378111341</v>
      </c>
      <c r="D1337">
        <v>9.7491728837570708</v>
      </c>
      <c r="E1337">
        <v>-5.8115660139255203</v>
      </c>
      <c r="G1337">
        <v>-2.09151378769341</v>
      </c>
      <c r="H1337">
        <v>3.2245638139901298</v>
      </c>
      <c r="J1337">
        <v>8.6364007316524294</v>
      </c>
      <c r="K1337">
        <v>-3.9520162177251401</v>
      </c>
    </row>
    <row r="1338" spans="1:11" x14ac:dyDescent="0.2">
      <c r="A1338">
        <v>-4.9444153459701399</v>
      </c>
      <c r="B1338">
        <v>1.6046733641345201</v>
      </c>
      <c r="D1338">
        <v>9.7534890964406706</v>
      </c>
      <c r="E1338">
        <v>-5.8065986259229403</v>
      </c>
      <c r="G1338">
        <v>-2.0917291950866002</v>
      </c>
      <c r="H1338">
        <v>3.2246706609347302</v>
      </c>
      <c r="J1338">
        <v>8.6143791947532407</v>
      </c>
      <c r="K1338">
        <v>-4.0487153296591396</v>
      </c>
    </row>
    <row r="1339" spans="1:11" x14ac:dyDescent="0.2">
      <c r="A1339">
        <v>-4.9634425320788402</v>
      </c>
      <c r="B1339">
        <v>1.6509112435920601</v>
      </c>
      <c r="D1339">
        <v>9.7597853590846597</v>
      </c>
      <c r="E1339">
        <v>-5.7995846128224597</v>
      </c>
      <c r="G1339">
        <v>-2.09194460326475</v>
      </c>
      <c r="H1339">
        <v>3.22477750652271</v>
      </c>
      <c r="J1339">
        <v>8.5833984696514793</v>
      </c>
      <c r="K1339">
        <v>-4.1435063063611697</v>
      </c>
    </row>
    <row r="1340" spans="1:11" x14ac:dyDescent="0.2">
      <c r="A1340">
        <v>-4.9799836892291998</v>
      </c>
      <c r="B1340">
        <v>1.69807157938149</v>
      </c>
      <c r="D1340">
        <v>9.7677505156656199</v>
      </c>
      <c r="E1340">
        <v>-5.7887250510463701</v>
      </c>
      <c r="G1340">
        <v>-2.0921600122277102</v>
      </c>
      <c r="H1340">
        <v>3.2248843507543401</v>
      </c>
      <c r="J1340">
        <v>8.5532832710267996</v>
      </c>
      <c r="K1340">
        <v>-4.2384933986240698</v>
      </c>
    </row>
    <row r="1341" spans="1:11" x14ac:dyDescent="0.2">
      <c r="A1341">
        <v>-4.99403136940919</v>
      </c>
      <c r="B1341">
        <v>1.74604462620356</v>
      </c>
      <c r="D1341">
        <v>9.7682477489415707</v>
      </c>
      <c r="E1341">
        <v>-5.7851319953406</v>
      </c>
      <c r="G1341">
        <v>-2.0923754219753001</v>
      </c>
      <c r="H1341">
        <v>3.22499119362991</v>
      </c>
      <c r="J1341">
        <v>8.5254324818928797</v>
      </c>
      <c r="K1341">
        <v>-4.3348370021368501</v>
      </c>
    </row>
    <row r="1342" spans="1:11" x14ac:dyDescent="0.2">
      <c r="A1342">
        <v>-5.00550029493278</v>
      </c>
      <c r="B1342">
        <v>1.7946868629174499</v>
      </c>
      <c r="D1342">
        <v>9.7685120803838803</v>
      </c>
      <c r="E1342">
        <v>-5.7828347574101997</v>
      </c>
      <c r="G1342">
        <v>-2.0925908325073501</v>
      </c>
      <c r="H1342">
        <v>3.2250980351496801</v>
      </c>
      <c r="J1342">
        <v>8.4907956388199697</v>
      </c>
      <c r="K1342">
        <v>-4.4286712283382998</v>
      </c>
    </row>
    <row r="1343" spans="1:11" x14ac:dyDescent="0.2">
      <c r="A1343">
        <v>-5.0143709787736901</v>
      </c>
      <c r="B1343">
        <v>1.84385557073465</v>
      </c>
      <c r="D1343">
        <v>9.7685913885912008</v>
      </c>
      <c r="E1343">
        <v>-5.7815838948822398</v>
      </c>
      <c r="G1343">
        <v>-2.0928062438236901</v>
      </c>
      <c r="H1343">
        <v>3.2252048753139202</v>
      </c>
      <c r="J1343">
        <v>8.4463603571339192</v>
      </c>
      <c r="K1343">
        <v>-4.51784373427129</v>
      </c>
    </row>
    <row r="1344" spans="1:11" x14ac:dyDescent="0.2">
      <c r="A1344">
        <v>-5.0206113788501403</v>
      </c>
      <c r="B1344">
        <v>1.89339686660291</v>
      </c>
      <c r="D1344">
        <v>9.7684247388684398</v>
      </c>
      <c r="E1344">
        <v>-5.7811240201114797</v>
      </c>
      <c r="G1344">
        <v>-2.0930216559241499</v>
      </c>
      <c r="H1344">
        <v>3.2253117141229102</v>
      </c>
      <c r="J1344">
        <v>8.3925935185307399</v>
      </c>
      <c r="K1344">
        <v>-4.6018932899667098</v>
      </c>
    </row>
    <row r="1345" spans="1:11" x14ac:dyDescent="0.2">
      <c r="A1345">
        <v>-5.02421835776134</v>
      </c>
      <c r="B1345">
        <v>1.9431860706130299</v>
      </c>
      <c r="D1345">
        <v>9.7681959736363897</v>
      </c>
      <c r="E1345">
        <v>-5.7812797834921996</v>
      </c>
      <c r="G1345">
        <v>-2.09323706880856</v>
      </c>
      <c r="H1345">
        <v>3.2254185515769298</v>
      </c>
      <c r="J1345">
        <v>8.3626216941751697</v>
      </c>
      <c r="K1345">
        <v>-4.6415553451460596</v>
      </c>
    </row>
    <row r="1346" spans="1:11" x14ac:dyDescent="0.2">
      <c r="A1346">
        <v>-5.0251601642609502</v>
      </c>
      <c r="B1346">
        <v>1.9930668519706201</v>
      </c>
      <c r="D1346">
        <v>9.7676914383468194</v>
      </c>
      <c r="E1346">
        <v>-5.7825209676610001</v>
      </c>
      <c r="G1346">
        <v>-2.0934524824767502</v>
      </c>
      <c r="H1346">
        <v>3.22552538767625</v>
      </c>
      <c r="J1346">
        <v>8.2954314083134406</v>
      </c>
      <c r="K1346">
        <v>-4.7146100419129402</v>
      </c>
    </row>
    <row r="1347" spans="1:11" x14ac:dyDescent="0.2">
      <c r="A1347">
        <v>-5.0234456689949498</v>
      </c>
      <c r="B1347">
        <v>2.0429123369847302</v>
      </c>
      <c r="D1347">
        <v>9.7670090239569003</v>
      </c>
      <c r="E1347">
        <v>-5.78456809938828</v>
      </c>
      <c r="G1347">
        <v>-2.09366789692855</v>
      </c>
      <c r="H1347">
        <v>3.2256322224211398</v>
      </c>
      <c r="J1347">
        <v>8.2224430004152502</v>
      </c>
      <c r="K1347">
        <v>-4.7819324142724202</v>
      </c>
    </row>
    <row r="1348" spans="1:11" x14ac:dyDescent="0.2">
      <c r="A1348">
        <v>-5.0190198336363601</v>
      </c>
      <c r="B1348">
        <v>2.09267961775384</v>
      </c>
      <c r="D1348">
        <v>9.7663225525685906</v>
      </c>
      <c r="E1348">
        <v>-5.7870552501258601</v>
      </c>
      <c r="G1348">
        <v>-2.0938833121637899</v>
      </c>
      <c r="H1348">
        <v>3.2257390558118701</v>
      </c>
      <c r="J1348">
        <v>8.1478357703773092</v>
      </c>
      <c r="K1348">
        <v>-4.84807683140445</v>
      </c>
    </row>
    <row r="1349" spans="1:11" x14ac:dyDescent="0.2">
      <c r="A1349">
        <v>-5.0119510389759396</v>
      </c>
      <c r="B1349">
        <v>2.1420147582859101</v>
      </c>
      <c r="D1349">
        <v>9.7654858318307802</v>
      </c>
      <c r="E1349">
        <v>-5.7904514699478904</v>
      </c>
      <c r="G1349">
        <v>-2.0940987281822898</v>
      </c>
      <c r="H1349">
        <v>3.22584588784872</v>
      </c>
      <c r="J1349">
        <v>8.0667141083022091</v>
      </c>
      <c r="K1349">
        <v>-4.9053024067773201</v>
      </c>
    </row>
    <row r="1350" spans="1:11" x14ac:dyDescent="0.2">
      <c r="A1350">
        <v>-5.0022890593791001</v>
      </c>
      <c r="B1350">
        <v>2.1909070923257898</v>
      </c>
      <c r="D1350">
        <v>9.7644437782007394</v>
      </c>
      <c r="E1350">
        <v>-5.7954090488861398</v>
      </c>
      <c r="G1350">
        <v>-2.0943141449838998</v>
      </c>
      <c r="H1350">
        <v>3.2259527185319699</v>
      </c>
      <c r="J1350">
        <v>7.97873548512817</v>
      </c>
      <c r="K1350">
        <v>-4.9522728005643399</v>
      </c>
    </row>
    <row r="1351" spans="1:11" x14ac:dyDescent="0.2">
      <c r="A1351">
        <v>-4.9900338907577702</v>
      </c>
      <c r="B1351">
        <v>2.2392055121657601</v>
      </c>
      <c r="D1351">
        <v>9.7637575307633995</v>
      </c>
      <c r="E1351">
        <v>-5.80115916177476</v>
      </c>
      <c r="G1351">
        <v>-2.0945295625684301</v>
      </c>
      <c r="H1351">
        <v>3.2260595478618801</v>
      </c>
      <c r="J1351">
        <v>7.8939488722718698</v>
      </c>
      <c r="K1351">
        <v>-5.0022680005643503</v>
      </c>
    </row>
    <row r="1352" spans="1:11" x14ac:dyDescent="0.2">
      <c r="A1352">
        <v>-4.9752200570658296</v>
      </c>
      <c r="B1352">
        <v>2.2867770169618802</v>
      </c>
      <c r="D1352">
        <v>9.7623206701421701</v>
      </c>
      <c r="E1352">
        <v>-5.8038253887426201</v>
      </c>
      <c r="G1352">
        <v>-2.0947449809357299</v>
      </c>
      <c r="H1352">
        <v>3.2261663758387402</v>
      </c>
      <c r="J1352">
        <v>7.8133534311558401</v>
      </c>
      <c r="K1352">
        <v>-5.0554976372616496</v>
      </c>
    </row>
    <row r="1353" spans="1:11" x14ac:dyDescent="0.2">
      <c r="A1353">
        <v>-4.9578922123059801</v>
      </c>
      <c r="B1353">
        <v>2.3335229995829798</v>
      </c>
      <c r="D1353">
        <v>9.7626555783654005</v>
      </c>
      <c r="E1353">
        <v>-5.8033024875340304</v>
      </c>
      <c r="G1353">
        <v>-2.0949604000856099</v>
      </c>
      <c r="H1353">
        <v>3.22627320246281</v>
      </c>
      <c r="J1353">
        <v>7.7331366349715198</v>
      </c>
      <c r="K1353">
        <v>-5.1131018979317897</v>
      </c>
    </row>
    <row r="1354" spans="1:11" x14ac:dyDescent="0.2">
      <c r="A1354">
        <v>-4.9380789354220997</v>
      </c>
      <c r="B1354">
        <v>2.3792968830446699</v>
      </c>
      <c r="D1354">
        <v>9.7623339352769598</v>
      </c>
      <c r="E1354">
        <v>-5.8048487975190897</v>
      </c>
      <c r="G1354">
        <v>-2.0951758200179098</v>
      </c>
      <c r="H1354">
        <v>3.2263800277343702</v>
      </c>
      <c r="J1354">
        <v>7.6476667336868998</v>
      </c>
      <c r="K1354">
        <v>-5.1646143227787897</v>
      </c>
    </row>
    <row r="1355" spans="1:11" x14ac:dyDescent="0.2">
      <c r="A1355">
        <v>-4.91582419598521</v>
      </c>
      <c r="B1355">
        <v>2.42389515803786</v>
      </c>
      <c r="D1355">
        <v>9.7621457427178004</v>
      </c>
      <c r="E1355">
        <v>-5.8050827481832403</v>
      </c>
      <c r="G1355">
        <v>-2.09539124073246</v>
      </c>
      <c r="H1355">
        <v>3.2264868516536902</v>
      </c>
      <c r="J1355">
        <v>7.5584491742150401</v>
      </c>
      <c r="K1355">
        <v>-5.2046867744460998</v>
      </c>
    </row>
    <row r="1356" spans="1:11" x14ac:dyDescent="0.2">
      <c r="A1356">
        <v>-4.8912154594013897</v>
      </c>
      <c r="B1356">
        <v>2.4672271466992899</v>
      </c>
      <c r="D1356">
        <v>9.7620973802105802</v>
      </c>
      <c r="E1356">
        <v>-5.8055981785374096</v>
      </c>
      <c r="G1356">
        <v>-2.0956066622290899</v>
      </c>
      <c r="H1356">
        <v>3.2265936742210601</v>
      </c>
      <c r="J1356">
        <v>7.4684427776813997</v>
      </c>
      <c r="K1356">
        <v>-5.2387613045588699</v>
      </c>
    </row>
    <row r="1357" spans="1:11" x14ac:dyDescent="0.2">
      <c r="A1357">
        <v>-4.8642978463975597</v>
      </c>
      <c r="B1357">
        <v>2.5092014734900001</v>
      </c>
      <c r="D1357">
        <v>9.7618877953481498</v>
      </c>
      <c r="E1357">
        <v>-5.8062214886727803</v>
      </c>
      <c r="G1357">
        <v>-2.0958220845076299</v>
      </c>
      <c r="H1357">
        <v>3.22670049543673</v>
      </c>
      <c r="J1357">
        <v>7.3756917496087402</v>
      </c>
      <c r="K1357">
        <v>-5.2765764756651503</v>
      </c>
    </row>
    <row r="1358" spans="1:11" x14ac:dyDescent="0.2">
      <c r="A1358">
        <v>-4.8352636781886904</v>
      </c>
      <c r="B1358">
        <v>2.5497443615658399</v>
      </c>
      <c r="D1358">
        <v>9.7615707209325606</v>
      </c>
      <c r="E1358">
        <v>-5.80686541486791</v>
      </c>
      <c r="G1358">
        <v>-2.0960375075679099</v>
      </c>
      <c r="H1358">
        <v>3.2268073153009902</v>
      </c>
      <c r="J1358">
        <v>7.2478897553026904</v>
      </c>
      <c r="K1358">
        <v>-5.3529030504651196</v>
      </c>
    </row>
    <row r="1359" spans="1:11" x14ac:dyDescent="0.2">
      <c r="A1359">
        <v>-4.8037999632452699</v>
      </c>
      <c r="B1359">
        <v>2.5870722143065099</v>
      </c>
      <c r="D1359">
        <v>9.7613953142282295</v>
      </c>
      <c r="E1359">
        <v>-5.8073255721020702</v>
      </c>
      <c r="G1359">
        <v>-2.0962529314097602</v>
      </c>
      <c r="H1359">
        <v>3.2269141338141001</v>
      </c>
      <c r="J1359">
        <v>7.1590132670019297</v>
      </c>
      <c r="K1359">
        <v>-5.3982829853669898</v>
      </c>
    </row>
    <row r="1360" spans="1:11" x14ac:dyDescent="0.2">
      <c r="A1360">
        <v>-4.7692441951627904</v>
      </c>
      <c r="B1360">
        <v>2.6228999421042101</v>
      </c>
      <c r="D1360">
        <v>9.7612866934548101</v>
      </c>
      <c r="E1360">
        <v>-5.8075667225834202</v>
      </c>
      <c r="G1360">
        <v>-2.09646835603301</v>
      </c>
      <c r="H1360">
        <v>3.2270209509763501</v>
      </c>
      <c r="J1360">
        <v>7.0650479343274402</v>
      </c>
      <c r="K1360">
        <v>-5.4285285530102296</v>
      </c>
    </row>
    <row r="1361" spans="1:11" x14ac:dyDescent="0.2">
      <c r="A1361">
        <v>-4.7348523916711001</v>
      </c>
      <c r="B1361">
        <v>2.6588119368625098</v>
      </c>
      <c r="D1361">
        <v>9.7609873769810207</v>
      </c>
      <c r="E1361">
        <v>-5.8080647863957697</v>
      </c>
      <c r="G1361">
        <v>-2.0966837814374899</v>
      </c>
      <c r="H1361">
        <v>3.2271277667880098</v>
      </c>
      <c r="J1361">
        <v>6.9713803946070501</v>
      </c>
      <c r="K1361">
        <v>-5.46155663976971</v>
      </c>
    </row>
    <row r="1362" spans="1:11" x14ac:dyDescent="0.2">
      <c r="A1362">
        <v>-4.7003587255253203</v>
      </c>
      <c r="B1362">
        <v>2.6947949475254198</v>
      </c>
      <c r="D1362">
        <v>9.7607891886873599</v>
      </c>
      <c r="E1362">
        <v>-5.8086396583026296</v>
      </c>
      <c r="G1362">
        <v>-2.0968992076230402</v>
      </c>
      <c r="H1362">
        <v>3.2272345812493501</v>
      </c>
      <c r="J1362">
        <v>6.8819280193012604</v>
      </c>
      <c r="K1362">
        <v>-5.5043869602917397</v>
      </c>
    </row>
    <row r="1363" spans="1:11" x14ac:dyDescent="0.2">
      <c r="A1363">
        <v>-4.6658558056307298</v>
      </c>
      <c r="B1363">
        <v>2.7307877454502001</v>
      </c>
      <c r="D1363">
        <v>9.7606148166131206</v>
      </c>
      <c r="E1363">
        <v>-5.8090892113263699</v>
      </c>
      <c r="G1363">
        <v>-2.0971146345894698</v>
      </c>
      <c r="H1363">
        <v>3.2273413943606499</v>
      </c>
      <c r="J1363">
        <v>6.7888281850344301</v>
      </c>
      <c r="K1363">
        <v>-5.5403556222997601</v>
      </c>
    </row>
    <row r="1364" spans="1:11" x14ac:dyDescent="0.2">
      <c r="A1364">
        <v>-4.6313796676811601</v>
      </c>
      <c r="B1364">
        <v>2.7667822492651002</v>
      </c>
      <c r="D1364">
        <v>9.7604759087942998</v>
      </c>
      <c r="E1364">
        <v>-5.8095055861437501</v>
      </c>
      <c r="G1364">
        <v>-2.09733006233663</v>
      </c>
      <c r="H1364">
        <v>3.2274482061221801</v>
      </c>
      <c r="J1364">
        <v>6.6925312633384202</v>
      </c>
      <c r="K1364">
        <v>-5.5648947230892603</v>
      </c>
    </row>
    <row r="1365" spans="1:11" x14ac:dyDescent="0.2">
      <c r="A1365">
        <v>-4.59691687246724</v>
      </c>
      <c r="B1365">
        <v>2.8027994142600301</v>
      </c>
      <c r="D1365">
        <v>9.7602978901435904</v>
      </c>
      <c r="E1365">
        <v>-5.8099153590344201</v>
      </c>
      <c r="G1365">
        <v>-2.0975454908643401</v>
      </c>
      <c r="H1365">
        <v>3.2275550165342102</v>
      </c>
      <c r="J1365">
        <v>6.5936557625934604</v>
      </c>
      <c r="K1365">
        <v>-5.57659319495537</v>
      </c>
    </row>
    <row r="1366" spans="1:11" x14ac:dyDescent="0.2">
      <c r="A1366">
        <v>-4.5624736182287497</v>
      </c>
      <c r="B1366">
        <v>2.8388344900879798</v>
      </c>
      <c r="D1366">
        <v>9.7601095035173806</v>
      </c>
      <c r="E1366">
        <v>-5.8102856614091101</v>
      </c>
      <c r="G1366">
        <v>-2.0977609201724299</v>
      </c>
      <c r="H1366">
        <v>3.2276618255970102</v>
      </c>
      <c r="J1366">
        <v>6.4956749199941903</v>
      </c>
      <c r="K1366">
        <v>-5.59714312127785</v>
      </c>
    </row>
    <row r="1367" spans="1:11" x14ac:dyDescent="0.2">
      <c r="A1367">
        <v>-4.5280501122038999</v>
      </c>
      <c r="B1367">
        <v>2.8748877025369901</v>
      </c>
      <c r="D1367">
        <v>9.7599622700922009</v>
      </c>
      <c r="E1367">
        <v>-5.8106567672185401</v>
      </c>
      <c r="G1367">
        <v>-2.09797635026074</v>
      </c>
      <c r="H1367">
        <v>3.2277686333108799</v>
      </c>
      <c r="J1367">
        <v>6.4028231638181898</v>
      </c>
      <c r="K1367">
        <v>-5.6325093077115103</v>
      </c>
    </row>
    <row r="1368" spans="1:11" x14ac:dyDescent="0.2">
      <c r="A1368">
        <v>-4.4936455233300396</v>
      </c>
      <c r="B1368">
        <v>2.9109594504996501</v>
      </c>
      <c r="D1368">
        <v>9.7597179687613096</v>
      </c>
      <c r="E1368">
        <v>-5.81124460952908</v>
      </c>
      <c r="G1368">
        <v>-2.0981917811290902</v>
      </c>
      <c r="H1368">
        <v>3.2278754396760601</v>
      </c>
      <c r="J1368">
        <v>6.3086483238307398</v>
      </c>
      <c r="K1368">
        <v>-5.66480423034686</v>
      </c>
    </row>
    <row r="1369" spans="1:11" x14ac:dyDescent="0.2">
      <c r="A1369">
        <v>-4.4609861429942503</v>
      </c>
      <c r="B1369">
        <v>2.9479661321356598</v>
      </c>
      <c r="D1369">
        <v>9.7596121280848998</v>
      </c>
      <c r="E1369">
        <v>-5.8115224621307799</v>
      </c>
      <c r="G1369">
        <v>-2.0984072127773099</v>
      </c>
      <c r="H1369">
        <v>3.2279822446928499</v>
      </c>
      <c r="J1369">
        <v>6.2120186045995904</v>
      </c>
      <c r="K1369">
        <v>-5.6824586186256196</v>
      </c>
    </row>
    <row r="1370" spans="1:11" x14ac:dyDescent="0.2">
      <c r="A1370">
        <v>-4.4274122531057101</v>
      </c>
      <c r="B1370">
        <v>2.9849654251619899</v>
      </c>
      <c r="D1370">
        <v>9.7594070910105604</v>
      </c>
      <c r="E1370">
        <v>-5.8120534565480204</v>
      </c>
      <c r="G1370">
        <v>-2.0986226452052499</v>
      </c>
      <c r="H1370">
        <v>3.2280890483615101</v>
      </c>
      <c r="J1370">
        <v>6.1156359964684901</v>
      </c>
      <c r="K1370">
        <v>-5.7037269736837901</v>
      </c>
    </row>
    <row r="1371" spans="1:11" x14ac:dyDescent="0.2">
      <c r="A1371">
        <v>-4.3921637399121698</v>
      </c>
      <c r="B1371">
        <v>3.0202171140530001</v>
      </c>
      <c r="D1371">
        <v>9.7593327104365297</v>
      </c>
      <c r="E1371">
        <v>-5.8122133448831201</v>
      </c>
      <c r="G1371">
        <v>-2.0988380784127099</v>
      </c>
      <c r="H1371">
        <v>3.2281958506823201</v>
      </c>
      <c r="J1371">
        <v>6.0182154352403998</v>
      </c>
      <c r="K1371">
        <v>-5.7260228770964297</v>
      </c>
    </row>
    <row r="1372" spans="1:11" x14ac:dyDescent="0.2">
      <c r="A1372">
        <v>-4.3551789434951296</v>
      </c>
      <c r="B1372">
        <v>3.0537833458906198</v>
      </c>
      <c r="D1372">
        <v>9.7591953058594498</v>
      </c>
      <c r="E1372">
        <v>-5.8126352244934196</v>
      </c>
      <c r="G1372">
        <v>-2.09905351239955</v>
      </c>
      <c r="H1372">
        <v>3.22830265165556</v>
      </c>
      <c r="J1372">
        <v>5.9209116773166199</v>
      </c>
      <c r="K1372">
        <v>-5.7486768676377604</v>
      </c>
    </row>
    <row r="1373" spans="1:11" x14ac:dyDescent="0.2">
      <c r="A1373">
        <v>-4.3166654680655903</v>
      </c>
      <c r="B1373">
        <v>3.0854275468581598</v>
      </c>
      <c r="D1373">
        <v>9.7589271944043201</v>
      </c>
      <c r="E1373">
        <v>-5.8130712859365996</v>
      </c>
      <c r="G1373">
        <v>-2.0992689471655801</v>
      </c>
      <c r="H1373">
        <v>3.22840945128149</v>
      </c>
      <c r="J1373">
        <v>5.8233510877936103</v>
      </c>
      <c r="K1373">
        <v>-5.7742336800304797</v>
      </c>
    </row>
    <row r="1374" spans="1:11" x14ac:dyDescent="0.2">
      <c r="A1374">
        <v>-4.2768242319231504</v>
      </c>
      <c r="B1374">
        <v>3.1151380793158201</v>
      </c>
      <c r="D1374">
        <v>9.7587430900934997</v>
      </c>
      <c r="E1374">
        <v>-5.8134620062344702</v>
      </c>
      <c r="G1374">
        <v>-2.0994843827106502</v>
      </c>
      <c r="H1374">
        <v>3.2285162495603901</v>
      </c>
      <c r="J1374">
        <v>5.7249553739121</v>
      </c>
      <c r="K1374">
        <v>-5.7904128767209198</v>
      </c>
    </row>
    <row r="1375" spans="1:11" x14ac:dyDescent="0.2">
      <c r="A1375">
        <v>-4.2356020544409603</v>
      </c>
      <c r="B1375">
        <v>3.1427497724175502</v>
      </c>
      <c r="D1375">
        <v>9.7588172554572097</v>
      </c>
      <c r="E1375">
        <v>-5.8135350834412396</v>
      </c>
      <c r="G1375">
        <v>-2.0996998190345701</v>
      </c>
      <c r="H1375">
        <v>3.2286230464925301</v>
      </c>
      <c r="J1375">
        <v>5.6752810005892798</v>
      </c>
      <c r="K1375">
        <v>-5.79371186542659</v>
      </c>
    </row>
    <row r="1376" spans="1:11" x14ac:dyDescent="0.2">
      <c r="A1376">
        <v>-4.1930170243797704</v>
      </c>
      <c r="B1376">
        <v>3.1682242697513701</v>
      </c>
      <c r="D1376">
        <v>9.7586710896077893</v>
      </c>
      <c r="E1376">
        <v>-5.8138300204737696</v>
      </c>
      <c r="G1376">
        <v>-2.0999152561371801</v>
      </c>
      <c r="H1376">
        <v>3.2287298420782</v>
      </c>
      <c r="J1376">
        <v>5.5768005653206298</v>
      </c>
      <c r="K1376">
        <v>-5.8026550027932799</v>
      </c>
    </row>
    <row r="1377" spans="1:11" x14ac:dyDescent="0.2">
      <c r="A1377">
        <v>-4.1491728515108104</v>
      </c>
      <c r="B1377">
        <v>3.19148156986319</v>
      </c>
      <c r="D1377">
        <v>9.7588928605272098</v>
      </c>
      <c r="E1377">
        <v>-5.8130114289159103</v>
      </c>
      <c r="G1377">
        <v>-2.1001306940183202</v>
      </c>
      <c r="H1377">
        <v>3.2288366363176499</v>
      </c>
      <c r="J1377">
        <v>5.4779602918515602</v>
      </c>
      <c r="K1377">
        <v>-5.8011742077620596</v>
      </c>
    </row>
    <row r="1378" spans="1:11" x14ac:dyDescent="0.2">
      <c r="A1378">
        <v>-4.1041853847297602</v>
      </c>
      <c r="B1378">
        <v>3.2124592864141199</v>
      </c>
      <c r="D1378">
        <v>9.7588979306089101</v>
      </c>
      <c r="E1378">
        <v>-5.8131376368696497</v>
      </c>
      <c r="G1378">
        <v>-2.1003461326777999</v>
      </c>
      <c r="H1378">
        <v>3.22894342921118</v>
      </c>
      <c r="J1378">
        <v>5.3795608082719104</v>
      </c>
      <c r="K1378">
        <v>-5.8112637358767003</v>
      </c>
    </row>
    <row r="1379" spans="1:11" x14ac:dyDescent="0.2">
      <c r="A1379">
        <v>-4.0581738411936197</v>
      </c>
      <c r="B1379">
        <v>3.2311008891522599</v>
      </c>
      <c r="D1379">
        <v>9.7587673084722795</v>
      </c>
      <c r="E1379">
        <v>-5.8135049672783596</v>
      </c>
      <c r="G1379">
        <v>-2.1005615721154798</v>
      </c>
      <c r="H1379">
        <v>3.2290502207590399</v>
      </c>
      <c r="J1379">
        <v>5.2800883830253698</v>
      </c>
      <c r="K1379">
        <v>-5.8244182399759801</v>
      </c>
    </row>
    <row r="1380" spans="1:11" x14ac:dyDescent="0.2">
      <c r="A1380">
        <v>-4.0112630564910496</v>
      </c>
      <c r="B1380">
        <v>3.2473578134956802</v>
      </c>
      <c r="D1380">
        <v>9.7586904441823794</v>
      </c>
      <c r="E1380">
        <v>-5.8136737692173304</v>
      </c>
      <c r="G1380">
        <v>-2.10077701233116</v>
      </c>
      <c r="H1380">
        <v>3.22915701096152</v>
      </c>
      <c r="J1380">
        <v>5.1311110907139703</v>
      </c>
      <c r="K1380">
        <v>-5.8361709479130504</v>
      </c>
    </row>
    <row r="1381" spans="1:11" x14ac:dyDescent="0.2">
      <c r="A1381">
        <v>-3.9642553155032099</v>
      </c>
      <c r="B1381">
        <v>3.2595230778415201</v>
      </c>
      <c r="D1381">
        <v>9.7586112190818195</v>
      </c>
      <c r="E1381">
        <v>-5.8140174280792598</v>
      </c>
      <c r="G1381">
        <v>-2.1009924533247002</v>
      </c>
      <c r="H1381">
        <v>3.2292637998188898</v>
      </c>
      <c r="J1381">
        <v>5.0312645490999603</v>
      </c>
      <c r="K1381">
        <v>-5.83817572916728</v>
      </c>
    </row>
    <row r="1382" spans="1:11" x14ac:dyDescent="0.2">
      <c r="A1382">
        <v>-3.9154902070001101</v>
      </c>
      <c r="B1382">
        <v>3.2693752663617799</v>
      </c>
      <c r="D1382">
        <v>9.7584730628184992</v>
      </c>
      <c r="E1382">
        <v>-5.8143670771213998</v>
      </c>
      <c r="G1382">
        <v>-2.1012078950959099</v>
      </c>
      <c r="H1382">
        <v>3.2293705873314198</v>
      </c>
      <c r="J1382">
        <v>4.9305718831670697</v>
      </c>
      <c r="K1382">
        <v>-5.8416602370455797</v>
      </c>
    </row>
    <row r="1383" spans="1:11" x14ac:dyDescent="0.2">
      <c r="A1383">
        <v>-3.8664714159945102</v>
      </c>
      <c r="B1383">
        <v>3.27944983662888</v>
      </c>
      <c r="D1383">
        <v>9.7582806213187805</v>
      </c>
      <c r="E1383">
        <v>-5.81465178883027</v>
      </c>
      <c r="G1383">
        <v>-2.1014233376446199</v>
      </c>
      <c r="H1383">
        <v>3.2294773734993898</v>
      </c>
      <c r="J1383">
        <v>4.8319145363254599</v>
      </c>
      <c r="K1383">
        <v>-5.8360536967396497</v>
      </c>
    </row>
    <row r="1384" spans="1:11" x14ac:dyDescent="0.2">
      <c r="A1384">
        <v>-3.8174894890949802</v>
      </c>
      <c r="B1384">
        <v>3.2894889333648099</v>
      </c>
      <c r="D1384">
        <v>9.7582411416902595</v>
      </c>
      <c r="E1384">
        <v>-5.8149286243913796</v>
      </c>
      <c r="G1384">
        <v>-2.10163878097068</v>
      </c>
      <c r="H1384">
        <v>3.2295841583230702</v>
      </c>
      <c r="J1384">
        <v>4.7320007678492404</v>
      </c>
      <c r="K1384">
        <v>-5.8364270581330899</v>
      </c>
    </row>
    <row r="1385" spans="1:11" x14ac:dyDescent="0.2">
      <c r="A1385">
        <v>-3.76849504870881</v>
      </c>
      <c r="B1385">
        <v>3.2994924054907999</v>
      </c>
      <c r="D1385">
        <v>9.7580265772816794</v>
      </c>
      <c r="E1385">
        <v>-5.8152749705930198</v>
      </c>
      <c r="G1385">
        <v>-2.1018542250739101</v>
      </c>
      <c r="H1385">
        <v>3.22969094180274</v>
      </c>
      <c r="J1385">
        <v>4.6325349177028396</v>
      </c>
      <c r="K1385">
        <v>-5.8450301681752901</v>
      </c>
    </row>
    <row r="1386" spans="1:11" x14ac:dyDescent="0.2">
      <c r="A1386">
        <v>-3.7194980779951599</v>
      </c>
      <c r="B1386">
        <v>3.3094777106731099</v>
      </c>
      <c r="D1386">
        <v>9.7579874307375594</v>
      </c>
      <c r="E1386">
        <v>-5.8154289189887702</v>
      </c>
      <c r="G1386">
        <v>-2.1020696699541399</v>
      </c>
      <c r="H1386">
        <v>3.2297977239386602</v>
      </c>
      <c r="J1386">
        <v>4.5328657173792397</v>
      </c>
      <c r="K1386">
        <v>-5.8532940140162699</v>
      </c>
    </row>
    <row r="1387" spans="1:11" x14ac:dyDescent="0.2">
      <c r="A1387">
        <v>-3.6704975181142498</v>
      </c>
      <c r="B1387">
        <v>3.3194453722668502</v>
      </c>
      <c r="D1387">
        <v>9.7578182105628599</v>
      </c>
      <c r="E1387">
        <v>-5.8157629015803201</v>
      </c>
      <c r="G1387">
        <v>-2.1022851156112101</v>
      </c>
      <c r="H1387">
        <v>3.2299045047311199</v>
      </c>
      <c r="J1387">
        <v>4.4331915137673104</v>
      </c>
      <c r="K1387">
        <v>-5.8615412536455898</v>
      </c>
    </row>
    <row r="1388" spans="1:11" x14ac:dyDescent="0.2">
      <c r="A1388">
        <v>-3.62149390991874</v>
      </c>
      <c r="B1388">
        <v>3.3293974733336502</v>
      </c>
      <c r="D1388">
        <v>9.7575235268795204</v>
      </c>
      <c r="E1388">
        <v>-5.8163346788083103</v>
      </c>
      <c r="G1388">
        <v>-2.1025005620449302</v>
      </c>
      <c r="H1388">
        <v>3.2300112841803799</v>
      </c>
      <c r="J1388">
        <v>4.3335596988341898</v>
      </c>
      <c r="K1388">
        <v>-5.8697823447859996</v>
      </c>
    </row>
    <row r="1389" spans="1:11" x14ac:dyDescent="0.2">
      <c r="A1389">
        <v>-3.57248764370433</v>
      </c>
      <c r="B1389">
        <v>3.3393361585296102</v>
      </c>
      <c r="D1389">
        <v>9.7574542365428201</v>
      </c>
      <c r="E1389">
        <v>-5.8165859711422199</v>
      </c>
      <c r="G1389">
        <v>-2.1027160092551598</v>
      </c>
      <c r="H1389">
        <v>3.2301180622867198</v>
      </c>
      <c r="J1389">
        <v>4.2339407579647297</v>
      </c>
      <c r="K1389">
        <v>-5.8780437767766696</v>
      </c>
    </row>
    <row r="1390" spans="1:11" x14ac:dyDescent="0.2">
      <c r="A1390">
        <v>-3.5234993932718002</v>
      </c>
      <c r="B1390">
        <v>3.34926131637225</v>
      </c>
      <c r="D1390">
        <v>9.7575064820335093</v>
      </c>
      <c r="E1390">
        <v>-5.8166538405495896</v>
      </c>
      <c r="G1390">
        <v>-2.1029314572417102</v>
      </c>
      <c r="H1390">
        <v>3.23022483905042</v>
      </c>
      <c r="J1390">
        <v>4.1343224564552399</v>
      </c>
      <c r="K1390">
        <v>-5.8862994397702497</v>
      </c>
    </row>
    <row r="1391" spans="1:11" x14ac:dyDescent="0.2">
      <c r="A1391">
        <v>-3.4745194674572901</v>
      </c>
      <c r="B1391">
        <v>3.3591987966121599</v>
      </c>
      <c r="D1391">
        <v>9.75733155270939</v>
      </c>
      <c r="E1391">
        <v>-5.8169863693166102</v>
      </c>
      <c r="G1391">
        <v>-2.1031469060044299</v>
      </c>
      <c r="H1391">
        <v>3.2303316144717402</v>
      </c>
      <c r="J1391">
        <v>4.03470748620206</v>
      </c>
      <c r="K1391">
        <v>-5.8945429729509398</v>
      </c>
    </row>
    <row r="1392" spans="1:11" x14ac:dyDescent="0.2">
      <c r="A1392">
        <v>-3.4255418718960899</v>
      </c>
      <c r="B1392">
        <v>3.3691254903323902</v>
      </c>
      <c r="D1392">
        <v>9.7572514317773198</v>
      </c>
      <c r="E1392">
        <v>-5.8171952460761096</v>
      </c>
      <c r="G1392">
        <v>-2.1033623555431298</v>
      </c>
      <c r="H1392">
        <v>3.23043838855097</v>
      </c>
      <c r="J1392">
        <v>3.9350875717021698</v>
      </c>
      <c r="K1392">
        <v>-5.9027931961106601</v>
      </c>
    </row>
    <row r="1393" spans="1:11" x14ac:dyDescent="0.2">
      <c r="A1393">
        <v>-3.3765643011039801</v>
      </c>
      <c r="B1393">
        <v>3.37904690803092</v>
      </c>
      <c r="D1393">
        <v>9.7570886009822608</v>
      </c>
      <c r="E1393">
        <v>-5.81748222783109</v>
      </c>
      <c r="G1393">
        <v>-2.1035778058576602</v>
      </c>
      <c r="H1393">
        <v>3.23054516128837</v>
      </c>
      <c r="J1393">
        <v>3.8354683110900498</v>
      </c>
      <c r="K1393">
        <v>-5.9110373293384901</v>
      </c>
    </row>
    <row r="1394" spans="1:11" x14ac:dyDescent="0.2">
      <c r="A1394">
        <v>-3.32758277371458</v>
      </c>
      <c r="B1394">
        <v>3.3889763103459298</v>
      </c>
      <c r="D1394">
        <v>9.7569663353249698</v>
      </c>
      <c r="E1394">
        <v>-5.8178523411821104</v>
      </c>
      <c r="G1394">
        <v>-2.1037932569478301</v>
      </c>
      <c r="H1394">
        <v>3.23065193268422</v>
      </c>
      <c r="J1394">
        <v>3.7353696571535502</v>
      </c>
      <c r="K1394">
        <v>-5.92054174071838</v>
      </c>
    </row>
    <row r="1395" spans="1:11" x14ac:dyDescent="0.2">
      <c r="A1395">
        <v>-3.27860326718791</v>
      </c>
      <c r="B1395">
        <v>3.3988940578303</v>
      </c>
      <c r="D1395">
        <v>9.7568223392450104</v>
      </c>
      <c r="E1395">
        <v>-5.8180052324783897</v>
      </c>
      <c r="G1395">
        <v>-2.1040087088135002</v>
      </c>
      <c r="H1395">
        <v>3.2307587027387998</v>
      </c>
      <c r="J1395">
        <v>3.6855353096250698</v>
      </c>
      <c r="K1395">
        <v>-5.9220848759909197</v>
      </c>
    </row>
    <row r="1396" spans="1:11" x14ac:dyDescent="0.2">
      <c r="A1396">
        <v>-3.2296238666344199</v>
      </c>
      <c r="B1396">
        <v>3.4088064438416201</v>
      </c>
      <c r="D1396">
        <v>9.7568288247554698</v>
      </c>
      <c r="E1396">
        <v>-5.8181388566215801</v>
      </c>
      <c r="G1396">
        <v>-2.1042241614544799</v>
      </c>
      <c r="H1396">
        <v>3.2308654714523701</v>
      </c>
      <c r="J1396">
        <v>3.63555692949262</v>
      </c>
      <c r="K1396">
        <v>-5.9239315541346</v>
      </c>
    </row>
    <row r="1397" spans="1:11" x14ac:dyDescent="0.2">
      <c r="A1397">
        <v>-3.1806405057211702</v>
      </c>
      <c r="B1397">
        <v>3.4187268310697698</v>
      </c>
      <c r="D1397">
        <v>9.7567593713182301</v>
      </c>
      <c r="E1397">
        <v>-5.8184320235587599</v>
      </c>
      <c r="G1397">
        <v>-2.1044396148706102</v>
      </c>
      <c r="H1397">
        <v>3.2309722388252098</v>
      </c>
      <c r="J1397">
        <v>3.5356273808476599</v>
      </c>
      <c r="K1397">
        <v>-5.9276581599919496</v>
      </c>
    </row>
    <row r="1398" spans="1:11" x14ac:dyDescent="0.2">
      <c r="A1398">
        <v>-3.13165916904833</v>
      </c>
      <c r="B1398">
        <v>3.42863557120589</v>
      </c>
      <c r="D1398">
        <v>9.7566647134597204</v>
      </c>
      <c r="E1398">
        <v>-5.8185702363832901</v>
      </c>
      <c r="G1398">
        <v>-2.1046550690617298</v>
      </c>
      <c r="H1398">
        <v>3.2310790048575901</v>
      </c>
      <c r="J1398">
        <v>3.43578409714469</v>
      </c>
      <c r="K1398">
        <v>-5.9315740883030896</v>
      </c>
    </row>
    <row r="1399" spans="1:11" x14ac:dyDescent="0.2">
      <c r="A1399">
        <v>-3.0826779402534301</v>
      </c>
      <c r="B1399">
        <v>3.4385389543261899</v>
      </c>
      <c r="D1399">
        <v>9.7566106084114406</v>
      </c>
      <c r="E1399">
        <v>-5.8187397039842397</v>
      </c>
      <c r="G1399">
        <v>-2.1048705240276502</v>
      </c>
      <c r="H1399">
        <v>3.2311857695497901</v>
      </c>
      <c r="J1399">
        <v>3.3359573532428799</v>
      </c>
      <c r="K1399">
        <v>-5.9355720020145002</v>
      </c>
    </row>
    <row r="1400" spans="1:11" x14ac:dyDescent="0.2">
      <c r="A1400">
        <v>-3.0336927503183002</v>
      </c>
      <c r="B1400">
        <v>3.4484503413182299</v>
      </c>
      <c r="D1400">
        <v>9.75647246790869</v>
      </c>
      <c r="E1400">
        <v>-5.8190380710796701</v>
      </c>
      <c r="G1400">
        <v>-2.1050859797682202</v>
      </c>
      <c r="H1400">
        <v>3.2312925329020898</v>
      </c>
      <c r="J1400">
        <v>3.2361309962929599</v>
      </c>
      <c r="K1400">
        <v>-5.9395844734671597</v>
      </c>
    </row>
    <row r="1401" spans="1:11" x14ac:dyDescent="0.2">
      <c r="A1401">
        <v>-2.9847095874000402</v>
      </c>
      <c r="B1401">
        <v>3.4583500845281998</v>
      </c>
      <c r="D1401">
        <v>9.7563288673021606</v>
      </c>
      <c r="E1401">
        <v>-5.8194200052794196</v>
      </c>
      <c r="G1401">
        <v>-2.1053014362832698</v>
      </c>
      <c r="H1401">
        <v>3.2313992949147501</v>
      </c>
      <c r="J1401">
        <v>3.13630510549828</v>
      </c>
      <c r="K1401">
        <v>-5.9436083954497203</v>
      </c>
    </row>
    <row r="1402" spans="1:11" x14ac:dyDescent="0.2">
      <c r="A1402">
        <v>-2.9357265338929999</v>
      </c>
      <c r="B1402">
        <v>3.4682444735697699</v>
      </c>
      <c r="D1402">
        <v>9.7563099537694793</v>
      </c>
      <c r="E1402">
        <v>-5.8195214342180197</v>
      </c>
      <c r="G1402">
        <v>-2.1055168935726201</v>
      </c>
      <c r="H1402">
        <v>3.2315060555880399</v>
      </c>
      <c r="J1402">
        <v>3.0364796807481298</v>
      </c>
      <c r="K1402">
        <v>-5.9476434872622397</v>
      </c>
    </row>
    <row r="1403" spans="1:11" x14ac:dyDescent="0.2">
      <c r="A1403">
        <v>-2.8867395183256801</v>
      </c>
      <c r="B1403">
        <v>3.4781468685196102</v>
      </c>
      <c r="D1403">
        <v>9.7560613769236397</v>
      </c>
      <c r="E1403">
        <v>-5.8200321160432997</v>
      </c>
      <c r="G1403">
        <v>-2.1057323516361102</v>
      </c>
      <c r="H1403">
        <v>3.2316128149222498</v>
      </c>
      <c r="J1403">
        <v>2.93665472229016</v>
      </c>
      <c r="K1403">
        <v>-5.9516897108416096</v>
      </c>
    </row>
    <row r="1404" spans="1:11" x14ac:dyDescent="0.2">
      <c r="A1404">
        <v>-2.8377545324958802</v>
      </c>
      <c r="B1404">
        <v>3.4880376227561598</v>
      </c>
      <c r="D1404">
        <v>9.7559721022902703</v>
      </c>
      <c r="E1404">
        <v>-5.8202336498745204</v>
      </c>
      <c r="G1404">
        <v>-2.1059478104735798</v>
      </c>
      <c r="H1404">
        <v>3.23171957291764</v>
      </c>
      <c r="J1404">
        <v>2.8368302311817599</v>
      </c>
      <c r="K1404">
        <v>-5.9557470603347697</v>
      </c>
    </row>
    <row r="1405" spans="1:11" x14ac:dyDescent="0.2">
      <c r="A1405">
        <v>-2.7887696575886101</v>
      </c>
      <c r="B1405">
        <v>3.49792302558052</v>
      </c>
      <c r="D1405">
        <v>9.7558691398186692</v>
      </c>
      <c r="E1405">
        <v>-5.82034950904902</v>
      </c>
      <c r="G1405">
        <v>-2.10616327008485</v>
      </c>
      <c r="H1405">
        <v>3.2318263295744898</v>
      </c>
      <c r="J1405">
        <v>2.7370062086344502</v>
      </c>
      <c r="K1405">
        <v>-5.9598155348323001</v>
      </c>
    </row>
    <row r="1406" spans="1:11" x14ac:dyDescent="0.2">
      <c r="A1406">
        <v>-2.73978081969355</v>
      </c>
      <c r="B1406">
        <v>3.5078164363152302</v>
      </c>
      <c r="D1406">
        <v>9.7558856824084508</v>
      </c>
      <c r="E1406">
        <v>-5.82050862890737</v>
      </c>
      <c r="G1406">
        <v>-2.1063787304697499</v>
      </c>
      <c r="H1406">
        <v>3.2319330848930798</v>
      </c>
      <c r="J1406">
        <v>2.6364006560795001</v>
      </c>
      <c r="K1406">
        <v>-5.9651413473543196</v>
      </c>
    </row>
    <row r="1407" spans="1:11" x14ac:dyDescent="0.2">
      <c r="A1407">
        <v>-2.6907940142506299</v>
      </c>
      <c r="B1407">
        <v>3.5176982093919502</v>
      </c>
      <c r="D1407">
        <v>9.7557731547964597</v>
      </c>
      <c r="E1407">
        <v>-5.8207460450819903</v>
      </c>
      <c r="G1407">
        <v>-2.1065941916281301</v>
      </c>
      <c r="H1407">
        <v>3.2320398388736602</v>
      </c>
      <c r="J1407">
        <v>2.5365210341050601</v>
      </c>
      <c r="K1407">
        <v>-5.9640305925208503</v>
      </c>
    </row>
    <row r="1408" spans="1:11" x14ac:dyDescent="0.2">
      <c r="A1408">
        <v>-2.64180732123851</v>
      </c>
      <c r="B1408">
        <v>3.5275746338076202</v>
      </c>
      <c r="D1408">
        <v>9.7555767055879201</v>
      </c>
      <c r="E1408">
        <v>-5.8211949140835797</v>
      </c>
      <c r="G1408">
        <v>-2.1068096535598002</v>
      </c>
      <c r="H1408">
        <v>3.2321465915165302</v>
      </c>
      <c r="J1408">
        <v>2.4365227963639602</v>
      </c>
      <c r="K1408">
        <v>-5.9632970883767502</v>
      </c>
    </row>
    <row r="1409" spans="1:11" x14ac:dyDescent="0.2">
      <c r="A1409">
        <v>-2.5928166643110702</v>
      </c>
      <c r="B1409">
        <v>3.5374590681340101</v>
      </c>
      <c r="D1409">
        <v>9.7412570671624099</v>
      </c>
      <c r="E1409">
        <v>-5.81086204217989</v>
      </c>
      <c r="G1409">
        <v>-2.1070251162646101</v>
      </c>
      <c r="H1409">
        <v>3.23225334282195</v>
      </c>
      <c r="J1409">
        <v>2.3365990850249698</v>
      </c>
      <c r="K1409">
        <v>-5.9627636273374396</v>
      </c>
    </row>
    <row r="1410" spans="1:11" x14ac:dyDescent="0.2">
      <c r="A1410">
        <v>-2.5436490373381702</v>
      </c>
      <c r="B1410">
        <v>3.5484580834111599</v>
      </c>
      <c r="D1410">
        <v>9.7278969128155897</v>
      </c>
      <c r="E1410">
        <v>-5.8067923404732698</v>
      </c>
      <c r="G1410">
        <v>-2.1072405797423799</v>
      </c>
      <c r="H1410">
        <v>3.2323600927901999</v>
      </c>
      <c r="J1410">
        <v>2.1367801664849502</v>
      </c>
      <c r="K1410">
        <v>-5.9618907605956899</v>
      </c>
    </row>
    <row r="1411" spans="1:11" x14ac:dyDescent="0.2">
      <c r="A1411">
        <v>-2.4945294854087998</v>
      </c>
      <c r="B1411">
        <v>3.5603546422958101</v>
      </c>
      <c r="D1411">
        <v>9.6916345110440094</v>
      </c>
      <c r="E1411">
        <v>-5.79900023380916</v>
      </c>
      <c r="G1411">
        <v>-2.1074560439929502</v>
      </c>
      <c r="H1411">
        <v>3.2324668414215401</v>
      </c>
      <c r="J1411">
        <v>2.036870606885</v>
      </c>
      <c r="K1411">
        <v>-5.9614732900865004</v>
      </c>
    </row>
    <row r="1412" spans="1:11" x14ac:dyDescent="0.2">
      <c r="A1412">
        <v>-2.4451364031071101</v>
      </c>
      <c r="B1412">
        <v>3.5692118456594701</v>
      </c>
      <c r="D1412">
        <v>9.6336653086281299</v>
      </c>
      <c r="E1412">
        <v>-5.7871172105790301</v>
      </c>
      <c r="G1412">
        <v>-2.10767150901615</v>
      </c>
      <c r="H1412">
        <v>3.2325735887162499</v>
      </c>
      <c r="J1412">
        <v>1.93696100925498</v>
      </c>
      <c r="K1412">
        <v>-5.96106697496087</v>
      </c>
    </row>
    <row r="1413" spans="1:11" x14ac:dyDescent="0.2">
      <c r="A1413">
        <v>-2.3955365165678701</v>
      </c>
      <c r="B1413">
        <v>3.5753587353141199</v>
      </c>
      <c r="D1413">
        <v>9.5517417375706408</v>
      </c>
      <c r="E1413">
        <v>-5.77834826173103</v>
      </c>
      <c r="G1413">
        <v>-2.1078869748118101</v>
      </c>
      <c r="H1413">
        <v>3.2326803346746198</v>
      </c>
      <c r="J1413">
        <v>1.83705137423036</v>
      </c>
      <c r="K1413">
        <v>-5.9606717719433897</v>
      </c>
    </row>
    <row r="1414" spans="1:11" x14ac:dyDescent="0.2">
      <c r="A1414">
        <v>-2.3458960597590099</v>
      </c>
      <c r="B1414">
        <v>3.5774309978731398</v>
      </c>
      <c r="D1414">
        <v>9.4582987190833894</v>
      </c>
      <c r="E1414">
        <v>-5.7875447252810401</v>
      </c>
      <c r="G1414">
        <v>-2.10810244137976</v>
      </c>
      <c r="H1414">
        <v>3.23278707929689</v>
      </c>
      <c r="J1414">
        <v>1.7371417029235201</v>
      </c>
      <c r="K1414">
        <v>-5.9602876743949196</v>
      </c>
    </row>
    <row r="1415" spans="1:11" x14ac:dyDescent="0.2">
      <c r="A1415">
        <v>-2.2961495696260399</v>
      </c>
      <c r="B1415">
        <v>3.5763585838846099</v>
      </c>
      <c r="D1415">
        <v>9.3636566871627007</v>
      </c>
      <c r="E1415">
        <v>-5.81266347123396</v>
      </c>
      <c r="G1415">
        <v>-2.1083179087198398</v>
      </c>
      <c r="H1415">
        <v>3.2328938225833599</v>
      </c>
      <c r="J1415">
        <v>1.63723199654743</v>
      </c>
      <c r="K1415">
        <v>-5.9599146813088701</v>
      </c>
    </row>
    <row r="1416" spans="1:11" x14ac:dyDescent="0.2">
      <c r="A1416">
        <v>-2.2462008787862402</v>
      </c>
      <c r="B1416">
        <v>3.5758742177388698</v>
      </c>
      <c r="D1416">
        <v>9.2721433891483098</v>
      </c>
      <c r="E1416">
        <v>-5.8432552543534397</v>
      </c>
      <c r="G1416">
        <v>-2.1085333768318799</v>
      </c>
      <c r="H1416">
        <v>3.2330005645342998</v>
      </c>
      <c r="J1416">
        <v>1.53732225633194</v>
      </c>
      <c r="K1416">
        <v>-5.9595527925724197</v>
      </c>
    </row>
    <row r="1417" spans="1:11" x14ac:dyDescent="0.2">
      <c r="A1417">
        <v>-2.1962447379892098</v>
      </c>
      <c r="B1417">
        <v>3.5754936159162098</v>
      </c>
      <c r="D1417">
        <v>9.1767714527705202</v>
      </c>
      <c r="E1417">
        <v>-5.8723566119899804</v>
      </c>
      <c r="G1417">
        <v>-2.1087488457157102</v>
      </c>
      <c r="H1417">
        <v>3.2331073051499701</v>
      </c>
      <c r="J1417">
        <v>1.43741248350967</v>
      </c>
      <c r="K1417">
        <v>-5.9592020082155699</v>
      </c>
    </row>
    <row r="1418" spans="1:11" x14ac:dyDescent="0.2">
      <c r="A1418">
        <v>-2.1462893526964999</v>
      </c>
      <c r="B1418">
        <v>3.5751187154152899</v>
      </c>
      <c r="D1418">
        <v>9.0809284301981794</v>
      </c>
      <c r="E1418">
        <v>-5.89009979718921</v>
      </c>
      <c r="G1418">
        <v>-2.1089643153711601</v>
      </c>
      <c r="H1418">
        <v>3.2332140444306501</v>
      </c>
      <c r="J1418">
        <v>1.3375026793136899</v>
      </c>
      <c r="K1418">
        <v>-5.9588623282911204</v>
      </c>
    </row>
    <row r="1419" spans="1:11" x14ac:dyDescent="0.2">
      <c r="A1419">
        <v>-2.09633464173747</v>
      </c>
      <c r="B1419">
        <v>3.5747390088578199</v>
      </c>
      <c r="D1419">
        <v>8.9848449540868192</v>
      </c>
      <c r="E1419">
        <v>-5.8988787925666797</v>
      </c>
      <c r="G1419">
        <v>-2.1091797857980699</v>
      </c>
      <c r="H1419">
        <v>3.2333207823766101</v>
      </c>
      <c r="J1419">
        <v>1.23759284497716</v>
      </c>
      <c r="K1419">
        <v>-5.9585337528555096</v>
      </c>
    </row>
    <row r="1420" spans="1:11" x14ac:dyDescent="0.2">
      <c r="A1420">
        <v>-2.04638025836217</v>
      </c>
      <c r="B1420">
        <v>3.5743551971150498</v>
      </c>
      <c r="D1420">
        <v>8.8852886593858695</v>
      </c>
      <c r="E1420">
        <v>-5.9101638002653702</v>
      </c>
      <c r="G1420">
        <v>-2.1093952569962702</v>
      </c>
      <c r="H1420">
        <v>3.2334275189881398</v>
      </c>
      <c r="J1420">
        <v>1.1376829817332501</v>
      </c>
      <c r="K1420">
        <v>-5.95821628196581</v>
      </c>
    </row>
    <row r="1421" spans="1:11" x14ac:dyDescent="0.2">
      <c r="A1421">
        <v>-1.9964260253355901</v>
      </c>
      <c r="B1421">
        <v>3.5739684228779098</v>
      </c>
      <c r="D1421">
        <v>8.7885146333433504</v>
      </c>
      <c r="E1421">
        <v>-5.9327622791745904</v>
      </c>
      <c r="G1421">
        <v>-2.1096107289655901</v>
      </c>
      <c r="H1421">
        <v>3.2335342542654901</v>
      </c>
      <c r="J1421">
        <v>1.0377730908151801</v>
      </c>
      <c r="K1421">
        <v>-5.9579099156791404</v>
      </c>
    </row>
    <row r="1422" spans="1:11" x14ac:dyDescent="0.2">
      <c r="A1422">
        <v>-1.9464718638118601</v>
      </c>
      <c r="B1422">
        <v>3.5735792947724199</v>
      </c>
      <c r="D1422">
        <v>8.6942441585762396</v>
      </c>
      <c r="E1422">
        <v>-5.9639123012653803</v>
      </c>
      <c r="G1422">
        <v>-2.10982620170586</v>
      </c>
      <c r="H1422">
        <v>3.2336409882089399</v>
      </c>
      <c r="J1422">
        <v>0.93786317345617098</v>
      </c>
      <c r="K1422">
        <v>-5.95761465405268</v>
      </c>
    </row>
    <row r="1423" spans="1:11" x14ac:dyDescent="0.2">
      <c r="A1423">
        <v>-1.89651774084333</v>
      </c>
      <c r="B1423">
        <v>3.5731880829396299</v>
      </c>
      <c r="D1423">
        <v>8.5976875651189104</v>
      </c>
      <c r="E1423">
        <v>-5.9891668595488197</v>
      </c>
      <c r="G1423">
        <v>-2.1100416752169302</v>
      </c>
      <c r="H1423">
        <v>3.2337477208187599</v>
      </c>
      <c r="J1423">
        <v>0.83795323088944595</v>
      </c>
      <c r="K1423">
        <v>-5.9573304971435901</v>
      </c>
    </row>
    <row r="1424" spans="1:11" x14ac:dyDescent="0.2">
      <c r="A1424">
        <v>-1.84656364303569</v>
      </c>
      <c r="B1424">
        <v>3.57279490015179</v>
      </c>
      <c r="D1424">
        <v>8.5001274463626704</v>
      </c>
      <c r="E1424">
        <v>-6.0120686006439499</v>
      </c>
      <c r="G1424">
        <v>-2.1102571494986102</v>
      </c>
      <c r="H1424">
        <v>3.2338544520952399</v>
      </c>
      <c r="J1424">
        <v>0.78799825053858497</v>
      </c>
      <c r="K1424">
        <v>-5.9571925829759298</v>
      </c>
    </row>
    <row r="1425" spans="1:11" x14ac:dyDescent="0.2">
      <c r="A1425">
        <v>-1.79660956502753</v>
      </c>
      <c r="B1425">
        <v>3.5723997923551098</v>
      </c>
      <c r="D1425">
        <v>8.4009147999020009</v>
      </c>
      <c r="E1425">
        <v>-6.0252620230934397</v>
      </c>
      <c r="G1425">
        <v>-2.1104726245507401</v>
      </c>
      <c r="H1425">
        <v>3.2339611820386298</v>
      </c>
      <c r="J1425">
        <v>0.68808827247266002</v>
      </c>
      <c r="K1425">
        <v>-5.9569250832500904</v>
      </c>
    </row>
    <row r="1426" spans="1:11" x14ac:dyDescent="0.2">
      <c r="A1426">
        <v>-1.74665550470848</v>
      </c>
      <c r="B1426">
        <v>3.5720027780767798</v>
      </c>
      <c r="D1426">
        <v>8.2512827355705909</v>
      </c>
      <c r="E1426">
        <v>-6.0268285139350599</v>
      </c>
      <c r="G1426">
        <v>-2.1106881003731601</v>
      </c>
      <c r="H1426">
        <v>3.2340679106492201</v>
      </c>
      <c r="J1426">
        <v>0.58817827228219899</v>
      </c>
      <c r="K1426">
        <v>-5.9566686883845703</v>
      </c>
    </row>
    <row r="1427" spans="1:11" x14ac:dyDescent="0.2">
      <c r="A1427">
        <v>-1.6967014612756299</v>
      </c>
      <c r="B1427">
        <v>3.5716038647525399</v>
      </c>
      <c r="D1427">
        <v>8.1529990992374692</v>
      </c>
      <c r="E1427">
        <v>-6.0138927745949697</v>
      </c>
      <c r="G1427">
        <v>-2.1109035769656899</v>
      </c>
      <c r="H1427">
        <v>3.2341746379272802</v>
      </c>
      <c r="J1427">
        <v>0.48826825120050299</v>
      </c>
      <c r="K1427">
        <v>-5.9564233984365504</v>
      </c>
    </row>
    <row r="1428" spans="1:11" x14ac:dyDescent="0.2">
      <c r="A1428">
        <v>-1.64674743445048</v>
      </c>
      <c r="B1428">
        <v>3.57120305535864</v>
      </c>
      <c r="D1428">
        <v>8.0550245962710196</v>
      </c>
      <c r="E1428">
        <v>-5.99349132231713</v>
      </c>
      <c r="G1428">
        <v>-2.1111190543281801</v>
      </c>
      <c r="H1428">
        <v>3.2342813638730701</v>
      </c>
      <c r="J1428">
        <v>0.38835821046088898</v>
      </c>
      <c r="K1428">
        <v>-5.95618921346321</v>
      </c>
    </row>
    <row r="1429" spans="1:11" x14ac:dyDescent="0.2">
      <c r="A1429">
        <v>-1.5967934241646</v>
      </c>
      <c r="B1429">
        <v>3.5708003510830602</v>
      </c>
      <c r="D1429">
        <v>7.9575497887325204</v>
      </c>
      <c r="E1429">
        <v>-5.9720427554080899</v>
      </c>
      <c r="G1429">
        <v>-2.1113345324604502</v>
      </c>
      <c r="H1429">
        <v>3.2343880884868699</v>
      </c>
      <c r="J1429">
        <v>0.28844815129669199</v>
      </c>
      <c r="K1429">
        <v>-5.9559661335217502</v>
      </c>
    </row>
    <row r="1430" spans="1:11" x14ac:dyDescent="0.2">
      <c r="A1430">
        <v>-1.5468394304336499</v>
      </c>
      <c r="B1430">
        <v>3.5703957523974998</v>
      </c>
      <c r="D1430">
        <v>7.8655245952913697</v>
      </c>
      <c r="E1430">
        <v>-5.93820782157227</v>
      </c>
      <c r="G1430">
        <v>-2.1115500113623402</v>
      </c>
      <c r="H1430">
        <v>3.2344948117689598</v>
      </c>
      <c r="J1430">
        <v>0.18853807494126401</v>
      </c>
      <c r="K1430">
        <v>-5.9557541586693699</v>
      </c>
    </row>
    <row r="1431" spans="1:11" x14ac:dyDescent="0.2">
      <c r="A1431">
        <v>-1.49688545330699</v>
      </c>
      <c r="B1431">
        <v>3.5699892594869</v>
      </c>
      <c r="D1431">
        <v>7.77048700086692</v>
      </c>
      <c r="E1431">
        <v>-5.9141346519964504</v>
      </c>
      <c r="G1431">
        <v>-2.1117654910336801</v>
      </c>
      <c r="H1431">
        <v>3.2346015337196001</v>
      </c>
      <c r="J1431">
        <v>8.8627982627976901E-2</v>
      </c>
      <c r="K1431">
        <v>-5.9555532889632703</v>
      </c>
    </row>
    <row r="1432" spans="1:11" x14ac:dyDescent="0.2">
      <c r="A1432">
        <v>-1.4469314928474399</v>
      </c>
      <c r="B1432">
        <v>3.56958087242143</v>
      </c>
      <c r="D1432">
        <v>7.6758504268959902</v>
      </c>
      <c r="E1432">
        <v>-5.89767585645943</v>
      </c>
      <c r="G1432">
        <v>-2.1119809714743001</v>
      </c>
      <c r="H1432">
        <v>3.2347082543390702</v>
      </c>
      <c r="J1432">
        <v>-1.1282124409782801E-2</v>
      </c>
      <c r="K1432">
        <v>-5.9553635244606502</v>
      </c>
    </row>
    <row r="1433" spans="1:11" x14ac:dyDescent="0.2">
      <c r="A1433">
        <v>-1.3969775491232399</v>
      </c>
      <c r="B1433">
        <v>3.56917059122532</v>
      </c>
      <c r="D1433">
        <v>7.5767919756992601</v>
      </c>
      <c r="E1433">
        <v>-5.8858551246389297</v>
      </c>
      <c r="G1433">
        <v>-2.1121964526840298</v>
      </c>
      <c r="H1433">
        <v>3.2348149736276501</v>
      </c>
      <c r="J1433">
        <v>-0.11119224493860801</v>
      </c>
      <c r="K1433">
        <v>-5.9551848652187296</v>
      </c>
    </row>
    <row r="1434" spans="1:11" x14ac:dyDescent="0.2">
      <c r="A1434">
        <v>-1.34702362220475</v>
      </c>
      <c r="B1434">
        <v>3.5687584159044099</v>
      </c>
      <c r="D1434">
        <v>7.4771986335017102</v>
      </c>
      <c r="E1434">
        <v>-5.8769705297063304</v>
      </c>
      <c r="G1434">
        <v>-2.1124119346627102</v>
      </c>
      <c r="H1434">
        <v>3.2349216915855901</v>
      </c>
      <c r="J1434">
        <v>-0.21110237772507601</v>
      </c>
      <c r="K1434">
        <v>-5.9550173112947196</v>
      </c>
    </row>
    <row r="1435" spans="1:11" x14ac:dyDescent="0.2">
      <c r="A1435">
        <v>-1.29706971216324</v>
      </c>
      <c r="B1435">
        <v>3.5683443464571898</v>
      </c>
      <c r="D1435">
        <v>7.3798557557098903</v>
      </c>
      <c r="E1435">
        <v>-5.8568681007805496</v>
      </c>
      <c r="G1435">
        <v>-2.11262741741018</v>
      </c>
      <c r="H1435">
        <v>3.2350284082131799</v>
      </c>
      <c r="J1435">
        <v>-0.31101252153574399</v>
      </c>
      <c r="K1435">
        <v>-5.9548608627458597</v>
      </c>
    </row>
    <row r="1436" spans="1:11" x14ac:dyDescent="0.2">
      <c r="A1436">
        <v>-1.24711581907029</v>
      </c>
      <c r="B1436">
        <v>3.5679283828792001</v>
      </c>
      <c r="D1436">
        <v>7.2822159480939597</v>
      </c>
      <c r="E1436">
        <v>-5.8352006991508203</v>
      </c>
      <c r="G1436">
        <v>-2.1128429009262599</v>
      </c>
      <c r="H1436">
        <v>3.2351351235106902</v>
      </c>
      <c r="J1436">
        <v>-0.41092267513715303</v>
      </c>
      <c r="K1436">
        <v>-5.9547155196293504</v>
      </c>
    </row>
    <row r="1437" spans="1:11" x14ac:dyDescent="0.2">
      <c r="A1437">
        <v>-1.1971619429976399</v>
      </c>
      <c r="B1437">
        <v>3.5675105251647898</v>
      </c>
      <c r="D1437">
        <v>7.1367769489581798</v>
      </c>
      <c r="E1437">
        <v>-5.8007286092050601</v>
      </c>
      <c r="G1437">
        <v>-2.11305838521079</v>
      </c>
      <c r="H1437">
        <v>3.23524183747839</v>
      </c>
      <c r="J1437">
        <v>-0.51083283729582496</v>
      </c>
      <c r="K1437">
        <v>-5.9545812820024402</v>
      </c>
    </row>
    <row r="1438" spans="1:11" x14ac:dyDescent="0.2">
      <c r="A1438">
        <v>-1.14720808401708</v>
      </c>
      <c r="B1438">
        <v>3.5670907733078598</v>
      </c>
      <c r="D1438">
        <v>7.0379457006477599</v>
      </c>
      <c r="E1438">
        <v>-5.7893603142229102</v>
      </c>
      <c r="G1438">
        <v>-2.11327387026361</v>
      </c>
      <c r="H1438">
        <v>3.2353485501165502</v>
      </c>
      <c r="J1438">
        <v>-0.61078885220114199</v>
      </c>
      <c r="K1438">
        <v>-5.9517555747878799</v>
      </c>
    </row>
    <row r="1439" spans="1:11" x14ac:dyDescent="0.2">
      <c r="A1439">
        <v>-1.0972542422004199</v>
      </c>
      <c r="B1439">
        <v>3.5666691273021098</v>
      </c>
      <c r="D1439">
        <v>6.93797115870876</v>
      </c>
      <c r="E1439">
        <v>-5.7911380584235603</v>
      </c>
      <c r="G1439">
        <v>-2.1134893560845298</v>
      </c>
      <c r="H1439">
        <v>3.2354552614254501</v>
      </c>
      <c r="J1439">
        <v>-0.70876489982917101</v>
      </c>
      <c r="K1439">
        <v>-5.9556906928527198</v>
      </c>
    </row>
    <row r="1440" spans="1:11" x14ac:dyDescent="0.2">
      <c r="A1440">
        <v>-1.0473004176195</v>
      </c>
      <c r="B1440">
        <v>3.56624558714114</v>
      </c>
      <c r="D1440">
        <v>6.8375685600255496</v>
      </c>
      <c r="E1440">
        <v>-5.7968542796342204</v>
      </c>
      <c r="G1440">
        <v>-2.11370484267341</v>
      </c>
      <c r="H1440">
        <v>3.2355619714053501</v>
      </c>
      <c r="J1440">
        <v>-0.80621976928112504</v>
      </c>
      <c r="K1440">
        <v>-5.9695535110308899</v>
      </c>
    </row>
    <row r="1441" spans="1:11" x14ac:dyDescent="0.2">
      <c r="A1441">
        <v>-0.99734661034612704</v>
      </c>
      <c r="B1441">
        <v>3.5658201528185498</v>
      </c>
      <c r="D1441">
        <v>6.7399431423097704</v>
      </c>
      <c r="E1441">
        <v>-5.79818971247468</v>
      </c>
      <c r="G1441">
        <v>-2.11392033003006</v>
      </c>
      <c r="H1441">
        <v>3.23566868005654</v>
      </c>
      <c r="J1441">
        <v>-0.90592869399557296</v>
      </c>
      <c r="K1441">
        <v>-5.9753829591152501</v>
      </c>
    </row>
    <row r="1442" spans="1:11" x14ac:dyDescent="0.2">
      <c r="A1442">
        <v>-0.94739282045213602</v>
      </c>
      <c r="B1442">
        <v>3.56539282432791</v>
      </c>
      <c r="D1442">
        <v>6.64021012095189</v>
      </c>
      <c r="E1442">
        <v>-5.7946382664729503</v>
      </c>
      <c r="G1442">
        <v>-2.1141358181543399</v>
      </c>
      <c r="H1442">
        <v>3.2357753873792698</v>
      </c>
      <c r="J1442">
        <v>-1.0056395838047401</v>
      </c>
      <c r="K1442">
        <v>-5.9713861142857896</v>
      </c>
    </row>
    <row r="1443" spans="1:11" x14ac:dyDescent="0.2">
      <c r="A1443">
        <v>-0.89743904800936103</v>
      </c>
      <c r="B1443">
        <v>3.5649636016627899</v>
      </c>
      <c r="D1443">
        <v>6.5402547308389201</v>
      </c>
      <c r="E1443">
        <v>-5.79120237185378</v>
      </c>
      <c r="G1443">
        <v>-2.1143513070460598</v>
      </c>
      <c r="H1443">
        <v>3.2358820933738301</v>
      </c>
      <c r="J1443">
        <v>-1.10442148196446</v>
      </c>
      <c r="K1443">
        <v>-5.9575810755663197</v>
      </c>
    </row>
    <row r="1444" spans="1:11" x14ac:dyDescent="0.2">
      <c r="A1444">
        <v>-0.84748529308963405</v>
      </c>
      <c r="B1444">
        <v>3.5645324848167301</v>
      </c>
      <c r="D1444">
        <v>6.4407673315499103</v>
      </c>
      <c r="E1444">
        <v>-5.7895808101743702</v>
      </c>
      <c r="G1444">
        <v>-2.1145667967050601</v>
      </c>
      <c r="H1444">
        <v>3.2359887980404798</v>
      </c>
      <c r="J1444">
        <v>-1.19974297343006</v>
      </c>
      <c r="K1444">
        <v>-5.93101970430107</v>
      </c>
    </row>
    <row r="1445" spans="1:11" x14ac:dyDescent="0.2">
      <c r="A1445">
        <v>-0.79753155576478696</v>
      </c>
      <c r="B1445">
        <v>3.56409947378331</v>
      </c>
      <c r="D1445">
        <v>6.3432100859579199</v>
      </c>
      <c r="E1445">
        <v>-5.7851581801054497</v>
      </c>
      <c r="G1445">
        <v>-2.1147822871311801</v>
      </c>
      <c r="H1445">
        <v>3.2360955013794999</v>
      </c>
      <c r="J1445">
        <v>-1.2945700411377601</v>
      </c>
      <c r="K1445">
        <v>-5.8993847734984097</v>
      </c>
    </row>
    <row r="1446" spans="1:11" x14ac:dyDescent="0.2">
      <c r="A1446">
        <v>-0.74757783610665396</v>
      </c>
      <c r="B1446">
        <v>3.5636645685560699</v>
      </c>
      <c r="D1446">
        <v>6.2465537961036501</v>
      </c>
      <c r="E1446">
        <v>-5.7718821770010997</v>
      </c>
      <c r="G1446">
        <v>-2.11499777832424</v>
      </c>
      <c r="H1446">
        <v>3.2362022033911599</v>
      </c>
      <c r="J1446">
        <v>-1.3930708468915101</v>
      </c>
      <c r="K1446">
        <v>-5.8785411565897201</v>
      </c>
    </row>
    <row r="1447" spans="1:11" x14ac:dyDescent="0.2">
      <c r="A1447">
        <v>-0.69762413418707103</v>
      </c>
      <c r="B1447">
        <v>3.5632277691285701</v>
      </c>
      <c r="D1447">
        <v>6.1495496850544704</v>
      </c>
      <c r="E1447">
        <v>-5.7585926765375497</v>
      </c>
      <c r="G1447">
        <v>-2.11521327028409</v>
      </c>
      <c r="H1447">
        <v>3.23630890407573</v>
      </c>
      <c r="J1447">
        <v>-1.4914827743655501</v>
      </c>
      <c r="K1447">
        <v>-5.8610712459624299</v>
      </c>
    </row>
    <row r="1448" spans="1:11" x14ac:dyDescent="0.2">
      <c r="A1448">
        <v>-0.64767045007787305</v>
      </c>
      <c r="B1448">
        <v>3.5627890754943699</v>
      </c>
      <c r="D1448">
        <v>6.050623919984</v>
      </c>
      <c r="E1448">
        <v>-5.7501923424943504</v>
      </c>
      <c r="G1448">
        <v>-2.1154287630105602</v>
      </c>
      <c r="H1448">
        <v>3.2364156034334801</v>
      </c>
      <c r="J1448">
        <v>-1.5898800754489599</v>
      </c>
      <c r="K1448">
        <v>-5.8437306358598597</v>
      </c>
    </row>
    <row r="1449" spans="1:11" x14ac:dyDescent="0.2">
      <c r="A1449">
        <v>-0.59771678385089599</v>
      </c>
      <c r="B1449">
        <v>3.5623484876470002</v>
      </c>
      <c r="D1449">
        <v>5.9518461972721504</v>
      </c>
      <c r="E1449">
        <v>-5.7517300776700502</v>
      </c>
      <c r="G1449">
        <v>-2.1156442565034701</v>
      </c>
      <c r="H1449">
        <v>3.23652230146469</v>
      </c>
      <c r="J1449">
        <v>-1.68828103994992</v>
      </c>
      <c r="K1449">
        <v>-5.8264256972202899</v>
      </c>
    </row>
    <row r="1450" spans="1:11" x14ac:dyDescent="0.2">
      <c r="A1450">
        <v>-0.54776313557797796</v>
      </c>
      <c r="B1450">
        <v>3.56190600558002</v>
      </c>
      <c r="D1450">
        <v>5.8558410608041198</v>
      </c>
      <c r="E1450">
        <v>-5.7692749578987197</v>
      </c>
      <c r="G1450">
        <v>-2.1158597507626702</v>
      </c>
      <c r="H1450">
        <v>3.2366289981696199</v>
      </c>
      <c r="J1450">
        <v>-1.7880650428514699</v>
      </c>
      <c r="K1450">
        <v>-5.8117781536411899</v>
      </c>
    </row>
    <row r="1451" spans="1:11" x14ac:dyDescent="0.2">
      <c r="A1451">
        <v>-0.49780950533095603</v>
      </c>
      <c r="B1451">
        <v>3.5614616292869701</v>
      </c>
      <c r="D1451">
        <v>5.7574747039448599</v>
      </c>
      <c r="E1451">
        <v>-5.7855321343356998</v>
      </c>
      <c r="G1451">
        <v>-2.1160752457879801</v>
      </c>
      <c r="H1451">
        <v>3.2367356935485501</v>
      </c>
      <c r="J1451">
        <v>-1.88539365920369</v>
      </c>
      <c r="K1451">
        <v>-5.7894219591217997</v>
      </c>
    </row>
    <row r="1452" spans="1:11" x14ac:dyDescent="0.2">
      <c r="A1452">
        <v>-0.44785589318167102</v>
      </c>
      <c r="B1452">
        <v>3.5610153587613902</v>
      </c>
      <c r="D1452">
        <v>5.6578368674777604</v>
      </c>
      <c r="E1452">
        <v>-5.7917938783021601</v>
      </c>
      <c r="G1452">
        <v>-2.1162907415792498</v>
      </c>
      <c r="H1452">
        <v>3.23684238760175</v>
      </c>
      <c r="J1452">
        <v>-1.9796604371358</v>
      </c>
      <c r="K1452">
        <v>-5.7569119706099103</v>
      </c>
    </row>
    <row r="1453" spans="1:11" x14ac:dyDescent="0.2">
      <c r="A1453">
        <v>-0.39790229920196002</v>
      </c>
      <c r="B1453">
        <v>3.5605671939968202</v>
      </c>
      <c r="D1453">
        <v>5.5590820389572801</v>
      </c>
      <c r="E1453">
        <v>-5.7847470002441703</v>
      </c>
      <c r="G1453">
        <v>-2.1165062381362998</v>
      </c>
      <c r="H1453">
        <v>3.2369490803294898</v>
      </c>
      <c r="J1453">
        <v>-2.0700124571263601</v>
      </c>
      <c r="K1453">
        <v>-5.7144738601097202</v>
      </c>
    </row>
    <row r="1454" spans="1:11" x14ac:dyDescent="0.2">
      <c r="A1454">
        <v>-0.34794872346366501</v>
      </c>
      <c r="B1454">
        <v>3.5601171349867999</v>
      </c>
      <c r="D1454">
        <v>5.4598432221620099</v>
      </c>
      <c r="E1454">
        <v>-5.7725253556426601</v>
      </c>
      <c r="G1454">
        <v>-2.1167217354589698</v>
      </c>
      <c r="H1454">
        <v>3.2370557717320398</v>
      </c>
      <c r="J1454">
        <v>-2.1552587687359699</v>
      </c>
      <c r="K1454">
        <v>-5.66268570914775</v>
      </c>
    </row>
    <row r="1455" spans="1:11" x14ac:dyDescent="0.2">
      <c r="A1455">
        <v>-0.29799516603862802</v>
      </c>
      <c r="B1455">
        <v>3.5596651817248701</v>
      </c>
      <c r="D1455">
        <v>5.3604616372156597</v>
      </c>
      <c r="E1455">
        <v>-5.7691729294991196</v>
      </c>
      <c r="G1455">
        <v>-2.1169372335470902</v>
      </c>
      <c r="H1455">
        <v>3.2371624618096799</v>
      </c>
      <c r="J1455">
        <v>-2.2344202211208302</v>
      </c>
      <c r="K1455">
        <v>-5.6019959081639499</v>
      </c>
    </row>
    <row r="1456" spans="1:11" x14ac:dyDescent="0.2">
      <c r="A1456">
        <v>-0.24804162699868901</v>
      </c>
      <c r="B1456">
        <v>3.5592113342045599</v>
      </c>
      <c r="D1456">
        <v>5.2603790292698296</v>
      </c>
      <c r="E1456">
        <v>-5.7786920278614398</v>
      </c>
      <c r="G1456">
        <v>-2.1171527324005002</v>
      </c>
      <c r="H1456">
        <v>3.2372691505626698</v>
      </c>
      <c r="J1456">
        <v>-2.3027238613696901</v>
      </c>
      <c r="K1456">
        <v>-5.5303175597273198</v>
      </c>
    </row>
    <row r="1457" spans="1:11" x14ac:dyDescent="0.2">
      <c r="A1457">
        <v>-0.19808810641569299</v>
      </c>
      <c r="B1457">
        <v>3.5587555924194101</v>
      </c>
      <c r="D1457">
        <v>5.1606613719120098</v>
      </c>
      <c r="E1457">
        <v>-5.7946204633338896</v>
      </c>
      <c r="G1457">
        <v>-2.1173682320190301</v>
      </c>
      <c r="H1457">
        <v>3.23737583799128</v>
      </c>
      <c r="J1457">
        <v>-2.3709594969999199</v>
      </c>
      <c r="K1457">
        <v>-5.4601467054845303</v>
      </c>
    </row>
    <row r="1458" spans="1:11" x14ac:dyDescent="0.2">
      <c r="A1458">
        <v>-0.14813460436148301</v>
      </c>
      <c r="B1458">
        <v>3.5582979563629298</v>
      </c>
      <c r="D1458">
        <v>5.0609259198754897</v>
      </c>
      <c r="E1458">
        <v>-5.8023731436336003</v>
      </c>
      <c r="G1458">
        <v>-2.1175837324025202</v>
      </c>
      <c r="H1458">
        <v>3.2374825240958001</v>
      </c>
      <c r="J1458">
        <v>-2.4421509576309699</v>
      </c>
      <c r="K1458">
        <v>-5.39243043752922</v>
      </c>
    </row>
    <row r="1459" spans="1:11" x14ac:dyDescent="0.2">
      <c r="A1459">
        <v>-9.8181120907904498E-2</v>
      </c>
      <c r="B1459">
        <v>3.55783842602867</v>
      </c>
      <c r="D1459">
        <v>4.96147708324406</v>
      </c>
      <c r="E1459">
        <v>-5.7981007635482102</v>
      </c>
      <c r="G1459">
        <v>-2.11779923355079</v>
      </c>
      <c r="H1459">
        <v>3.2375892088764799</v>
      </c>
      <c r="J1459">
        <v>-2.5178823452295198</v>
      </c>
      <c r="K1459">
        <v>-5.3271453176725903</v>
      </c>
    </row>
    <row r="1460" spans="1:11" x14ac:dyDescent="0.2">
      <c r="A1460">
        <v>-4.8227656126801299E-2</v>
      </c>
      <c r="B1460">
        <v>3.5573770014101398</v>
      </c>
      <c r="D1460">
        <v>4.8627916087279397</v>
      </c>
      <c r="E1460">
        <v>-5.7842062226697699</v>
      </c>
      <c r="G1460">
        <v>-2.11801473546369</v>
      </c>
      <c r="H1460">
        <v>3.2376958923336101</v>
      </c>
      <c r="J1460">
        <v>-2.5880091730163901</v>
      </c>
      <c r="K1460">
        <v>-5.2557250767894601</v>
      </c>
    </row>
    <row r="1461" spans="1:11" x14ac:dyDescent="0.2">
      <c r="A1461">
        <v>1.7257899099794899E-3</v>
      </c>
      <c r="B1461">
        <v>3.55691368250086</v>
      </c>
      <c r="D1461">
        <v>4.7641815466871602</v>
      </c>
      <c r="E1461">
        <v>-5.7670539511485899</v>
      </c>
      <c r="G1461">
        <v>-2.1182302381410398</v>
      </c>
      <c r="H1461">
        <v>3.2378025744674401</v>
      </c>
      <c r="J1461">
        <v>-2.6507474920882901</v>
      </c>
      <c r="K1461">
        <v>-5.1776146204071702</v>
      </c>
    </row>
    <row r="1462" spans="1:11" x14ac:dyDescent="0.2">
      <c r="A1462">
        <v>5.1679217130590697E-2</v>
      </c>
      <c r="B1462">
        <v>3.5564484692943701</v>
      </c>
      <c r="D1462">
        <v>4.6650340080176003</v>
      </c>
      <c r="E1462">
        <v>-5.7588772297961501</v>
      </c>
      <c r="G1462">
        <v>-2.1184457415826801</v>
      </c>
      <c r="H1462">
        <v>3.23790925527826</v>
      </c>
      <c r="J1462">
        <v>-2.7001650992218398</v>
      </c>
      <c r="K1462">
        <v>-5.0916383921862103</v>
      </c>
    </row>
    <row r="1463" spans="1:11" x14ac:dyDescent="0.2">
      <c r="A1463">
        <v>0.101632625463184</v>
      </c>
      <c r="B1463">
        <v>3.5559813617841698</v>
      </c>
      <c r="D1463">
        <v>4.5652512219134298</v>
      </c>
      <c r="E1463">
        <v>-5.7618927785654703</v>
      </c>
      <c r="G1463">
        <v>-2.1186612457884499</v>
      </c>
      <c r="H1463">
        <v>3.2380159347663402</v>
      </c>
      <c r="J1463">
        <v>-2.7519005701349801</v>
      </c>
      <c r="K1463">
        <v>-5.0061210737528796</v>
      </c>
    </row>
    <row r="1464" spans="1:11" x14ac:dyDescent="0.2">
      <c r="A1464">
        <v>0.151586014835912</v>
      </c>
      <c r="B1464">
        <v>3.5555123599637901</v>
      </c>
      <c r="D1464">
        <v>4.4657441316371704</v>
      </c>
      <c r="E1464">
        <v>-5.7763024342285396</v>
      </c>
      <c r="G1464">
        <v>-2.1188767507581798</v>
      </c>
      <c r="H1464">
        <v>3.2381226129319298</v>
      </c>
      <c r="J1464">
        <v>-2.8121439806006499</v>
      </c>
      <c r="K1464">
        <v>-4.9281623750096699</v>
      </c>
    </row>
    <row r="1465" spans="1:11" x14ac:dyDescent="0.2">
      <c r="A1465">
        <v>0.20153938517692399</v>
      </c>
      <c r="B1465">
        <v>3.55504146382673</v>
      </c>
      <c r="D1465">
        <v>4.3661507733051304</v>
      </c>
      <c r="E1465">
        <v>-5.7843296707823102</v>
      </c>
      <c r="G1465">
        <v>-2.1190922564917001</v>
      </c>
      <c r="H1465">
        <v>3.23822928977533</v>
      </c>
      <c r="J1465">
        <v>-2.8809178188100901</v>
      </c>
      <c r="K1465">
        <v>-4.8561279976652303</v>
      </c>
    </row>
    <row r="1466" spans="1:11" x14ac:dyDescent="0.2">
      <c r="A1466">
        <v>0.25149273641436998</v>
      </c>
      <c r="B1466">
        <v>3.55456867336652</v>
      </c>
      <c r="D1466">
        <v>4.3161765481303096</v>
      </c>
      <c r="E1466">
        <v>-5.7879411856283696</v>
      </c>
      <c r="G1466">
        <v>-2.1193077629888499</v>
      </c>
      <c r="H1466">
        <v>3.2383359652967898</v>
      </c>
      <c r="J1466">
        <v>-2.9430124580568999</v>
      </c>
      <c r="K1466">
        <v>-4.7773762295540996</v>
      </c>
    </row>
    <row r="1467" spans="1:11" x14ac:dyDescent="0.2">
      <c r="A1467">
        <v>0.30144606847639899</v>
      </c>
      <c r="B1467">
        <v>3.55409398857666</v>
      </c>
      <c r="D1467">
        <v>4.2193272686779002</v>
      </c>
      <c r="E1467">
        <v>-5.8069551338101801</v>
      </c>
      <c r="G1467">
        <v>-2.1195232702494602</v>
      </c>
      <c r="H1467">
        <v>3.2384426394965899</v>
      </c>
      <c r="J1467">
        <v>-2.99504965793742</v>
      </c>
      <c r="K1467">
        <v>-4.6927387286063897</v>
      </c>
    </row>
    <row r="1468" spans="1:11" x14ac:dyDescent="0.2">
      <c r="A1468">
        <v>0.351399381291158</v>
      </c>
      <c r="B1468">
        <v>3.5536174094506601</v>
      </c>
      <c r="D1468">
        <v>4.0716150511130103</v>
      </c>
      <c r="E1468">
        <v>-5.8312102890908504</v>
      </c>
      <c r="G1468">
        <v>-2.1197387782733599</v>
      </c>
      <c r="H1468">
        <v>3.238549312375</v>
      </c>
      <c r="J1468">
        <v>-3.04225969785985</v>
      </c>
      <c r="K1468">
        <v>-4.6067256256843301</v>
      </c>
    </row>
    <row r="1469" spans="1:11" x14ac:dyDescent="0.2">
      <c r="A1469">
        <v>0.40135267478679498</v>
      </c>
      <c r="B1469">
        <v>3.55313893598202</v>
      </c>
      <c r="D1469">
        <v>3.9727120335270798</v>
      </c>
      <c r="E1469">
        <v>-5.8331050701616496</v>
      </c>
      <c r="G1469">
        <v>-2.1199542870603998</v>
      </c>
      <c r="H1469">
        <v>3.2386559839322899</v>
      </c>
      <c r="J1469">
        <v>-3.0824043502878999</v>
      </c>
      <c r="K1469">
        <v>-4.5157652819587097</v>
      </c>
    </row>
    <row r="1470" spans="1:11" x14ac:dyDescent="0.2">
      <c r="A1470">
        <v>0.45130594889145598</v>
      </c>
      <c r="B1470">
        <v>3.55265856816425</v>
      </c>
      <c r="D1470">
        <v>3.8733134266146498</v>
      </c>
      <c r="E1470">
        <v>-5.8272162844009499</v>
      </c>
      <c r="G1470">
        <v>-2.1201697966104001</v>
      </c>
      <c r="H1470">
        <v>3.2387626541687302</v>
      </c>
      <c r="J1470">
        <v>-3.1114578317549801</v>
      </c>
      <c r="K1470">
        <v>-4.4208382118739102</v>
      </c>
    </row>
    <row r="1471" spans="1:11" x14ac:dyDescent="0.2">
      <c r="A1471">
        <v>0.50125920353328601</v>
      </c>
      <c r="B1471">
        <v>3.55217630599086</v>
      </c>
      <c r="D1471">
        <v>3.7735428232274901</v>
      </c>
      <c r="E1471">
        <v>-5.8218862705348204</v>
      </c>
      <c r="G1471">
        <v>-2.1203853069231999</v>
      </c>
      <c r="H1471">
        <v>3.23886932308459</v>
      </c>
      <c r="J1471">
        <v>-3.1484001753781201</v>
      </c>
      <c r="K1471">
        <v>-4.3278619955602604</v>
      </c>
    </row>
    <row r="1472" spans="1:11" x14ac:dyDescent="0.2">
      <c r="A1472">
        <v>0.55121243864043101</v>
      </c>
      <c r="B1472">
        <v>3.55169214945533</v>
      </c>
      <c r="D1472">
        <v>3.6737661425711301</v>
      </c>
      <c r="E1472">
        <v>-5.8166645160261998</v>
      </c>
      <c r="G1472">
        <v>-2.12060081799864</v>
      </c>
      <c r="H1472">
        <v>3.2389759906801401</v>
      </c>
      <c r="J1472">
        <v>-3.19521792325492</v>
      </c>
      <c r="K1472">
        <v>-4.24147592383411</v>
      </c>
    </row>
    <row r="1473" spans="1:11" x14ac:dyDescent="0.2">
      <c r="A1473">
        <v>0.60116565414103296</v>
      </c>
      <c r="B1473">
        <v>3.55120609855117</v>
      </c>
      <c r="D1473">
        <v>3.5739885933128099</v>
      </c>
      <c r="E1473">
        <v>-5.8114543355525496</v>
      </c>
      <c r="G1473">
        <v>-2.1208163298365399</v>
      </c>
      <c r="H1473">
        <v>3.2390826569556501</v>
      </c>
      <c r="J1473">
        <v>-3.2467562722783798</v>
      </c>
      <c r="K1473">
        <v>-4.1588357054174097</v>
      </c>
    </row>
    <row r="1474" spans="1:11" x14ac:dyDescent="0.2">
      <c r="A1474">
        <v>0.65111884996323599</v>
      </c>
      <c r="B1474">
        <v>3.5507181532718799</v>
      </c>
      <c r="D1474">
        <v>3.4742510243124101</v>
      </c>
      <c r="E1474">
        <v>-5.8033533639092703</v>
      </c>
      <c r="G1474">
        <v>-2.12103184243675</v>
      </c>
      <c r="H1474">
        <v>3.2391893219113999</v>
      </c>
      <c r="J1474">
        <v>-3.2972948850562598</v>
      </c>
      <c r="K1474">
        <v>-4.0724298650195498</v>
      </c>
    </row>
    <row r="1475" spans="1:11" x14ac:dyDescent="0.2">
      <c r="A1475">
        <v>0.70107202603518304</v>
      </c>
      <c r="B1475">
        <v>3.5502283136109498</v>
      </c>
      <c r="D1475">
        <v>3.3745846949153799</v>
      </c>
      <c r="E1475">
        <v>-5.8037612578329796</v>
      </c>
      <c r="G1475">
        <v>-2.1212473557990998</v>
      </c>
      <c r="H1475">
        <v>3.23929598554765</v>
      </c>
      <c r="J1475">
        <v>-3.3374200467447901</v>
      </c>
      <c r="K1475">
        <v>-3.9818918081021799</v>
      </c>
    </row>
    <row r="1476" spans="1:11" x14ac:dyDescent="0.2">
      <c r="A1476">
        <v>0.75102518228501403</v>
      </c>
      <c r="B1476">
        <v>3.5497365795618601</v>
      </c>
      <c r="D1476">
        <v>3.2746821947070002</v>
      </c>
      <c r="E1476">
        <v>-5.8041672474045001</v>
      </c>
      <c r="G1476">
        <v>-2.1214628699234201</v>
      </c>
      <c r="H1476">
        <v>3.2394026478646798</v>
      </c>
      <c r="J1476">
        <v>-3.3669809852683099</v>
      </c>
      <c r="K1476">
        <v>-3.8869701767409102</v>
      </c>
    </row>
    <row r="1477" spans="1:11" x14ac:dyDescent="0.2">
      <c r="A1477">
        <v>0.80097831864086999</v>
      </c>
      <c r="B1477">
        <v>3.5492429511181101</v>
      </c>
      <c r="D1477">
        <v>3.1747726918856101</v>
      </c>
      <c r="E1477">
        <v>-5.80466678055509</v>
      </c>
      <c r="G1477">
        <v>-2.12167838480954</v>
      </c>
      <c r="H1477">
        <v>3.23950930886275</v>
      </c>
      <c r="J1477">
        <v>-3.4052954937896698</v>
      </c>
      <c r="K1477">
        <v>-3.79456908413127</v>
      </c>
    </row>
    <row r="1478" spans="1:11" x14ac:dyDescent="0.2">
      <c r="A1478">
        <v>0.85093143503088997</v>
      </c>
      <c r="B1478">
        <v>3.5487474282731899</v>
      </c>
      <c r="D1478">
        <v>3.0748620518966301</v>
      </c>
      <c r="E1478">
        <v>-5.8051693187454996</v>
      </c>
      <c r="G1478">
        <v>-2.1218939004573101</v>
      </c>
      <c r="H1478">
        <v>3.2396159685421302</v>
      </c>
      <c r="J1478">
        <v>-3.4536679134203401</v>
      </c>
      <c r="K1478">
        <v>-3.7078477047171798</v>
      </c>
    </row>
    <row r="1479" spans="1:11" x14ac:dyDescent="0.2">
      <c r="A1479">
        <v>0.90088453138321301</v>
      </c>
      <c r="B1479">
        <v>3.5482500110205701</v>
      </c>
      <c r="D1479">
        <v>2.97495121159516</v>
      </c>
      <c r="E1479">
        <v>-5.8056658115426396</v>
      </c>
      <c r="G1479">
        <v>-2.12210941686656</v>
      </c>
      <c r="H1479">
        <v>3.2397226269031001</v>
      </c>
      <c r="J1479">
        <v>-3.5105813758508302</v>
      </c>
      <c r="K1479">
        <v>-3.6261605144447899</v>
      </c>
    </row>
    <row r="1480" spans="1:11" x14ac:dyDescent="0.2">
      <c r="A1480">
        <v>0.95083760762597702</v>
      </c>
      <c r="B1480">
        <v>3.54775069935374</v>
      </c>
      <c r="D1480">
        <v>2.8750403123834301</v>
      </c>
      <c r="E1480">
        <v>-5.8061549748837802</v>
      </c>
      <c r="G1480">
        <v>-2.1223249340371102</v>
      </c>
      <c r="H1480">
        <v>3.2398292839459302</v>
      </c>
      <c r="J1480">
        <v>-3.5598027189978501</v>
      </c>
      <c r="K1480">
        <v>-3.5387611968487298</v>
      </c>
    </row>
    <row r="1481" spans="1:11" x14ac:dyDescent="0.2">
      <c r="A1481">
        <v>1.0007906636873201</v>
      </c>
      <c r="B1481">
        <v>3.54724949326619</v>
      </c>
      <c r="D1481">
        <v>2.7751293770868499</v>
      </c>
      <c r="E1481">
        <v>-5.8066366081850296</v>
      </c>
      <c r="G1481">
        <v>-2.12254045196882</v>
      </c>
      <c r="H1481">
        <v>3.2399359396708798</v>
      </c>
      <c r="J1481">
        <v>-3.59832932420681</v>
      </c>
      <c r="K1481">
        <v>-3.4475531480893999</v>
      </c>
    </row>
    <row r="1482" spans="1:11" x14ac:dyDescent="0.2">
      <c r="A1482">
        <v>1.0507436994953701</v>
      </c>
      <c r="B1482">
        <v>3.54674639275138</v>
      </c>
      <c r="D1482">
        <v>2.6752184098338501</v>
      </c>
      <c r="E1482">
        <v>-5.80711067944004</v>
      </c>
      <c r="G1482">
        <v>-2.1227559706614998</v>
      </c>
      <c r="H1482">
        <v>3.2400425940782198</v>
      </c>
      <c r="J1482">
        <v>-3.6261459480104401</v>
      </c>
      <c r="K1482">
        <v>-3.3521964995751898</v>
      </c>
    </row>
    <row r="1483" spans="1:11" x14ac:dyDescent="0.2">
      <c r="A1483">
        <v>1.10069671497828</v>
      </c>
      <c r="B1483">
        <v>3.5462413978027998</v>
      </c>
      <c r="D1483">
        <v>2.5753074117665098</v>
      </c>
      <c r="E1483">
        <v>-5.8075771834890499</v>
      </c>
      <c r="G1483">
        <v>-2.1229714901149999</v>
      </c>
      <c r="H1483">
        <v>3.2401492471682398</v>
      </c>
      <c r="J1483">
        <v>-3.66701798825419</v>
      </c>
      <c r="K1483">
        <v>-3.2624779860155599</v>
      </c>
    </row>
    <row r="1484" spans="1:11" x14ac:dyDescent="0.2">
      <c r="A1484">
        <v>1.1506497100641699</v>
      </c>
      <c r="B1484">
        <v>3.5457345084139198</v>
      </c>
      <c r="D1484">
        <v>2.4753963835487598</v>
      </c>
      <c r="E1484">
        <v>-5.80803611946736</v>
      </c>
      <c r="G1484">
        <v>-2.1231870103291501</v>
      </c>
      <c r="H1484">
        <v>3.2402558989411898</v>
      </c>
      <c r="J1484">
        <v>-3.7075532269317502</v>
      </c>
      <c r="K1484">
        <v>-3.1710462142698801</v>
      </c>
    </row>
    <row r="1485" spans="1:11" x14ac:dyDescent="0.2">
      <c r="A1485">
        <v>1.2006026846811799</v>
      </c>
      <c r="B1485">
        <v>3.5452257245782102</v>
      </c>
      <c r="D1485">
        <v>2.3754853257679001</v>
      </c>
      <c r="E1485">
        <v>-5.8084874871979899</v>
      </c>
      <c r="G1485">
        <v>-2.1234025313037899</v>
      </c>
      <c r="H1485">
        <v>3.2403625493973398</v>
      </c>
      <c r="J1485">
        <v>-3.7389263222955198</v>
      </c>
      <c r="K1485">
        <v>-3.0763222864842299</v>
      </c>
    </row>
    <row r="1486" spans="1:11" x14ac:dyDescent="0.2">
      <c r="A1486">
        <v>1.2505556387574399</v>
      </c>
      <c r="B1486">
        <v>3.5447150462891401</v>
      </c>
      <c r="D1486">
        <v>2.2755742389989901</v>
      </c>
      <c r="E1486">
        <v>-5.8089312866140999</v>
      </c>
      <c r="G1486">
        <v>-2.1236180530387498</v>
      </c>
      <c r="H1486">
        <v>3.2404691985369798</v>
      </c>
      <c r="J1486">
        <v>-3.7575940653167801</v>
      </c>
      <c r="K1486">
        <v>-2.9792013851658101</v>
      </c>
    </row>
    <row r="1487" spans="1:11" x14ac:dyDescent="0.2">
      <c r="A1487">
        <v>1.3005085722210901</v>
      </c>
      <c r="B1487">
        <v>3.5442024735401798</v>
      </c>
      <c r="D1487">
        <v>2.1756631238151201</v>
      </c>
      <c r="E1487">
        <v>-5.8093675176664199</v>
      </c>
      <c r="G1487">
        <v>-2.1238335755338702</v>
      </c>
      <c r="H1487">
        <v>3.24057584636035</v>
      </c>
      <c r="J1487">
        <v>-3.7742047259484401</v>
      </c>
      <c r="K1487">
        <v>-2.8805670060089001</v>
      </c>
    </row>
    <row r="1488" spans="1:11" x14ac:dyDescent="0.2">
      <c r="A1488">
        <v>1.3504614850002501</v>
      </c>
      <c r="B1488">
        <v>3.54368800632479</v>
      </c>
      <c r="D1488">
        <v>2.0757519807890801</v>
      </c>
      <c r="E1488">
        <v>-5.8097961803085196</v>
      </c>
      <c r="G1488">
        <v>-2.1240490987889702</v>
      </c>
      <c r="H1488">
        <v>3.2406824928677498</v>
      </c>
      <c r="J1488">
        <v>-3.7906742891959802</v>
      </c>
      <c r="K1488">
        <v>-2.7819329553780898</v>
      </c>
    </row>
    <row r="1489" spans="1:11" x14ac:dyDescent="0.2">
      <c r="A1489">
        <v>1.4004143770230599</v>
      </c>
      <c r="B1489">
        <v>3.5431716446364399</v>
      </c>
      <c r="D1489">
        <v>1.97569848093635</v>
      </c>
      <c r="E1489">
        <v>-5.8081407034018397</v>
      </c>
      <c r="G1489">
        <v>-2.1242646228039002</v>
      </c>
      <c r="H1489">
        <v>3.24078913805943</v>
      </c>
      <c r="J1489">
        <v>-3.8083581056326099</v>
      </c>
      <c r="K1489">
        <v>-2.6850662762592701</v>
      </c>
    </row>
    <row r="1490" spans="1:11" x14ac:dyDescent="0.2">
      <c r="A1490">
        <v>1.45036724821764</v>
      </c>
      <c r="B1490">
        <v>3.5426533884685898</v>
      </c>
      <c r="D1490">
        <v>1.87620973596368</v>
      </c>
      <c r="E1490">
        <v>-5.81088852175239</v>
      </c>
      <c r="G1490">
        <v>-2.1244801475784998</v>
      </c>
      <c r="H1490">
        <v>3.2408957819356701</v>
      </c>
      <c r="J1490">
        <v>-3.8179005611304202</v>
      </c>
      <c r="K1490">
        <v>-2.5872154957163098</v>
      </c>
    </row>
    <row r="1491" spans="1:11" x14ac:dyDescent="0.2">
      <c r="A1491">
        <v>1.5003200985121199</v>
      </c>
      <c r="B1491">
        <v>3.5421332378146899</v>
      </c>
      <c r="D1491">
        <v>1.7768487100591399</v>
      </c>
      <c r="E1491">
        <v>-5.8141583156373402</v>
      </c>
      <c r="G1491">
        <v>-2.1246956731125901</v>
      </c>
      <c r="H1491">
        <v>3.2410024244967301</v>
      </c>
      <c r="J1491">
        <v>-3.8314016114035199</v>
      </c>
      <c r="K1491">
        <v>-2.4891675229628198</v>
      </c>
    </row>
    <row r="1492" spans="1:11" x14ac:dyDescent="0.2">
      <c r="A1492">
        <v>1.5502729278346301</v>
      </c>
      <c r="B1492">
        <v>3.5416111926682099</v>
      </c>
      <c r="D1492">
        <v>1.6774690662854601</v>
      </c>
      <c r="E1492">
        <v>-5.82645395428802</v>
      </c>
      <c r="G1492">
        <v>-2.1249111994060201</v>
      </c>
      <c r="H1492">
        <v>3.24110906574289</v>
      </c>
      <c r="J1492">
        <v>-3.8575341431997598</v>
      </c>
      <c r="K1492">
        <v>-2.3938486868386502</v>
      </c>
    </row>
    <row r="1493" spans="1:11" x14ac:dyDescent="0.2">
      <c r="A1493">
        <v>1.6002257361133101</v>
      </c>
      <c r="B1493">
        <v>3.5410872530225999</v>
      </c>
      <c r="D1493">
        <v>1.5775354771123999</v>
      </c>
      <c r="E1493">
        <v>-5.8381002545943597</v>
      </c>
      <c r="G1493">
        <v>-2.12512672645861</v>
      </c>
      <c r="H1493">
        <v>3.24121570567441</v>
      </c>
      <c r="J1493">
        <v>-3.8831443054767201</v>
      </c>
      <c r="K1493">
        <v>-2.2973553769778099</v>
      </c>
    </row>
    <row r="1494" spans="1:11" x14ac:dyDescent="0.2">
      <c r="A1494">
        <v>1.65017852327626</v>
      </c>
      <c r="B1494">
        <v>3.5405614188713002</v>
      </c>
      <c r="D1494">
        <v>1.47772565414708</v>
      </c>
      <c r="E1494">
        <v>-5.8386687016705299</v>
      </c>
      <c r="G1494">
        <v>-2.1253422542701998</v>
      </c>
      <c r="H1494">
        <v>3.2413223442915702</v>
      </c>
      <c r="J1494">
        <v>-3.8990995719369899</v>
      </c>
      <c r="K1494">
        <v>-2.1989281887860201</v>
      </c>
    </row>
    <row r="1495" spans="1:11" x14ac:dyDescent="0.2">
      <c r="A1495">
        <v>1.70013128925163</v>
      </c>
      <c r="B1495">
        <v>3.54003369020778</v>
      </c>
      <c r="D1495">
        <v>1.3792000866277201</v>
      </c>
      <c r="E1495">
        <v>-5.8252803451800803</v>
      </c>
      <c r="G1495">
        <v>-2.1255577828406298</v>
      </c>
      <c r="H1495">
        <v>3.2414289815946402</v>
      </c>
      <c r="J1495">
        <v>-3.9033043644630401</v>
      </c>
      <c r="K1495">
        <v>-2.1003703408163199</v>
      </c>
    </row>
    <row r="1496" spans="1:11" x14ac:dyDescent="0.2">
      <c r="A1496">
        <v>1.7500840339675301</v>
      </c>
      <c r="B1496">
        <v>3.5395040670254798</v>
      </c>
      <c r="D1496">
        <v>1.2810050311763601</v>
      </c>
      <c r="E1496">
        <v>-5.8063426283268198</v>
      </c>
      <c r="G1496">
        <v>-2.12577331216974</v>
      </c>
      <c r="H1496">
        <v>3.2415356175838701</v>
      </c>
      <c r="J1496">
        <v>-3.90361186997329</v>
      </c>
      <c r="K1496">
        <v>-2.0021813894123301</v>
      </c>
    </row>
    <row r="1497" spans="1:11" x14ac:dyDescent="0.2">
      <c r="A1497">
        <v>1.8000367573520899</v>
      </c>
      <c r="B1497">
        <v>3.5389725493178399</v>
      </c>
      <c r="D1497">
        <v>1.1820490441252101</v>
      </c>
      <c r="E1497">
        <v>-5.7962539886641897</v>
      </c>
      <c r="G1497">
        <v>-2.1259888422573501</v>
      </c>
      <c r="H1497">
        <v>3.2416422522595498</v>
      </c>
      <c r="J1497">
        <v>-3.8938722731732298</v>
      </c>
      <c r="K1497">
        <v>-1.9055608954737699</v>
      </c>
    </row>
    <row r="1498" spans="1:11" x14ac:dyDescent="0.2">
      <c r="A1498">
        <v>1.8499894593334301</v>
      </c>
      <c r="B1498">
        <v>3.5384391370783099</v>
      </c>
      <c r="D1498">
        <v>1.0815268656047401</v>
      </c>
      <c r="E1498">
        <v>-5.7988702036653299</v>
      </c>
      <c r="G1498">
        <v>-2.12620437310331</v>
      </c>
      <c r="H1498">
        <v>3.2417488856219401</v>
      </c>
      <c r="J1498">
        <v>-3.8836992808101298</v>
      </c>
      <c r="K1498">
        <v>-1.8059619499228201</v>
      </c>
    </row>
    <row r="1499" spans="1:11" x14ac:dyDescent="0.2">
      <c r="A1499">
        <v>1.8999421398396801</v>
      </c>
      <c r="B1499">
        <v>3.5379038303003201</v>
      </c>
      <c r="D1499">
        <v>0.98100078832306203</v>
      </c>
      <c r="E1499">
        <v>-5.80634346274097</v>
      </c>
      <c r="G1499">
        <v>-2.1264199047074501</v>
      </c>
      <c r="H1499">
        <v>3.2418555176713202</v>
      </c>
      <c r="J1499">
        <v>-3.8820875145146099</v>
      </c>
      <c r="K1499">
        <v>-1.7054082088348601</v>
      </c>
    </row>
    <row r="1500" spans="1:11" x14ac:dyDescent="0.2">
      <c r="A1500">
        <v>1.9498947987989399</v>
      </c>
      <c r="B1500">
        <v>3.5373666289773298</v>
      </c>
      <c r="D1500">
        <v>0.882918732388557</v>
      </c>
      <c r="E1500">
        <v>-5.8050265324640797</v>
      </c>
      <c r="G1500">
        <v>-2.1266354370696101</v>
      </c>
      <c r="H1500">
        <v>3.2419621484079402</v>
      </c>
      <c r="J1500">
        <v>-3.8821711884462502</v>
      </c>
      <c r="K1500">
        <v>-1.60614459605755</v>
      </c>
    </row>
    <row r="1501" spans="1:11" x14ac:dyDescent="0.2">
      <c r="A1501">
        <v>1.9998474361393599</v>
      </c>
      <c r="B1501">
        <v>3.5368275331027701</v>
      </c>
      <c r="D1501">
        <v>0.78336524378212602</v>
      </c>
      <c r="E1501">
        <v>-5.8123241598081004</v>
      </c>
      <c r="G1501">
        <v>-2.1268509701896101</v>
      </c>
      <c r="H1501">
        <v>3.24206877783209</v>
      </c>
      <c r="J1501">
        <v>-3.89295128467346</v>
      </c>
      <c r="K1501">
        <v>-1.5075044729431799</v>
      </c>
    </row>
    <row r="1502" spans="1:11" x14ac:dyDescent="0.2">
      <c r="A1502">
        <v>2.0498000517890298</v>
      </c>
      <c r="B1502">
        <v>3.5362865426700698</v>
      </c>
      <c r="D1502">
        <v>0.68563085796200196</v>
      </c>
      <c r="E1502">
        <v>-5.8127845224732404</v>
      </c>
      <c r="G1502">
        <v>-2.1270665040673</v>
      </c>
      <c r="H1502">
        <v>3.2421754059440202</v>
      </c>
      <c r="J1502">
        <v>-3.9332622668189998</v>
      </c>
      <c r="K1502">
        <v>-1.3638621613564501</v>
      </c>
    </row>
    <row r="1503" spans="1:11" x14ac:dyDescent="0.2">
      <c r="A1503">
        <v>2.09975264567609</v>
      </c>
      <c r="B1503">
        <v>3.53574365767266</v>
      </c>
      <c r="D1503">
        <v>0.58756990147216603</v>
      </c>
      <c r="E1503">
        <v>-5.8153029879820197</v>
      </c>
      <c r="G1503">
        <v>-2.12728203870252</v>
      </c>
      <c r="H1503">
        <v>3.2422820327440198</v>
      </c>
      <c r="J1503">
        <v>-3.9610712814969502</v>
      </c>
      <c r="K1503">
        <v>-1.2168316743037999</v>
      </c>
    </row>
    <row r="1504" spans="1:11" x14ac:dyDescent="0.2">
      <c r="A1504">
        <v>2.1497052177286502</v>
      </c>
      <c r="B1504">
        <v>3.5351988781039898</v>
      </c>
      <c r="D1504">
        <v>0.49018110798873199</v>
      </c>
      <c r="E1504">
        <v>-5.8233208741117997</v>
      </c>
      <c r="G1504">
        <v>-2.1274975740950901</v>
      </c>
      <c r="H1504">
        <v>3.2423886582323398</v>
      </c>
      <c r="J1504">
        <v>-3.96486673575872</v>
      </c>
      <c r="K1504">
        <v>-1.11781991690119</v>
      </c>
    </row>
    <row r="1505" spans="1:11" x14ac:dyDescent="0.2">
      <c r="A1505">
        <v>2.1996577678748199</v>
      </c>
      <c r="B1505">
        <v>3.5346522039574602</v>
      </c>
      <c r="D1505">
        <v>0.391169886936588</v>
      </c>
      <c r="E1505">
        <v>-5.8384924204631696</v>
      </c>
      <c r="G1505">
        <v>-2.1277131102448599</v>
      </c>
      <c r="H1505">
        <v>3.2424952824092599</v>
      </c>
      <c r="J1505">
        <v>-3.95518085655665</v>
      </c>
      <c r="K1505">
        <v>-1.0193967297623501</v>
      </c>
    </row>
    <row r="1506" spans="1:11" x14ac:dyDescent="0.2">
      <c r="A1506">
        <v>2.24961029604273</v>
      </c>
      <c r="B1506">
        <v>3.53410363522653</v>
      </c>
      <c r="D1506">
        <v>0.29413525970417598</v>
      </c>
      <c r="E1506">
        <v>-5.8630642978349696</v>
      </c>
      <c r="G1506">
        <v>-2.1279286471516499</v>
      </c>
      <c r="H1506">
        <v>3.2426019052750399</v>
      </c>
      <c r="J1506">
        <v>-3.9554569787831402</v>
      </c>
      <c r="K1506">
        <v>-0.920032983999447</v>
      </c>
    </row>
    <row r="1507" spans="1:11" x14ac:dyDescent="0.2">
      <c r="A1507">
        <v>2.2995628021604801</v>
      </c>
      <c r="B1507">
        <v>3.5335531719045901</v>
      </c>
      <c r="D1507">
        <v>0.20213598222291099</v>
      </c>
      <c r="E1507">
        <v>-5.8995013159868401</v>
      </c>
      <c r="G1507">
        <v>-2.12814418481531</v>
      </c>
      <c r="H1507">
        <v>3.24270852682996</v>
      </c>
      <c r="J1507">
        <v>-3.96590465437425</v>
      </c>
      <c r="K1507">
        <v>-0.82129300197712896</v>
      </c>
    </row>
    <row r="1508" spans="1:11" x14ac:dyDescent="0.2">
      <c r="A1508">
        <v>2.3495152861561999</v>
      </c>
      <c r="B1508">
        <v>3.5330008139850899</v>
      </c>
      <c r="D1508">
        <v>0.109537554709267</v>
      </c>
      <c r="E1508">
        <v>-5.9368519142669598</v>
      </c>
      <c r="G1508">
        <v>-2.1283597232356799</v>
      </c>
      <c r="H1508">
        <v>3.2428151470742801</v>
      </c>
      <c r="J1508">
        <v>-3.98652890146783</v>
      </c>
      <c r="K1508">
        <v>-0.72420481459367403</v>
      </c>
    </row>
    <row r="1509" spans="1:11" x14ac:dyDescent="0.2">
      <c r="A1509">
        <v>2.3994677479579898</v>
      </c>
      <c r="B1509">
        <v>3.53244656146143</v>
      </c>
      <c r="D1509">
        <v>1.7148097354638601E-2</v>
      </c>
      <c r="E1509">
        <v>-5.9773968528038601</v>
      </c>
      <c r="G1509">
        <v>-2.12857526241257</v>
      </c>
      <c r="H1509">
        <v>3.2429217660082799</v>
      </c>
      <c r="J1509">
        <v>-4.0171460774643801</v>
      </c>
      <c r="K1509">
        <v>-0.62980217638174696</v>
      </c>
    </row>
    <row r="1510" spans="1:11" x14ac:dyDescent="0.2">
      <c r="A1510">
        <v>2.4494201874939701</v>
      </c>
      <c r="B1510">
        <v>3.53189041432704</v>
      </c>
      <c r="D1510">
        <v>-7.7281630487765596E-2</v>
      </c>
      <c r="E1510">
        <v>-6.0106627297676098</v>
      </c>
      <c r="G1510">
        <v>-2.1287908023458502</v>
      </c>
      <c r="H1510">
        <v>3.24302838363222</v>
      </c>
      <c r="J1510">
        <v>-4.0586622971121198</v>
      </c>
      <c r="K1510">
        <v>-0.539762159143514</v>
      </c>
    </row>
    <row r="1511" spans="1:11" x14ac:dyDescent="0.2">
      <c r="A1511">
        <v>2.4993726046922502</v>
      </c>
      <c r="B1511">
        <v>3.5313323725753398</v>
      </c>
      <c r="D1511">
        <v>-0.174369507441441</v>
      </c>
      <c r="E1511">
        <v>-6.0320084004496701</v>
      </c>
      <c r="G1511">
        <v>-2.1290063430353299</v>
      </c>
      <c r="H1511">
        <v>3.2431349999463599</v>
      </c>
      <c r="J1511">
        <v>-4.1055667609640203</v>
      </c>
      <c r="K1511">
        <v>-0.45253014675935499</v>
      </c>
    </row>
    <row r="1512" spans="1:11" x14ac:dyDescent="0.2">
      <c r="A1512">
        <v>2.5493249994809402</v>
      </c>
      <c r="B1512">
        <v>3.5307724361997299</v>
      </c>
      <c r="D1512">
        <v>-0.27368333506289799</v>
      </c>
      <c r="E1512">
        <v>-6.0442648680362403</v>
      </c>
      <c r="G1512">
        <v>-2.1292218844808501</v>
      </c>
      <c r="H1512">
        <v>3.2432416149509899</v>
      </c>
      <c r="J1512">
        <v>-4.15890746156213</v>
      </c>
      <c r="K1512">
        <v>-0.36823793133280702</v>
      </c>
    </row>
    <row r="1513" spans="1:11" x14ac:dyDescent="0.2">
      <c r="A1513">
        <v>2.5992773717881499</v>
      </c>
      <c r="B1513">
        <v>3.5302106051936302</v>
      </c>
      <c r="D1513">
        <v>-0.37351368300670801</v>
      </c>
      <c r="E1513">
        <v>-6.0567543568940403</v>
      </c>
      <c r="G1513">
        <v>-2.12943742668226</v>
      </c>
      <c r="H1513">
        <v>3.24334822864637</v>
      </c>
      <c r="J1513">
        <v>-4.22208738437799</v>
      </c>
      <c r="K1513">
        <v>-0.29185476076299299</v>
      </c>
    </row>
    <row r="1514" spans="1:11" x14ac:dyDescent="0.2">
      <c r="A1514">
        <v>2.649229721542</v>
      </c>
      <c r="B1514">
        <v>3.5296468795504401</v>
      </c>
      <c r="D1514">
        <v>-0.473321773391428</v>
      </c>
      <c r="E1514">
        <v>-6.0581384860626404</v>
      </c>
      <c r="G1514">
        <v>-2.12965296963938</v>
      </c>
      <c r="H1514">
        <v>3.2434548410327602</v>
      </c>
      <c r="J1514">
        <v>-4.2854378776770101</v>
      </c>
      <c r="K1514">
        <v>-0.21502371526867201</v>
      </c>
    </row>
    <row r="1515" spans="1:11" x14ac:dyDescent="0.2">
      <c r="A1515">
        <v>2.69918204867058</v>
      </c>
      <c r="B1515">
        <v>3.5290812592635801</v>
      </c>
      <c r="D1515">
        <v>-0.57264449983501597</v>
      </c>
      <c r="E1515">
        <v>-6.0489999025569503</v>
      </c>
      <c r="G1515">
        <v>-2.1298685133520499</v>
      </c>
      <c r="H1515">
        <v>3.2435614521104301</v>
      </c>
      <c r="J1515">
        <v>-4.3507160886577099</v>
      </c>
      <c r="K1515">
        <v>-0.13937884063900799</v>
      </c>
    </row>
    <row r="1516" spans="1:11" x14ac:dyDescent="0.2">
      <c r="A1516">
        <v>2.7491343531019998</v>
      </c>
      <c r="B1516">
        <v>3.5285137443264598</v>
      </c>
      <c r="D1516">
        <v>-0.67041299424896095</v>
      </c>
      <c r="E1516">
        <v>-6.0294262275614701</v>
      </c>
      <c r="G1516">
        <v>-2.1300840578201199</v>
      </c>
      <c r="H1516">
        <v>3.2436680618796601</v>
      </c>
      <c r="J1516">
        <v>-4.4229411207220997</v>
      </c>
      <c r="K1516">
        <v>-7.0446533645841206E-2</v>
      </c>
    </row>
    <row r="1517" spans="1:11" x14ac:dyDescent="0.2">
      <c r="A1517">
        <v>2.7990866347643801</v>
      </c>
      <c r="B1517">
        <v>3.5279443347324602</v>
      </c>
      <c r="D1517">
        <v>-0.76553327044808395</v>
      </c>
      <c r="E1517">
        <v>-5.99959274710824</v>
      </c>
      <c r="G1517">
        <v>-2.1302996030434098</v>
      </c>
      <c r="H1517">
        <v>3.2437746703407102</v>
      </c>
      <c r="J1517">
        <v>-4.5012736784983103</v>
      </c>
      <c r="K1517">
        <v>-1.09076388178739E-2</v>
      </c>
    </row>
    <row r="1518" spans="1:11" x14ac:dyDescent="0.2">
      <c r="A1518">
        <v>2.84903889358581</v>
      </c>
      <c r="B1518">
        <v>3.5273730304750002</v>
      </c>
      <c r="D1518">
        <v>-0.85707174888174698</v>
      </c>
      <c r="E1518">
        <v>-5.9597657519592699</v>
      </c>
      <c r="G1518">
        <v>-2.1305151490217602</v>
      </c>
      <c r="H1518">
        <v>3.2438812774938501</v>
      </c>
      <c r="J1518">
        <v>-4.5870796097139896</v>
      </c>
      <c r="K1518">
        <v>3.9623018664586902E-2</v>
      </c>
    </row>
    <row r="1519" spans="1:11" x14ac:dyDescent="0.2">
      <c r="A1519">
        <v>2.89899112949441</v>
      </c>
      <c r="B1519">
        <v>3.52679983154747</v>
      </c>
      <c r="D1519">
        <v>-0.94257825558521702</v>
      </c>
      <c r="E1519">
        <v>-5.9093358782543497</v>
      </c>
      <c r="G1519">
        <v>-2.1307306957550098</v>
      </c>
      <c r="H1519">
        <v>3.2439878833393498</v>
      </c>
      <c r="J1519">
        <v>-4.6666589170869504</v>
      </c>
      <c r="K1519">
        <v>9.9259381478620803E-2</v>
      </c>
    </row>
    <row r="1520" spans="1:11" x14ac:dyDescent="0.2">
      <c r="A1520">
        <v>2.9489433424182798</v>
      </c>
      <c r="B1520">
        <v>3.5262247379432599</v>
      </c>
      <c r="D1520">
        <v>-1.0198408243816499</v>
      </c>
      <c r="E1520">
        <v>-5.84863527894142</v>
      </c>
      <c r="G1520">
        <v>-2.13094624324299</v>
      </c>
      <c r="H1520">
        <v>3.2440944878774798</v>
      </c>
      <c r="J1520">
        <v>-4.7432167785322399</v>
      </c>
      <c r="K1520">
        <v>0.162687292366997</v>
      </c>
    </row>
    <row r="1521" spans="1:11" x14ac:dyDescent="0.2">
      <c r="A1521">
        <v>2.9988955322855202</v>
      </c>
      <c r="B1521">
        <v>3.5256477496557799</v>
      </c>
      <c r="D1521">
        <v>-1.1023026666712401</v>
      </c>
      <c r="E1521">
        <v>-5.7955959630809399</v>
      </c>
      <c r="G1521">
        <v>-2.1311617914855399</v>
      </c>
      <c r="H1521">
        <v>3.2442010911085002</v>
      </c>
      <c r="J1521">
        <v>-4.8147918025305003</v>
      </c>
      <c r="K1521">
        <v>0.23289366522718299</v>
      </c>
    </row>
    <row r="1522" spans="1:11" x14ac:dyDescent="0.2">
      <c r="A1522">
        <v>3.0488476990242299</v>
      </c>
      <c r="B1522">
        <v>3.52506886667841</v>
      </c>
      <c r="D1522">
        <v>-1.19250914666029</v>
      </c>
      <c r="E1522">
        <v>-5.7544858440666502</v>
      </c>
      <c r="G1522">
        <v>-2.1313773404825</v>
      </c>
      <c r="H1522">
        <v>3.2443076930326802</v>
      </c>
      <c r="J1522">
        <v>-4.8790132757140201</v>
      </c>
      <c r="K1522">
        <v>0.309789587982502</v>
      </c>
    </row>
    <row r="1523" spans="1:11" x14ac:dyDescent="0.2">
      <c r="A1523">
        <v>3.0987998425625101</v>
      </c>
      <c r="B1523">
        <v>3.5244880890045498</v>
      </c>
      <c r="D1523">
        <v>-1.27853653596679</v>
      </c>
      <c r="E1523">
        <v>-5.70441508835279</v>
      </c>
      <c r="G1523">
        <v>-2.1315928902337</v>
      </c>
      <c r="H1523">
        <v>3.2444142936503</v>
      </c>
      <c r="J1523">
        <v>-4.9352190223337802</v>
      </c>
      <c r="K1523">
        <v>0.39255138498164199</v>
      </c>
    </row>
    <row r="1524" spans="1:11" x14ac:dyDescent="0.2">
      <c r="A1524">
        <v>3.1487519628284701</v>
      </c>
      <c r="B1524">
        <v>3.5239054166275801</v>
      </c>
      <c r="D1524">
        <v>-1.3605553782523501</v>
      </c>
      <c r="E1524">
        <v>-5.6476712740800199</v>
      </c>
      <c r="G1524">
        <v>-2.1318084407389799</v>
      </c>
      <c r="H1524">
        <v>3.2445208929616101</v>
      </c>
      <c r="J1524">
        <v>-4.9812753241134802</v>
      </c>
      <c r="K1524">
        <v>0.48014921602845101</v>
      </c>
    </row>
    <row r="1525" spans="1:11" x14ac:dyDescent="0.2">
      <c r="A1525">
        <v>3.1987040597502001</v>
      </c>
      <c r="B1525">
        <v>3.5233208495408901</v>
      </c>
      <c r="D1525">
        <v>-1.44132296879248</v>
      </c>
      <c r="E1525">
        <v>-5.5893879821624601</v>
      </c>
      <c r="G1525">
        <v>-2.1320239919981798</v>
      </c>
      <c r="H1525">
        <v>3.2446274909668902</v>
      </c>
      <c r="J1525">
        <v>-5.0219816665065702</v>
      </c>
      <c r="K1525">
        <v>0.57011037195603298</v>
      </c>
    </row>
    <row r="1526" spans="1:11" x14ac:dyDescent="0.2">
      <c r="A1526">
        <v>3.2486561332558002</v>
      </c>
      <c r="B1526">
        <v>3.5227343877378599</v>
      </c>
      <c r="D1526">
        <v>-1.52526703345805</v>
      </c>
      <c r="E1526">
        <v>-5.5382128825021102</v>
      </c>
      <c r="G1526">
        <v>-2.1322395440111301</v>
      </c>
      <c r="H1526">
        <v>3.2447340876664099</v>
      </c>
      <c r="J1526">
        <v>-5.0534414034828501</v>
      </c>
      <c r="K1526">
        <v>0.66399589947927695</v>
      </c>
    </row>
    <row r="1527" spans="1:11" x14ac:dyDescent="0.2">
      <c r="A1527">
        <v>3.29860818327337</v>
      </c>
      <c r="B1527">
        <v>3.5221460312118702</v>
      </c>
      <c r="D1527">
        <v>-1.6095070238695799</v>
      </c>
      <c r="E1527">
        <v>-5.48460046093708</v>
      </c>
      <c r="G1527">
        <v>-2.1324550967776701</v>
      </c>
      <c r="H1527">
        <v>3.2448406830604299</v>
      </c>
      <c r="J1527">
        <v>-5.0795761777157402</v>
      </c>
      <c r="K1527">
        <v>0.75863341988454203</v>
      </c>
    </row>
    <row r="1528" spans="1:11" x14ac:dyDescent="0.2">
      <c r="A1528">
        <v>3.3485602097310201</v>
      </c>
      <c r="B1528">
        <v>3.5215557799563002</v>
      </c>
      <c r="D1528">
        <v>-1.68842802048108</v>
      </c>
      <c r="E1528">
        <v>-5.4228930760592702</v>
      </c>
      <c r="G1528">
        <v>-2.13267065029763</v>
      </c>
      <c r="H1528">
        <v>3.2449472771492198</v>
      </c>
      <c r="J1528">
        <v>-5.0981612464344801</v>
      </c>
      <c r="K1528">
        <v>0.85651893002059198</v>
      </c>
    </row>
    <row r="1529" spans="1:11" x14ac:dyDescent="0.2">
      <c r="A1529">
        <v>3.3985122125568199</v>
      </c>
      <c r="B1529">
        <v>3.52096363396454</v>
      </c>
      <c r="D1529">
        <v>-1.7608821438067701</v>
      </c>
      <c r="E1529">
        <v>-5.35379597462655</v>
      </c>
      <c r="G1529">
        <v>-2.1328862045708599</v>
      </c>
      <c r="H1529">
        <v>3.24505386993305</v>
      </c>
      <c r="J1529">
        <v>-5.1105901771852702</v>
      </c>
      <c r="K1529">
        <v>0.95546795755872505</v>
      </c>
    </row>
    <row r="1530" spans="1:11" x14ac:dyDescent="0.2">
      <c r="A1530">
        <v>3.4484641916788901</v>
      </c>
      <c r="B1530">
        <v>3.5203695932299399</v>
      </c>
      <c r="D1530">
        <v>-1.8261828416746999</v>
      </c>
      <c r="E1530">
        <v>-5.2778285815104704</v>
      </c>
      <c r="G1530">
        <v>-2.1331017595971802</v>
      </c>
      <c r="H1530">
        <v>3.2451604614121901</v>
      </c>
      <c r="J1530">
        <v>-5.12062791043122</v>
      </c>
      <c r="K1530">
        <v>1.0548727880829101</v>
      </c>
    </row>
    <row r="1531" spans="1:11" x14ac:dyDescent="0.2">
      <c r="A1531">
        <v>3.4984161470253099</v>
      </c>
      <c r="B1531">
        <v>3.51977365774589</v>
      </c>
      <c r="D1531">
        <v>-1.8783921497048099</v>
      </c>
      <c r="E1531">
        <v>-5.1937065034517698</v>
      </c>
      <c r="G1531">
        <v>-2.13331731537644</v>
      </c>
      <c r="H1531">
        <v>3.2452670515869002</v>
      </c>
      <c r="J1531">
        <v>-5.1192042864498104</v>
      </c>
      <c r="K1531">
        <v>1.15349428991612</v>
      </c>
    </row>
    <row r="1532" spans="1:11" x14ac:dyDescent="0.2">
      <c r="A1532">
        <v>3.54836807852418</v>
      </c>
      <c r="B1532">
        <v>3.5191758275057601</v>
      </c>
      <c r="D1532">
        <v>-1.93290504053073</v>
      </c>
      <c r="E1532">
        <v>-5.1099377324395201</v>
      </c>
      <c r="G1532">
        <v>-2.1335328719084701</v>
      </c>
      <c r="H1532">
        <v>3.24537364045745</v>
      </c>
      <c r="J1532">
        <v>-5.1126447473915402</v>
      </c>
      <c r="K1532">
        <v>1.25122746034921</v>
      </c>
    </row>
    <row r="1533" spans="1:11" x14ac:dyDescent="0.2">
      <c r="A1533">
        <v>3.5983199861035802</v>
      </c>
      <c r="B1533">
        <v>3.5185761025029199</v>
      </c>
      <c r="D1533">
        <v>-1.99519999505265</v>
      </c>
      <c r="E1533">
        <v>-5.0331425393233502</v>
      </c>
      <c r="G1533">
        <v>-2.1337484291931101</v>
      </c>
      <c r="H1533">
        <v>3.2454802280241202</v>
      </c>
      <c r="J1533">
        <v>-5.0990575480072202</v>
      </c>
      <c r="K1533">
        <v>1.3504211594917199</v>
      </c>
    </row>
    <row r="1534" spans="1:11" x14ac:dyDescent="0.2">
      <c r="A1534">
        <v>3.6482718696916199</v>
      </c>
      <c r="B1534">
        <v>3.51797448273072</v>
      </c>
      <c r="D1534">
        <v>-2.0648458750775598</v>
      </c>
      <c r="E1534">
        <v>-4.9629658594867099</v>
      </c>
      <c r="G1534">
        <v>-2.1339639872301999</v>
      </c>
      <c r="H1534">
        <v>3.24558681428715</v>
      </c>
      <c r="J1534">
        <v>-5.0745440720949002</v>
      </c>
      <c r="K1534">
        <v>1.4466909506767001</v>
      </c>
    </row>
    <row r="1535" spans="1:11" x14ac:dyDescent="0.2">
      <c r="A1535">
        <v>3.6982237292163802</v>
      </c>
      <c r="B1535">
        <v>3.51737096818254</v>
      </c>
      <c r="D1535">
        <v>-2.1336495025956399</v>
      </c>
      <c r="E1535">
        <v>-4.8903786709731003</v>
      </c>
      <c r="G1535">
        <v>-2.1341795460195701</v>
      </c>
      <c r="H1535">
        <v>3.2456933992468402</v>
      </c>
      <c r="J1535">
        <v>-5.0227682614101701</v>
      </c>
      <c r="K1535">
        <v>1.5872305074686699</v>
      </c>
    </row>
    <row r="1536" spans="1:11" x14ac:dyDescent="0.2">
      <c r="A1536">
        <v>3.74817556460596</v>
      </c>
      <c r="B1536">
        <v>3.5167655588517399</v>
      </c>
      <c r="D1536">
        <v>-2.1951444974164702</v>
      </c>
      <c r="E1536">
        <v>-4.8112565348147696</v>
      </c>
      <c r="G1536">
        <v>-2.1343951055610502</v>
      </c>
      <c r="H1536">
        <v>3.2457999829034399</v>
      </c>
      <c r="J1536">
        <v>-4.9980154105697396</v>
      </c>
      <c r="K1536">
        <v>1.68408212819203</v>
      </c>
    </row>
    <row r="1537" spans="1:11" x14ac:dyDescent="0.2">
      <c r="A1537">
        <v>3.79812737578844</v>
      </c>
      <c r="B1537">
        <v>3.5161582547316699</v>
      </c>
      <c r="D1537">
        <v>-2.2430989793209402</v>
      </c>
      <c r="E1537">
        <v>-4.7247627339849902</v>
      </c>
      <c r="G1537">
        <v>-2.1346106658544901</v>
      </c>
      <c r="H1537">
        <v>3.2459065652572199</v>
      </c>
      <c r="J1537">
        <v>-4.9645076320635599</v>
      </c>
      <c r="K1537">
        <v>1.83101634244045</v>
      </c>
    </row>
    <row r="1538" spans="1:11" x14ac:dyDescent="0.2">
      <c r="A1538">
        <v>3.84807916269191</v>
      </c>
      <c r="B1538">
        <v>3.5155490558157001</v>
      </c>
      <c r="D1538">
        <v>-2.2948212760820001</v>
      </c>
      <c r="E1538">
        <v>-4.6398334065389202</v>
      </c>
      <c r="G1538">
        <v>-2.13482622689973</v>
      </c>
      <c r="H1538">
        <v>3.2460131463084401</v>
      </c>
      <c r="J1538">
        <v>-4.9418821633886303</v>
      </c>
      <c r="K1538">
        <v>1.92824113681872</v>
      </c>
    </row>
    <row r="1539" spans="1:11" x14ac:dyDescent="0.2">
      <c r="A1539">
        <v>3.89803092524446</v>
      </c>
      <c r="B1539">
        <v>3.5149379620971799</v>
      </c>
      <c r="D1539">
        <v>-2.3531329495344702</v>
      </c>
      <c r="E1539">
        <v>-4.55944376978091</v>
      </c>
      <c r="G1539">
        <v>-2.1350417886966002</v>
      </c>
      <c r="H1539">
        <v>3.2461197260573802</v>
      </c>
      <c r="J1539">
        <v>-4.9112993476785798</v>
      </c>
      <c r="K1539">
        <v>2.0234899204296499</v>
      </c>
    </row>
    <row r="1540" spans="1:11" x14ac:dyDescent="0.2">
      <c r="A1540">
        <v>3.9479826633741699</v>
      </c>
      <c r="B1540">
        <v>3.5143249735694502</v>
      </c>
      <c r="D1540">
        <v>-2.4111053112173702</v>
      </c>
      <c r="E1540">
        <v>-4.4779230717885001</v>
      </c>
      <c r="G1540">
        <v>-2.1352573512449302</v>
      </c>
      <c r="H1540">
        <v>3.2462263045043001</v>
      </c>
      <c r="J1540">
        <v>-4.8717780522282101</v>
      </c>
      <c r="K1540">
        <v>2.1152760245839102</v>
      </c>
    </row>
    <row r="1541" spans="1:11" x14ac:dyDescent="0.2">
      <c r="A1541">
        <v>3.99793437700913</v>
      </c>
      <c r="B1541">
        <v>3.51371009022589</v>
      </c>
      <c r="D1541">
        <v>-2.46064151139031</v>
      </c>
      <c r="E1541">
        <v>-4.3909153415024997</v>
      </c>
      <c r="G1541">
        <v>-2.1354729145445699</v>
      </c>
      <c r="H1541">
        <v>3.2463328816494701</v>
      </c>
      <c r="J1541">
        <v>-4.8238742590109904</v>
      </c>
      <c r="K1541">
        <v>2.2026199790119199</v>
      </c>
    </row>
    <row r="1542" spans="1:11" x14ac:dyDescent="0.2">
      <c r="A1542">
        <v>4.0478860660774298</v>
      </c>
      <c r="B1542">
        <v>3.5130933120598198</v>
      </c>
      <c r="D1542">
        <v>-2.5012572978382202</v>
      </c>
      <c r="E1542">
        <v>-4.2998230836893896</v>
      </c>
      <c r="G1542">
        <v>-2.1356884785953398</v>
      </c>
      <c r="H1542">
        <v>3.2464394574931501</v>
      </c>
      <c r="J1542">
        <v>-4.7679497002212798</v>
      </c>
      <c r="K1542">
        <v>2.2845169507639098</v>
      </c>
    </row>
    <row r="1543" spans="1:11" x14ac:dyDescent="0.2">
      <c r="A1543">
        <v>4.0978377305071501</v>
      </c>
      <c r="B1543">
        <v>3.5124746390646</v>
      </c>
      <c r="D1543">
        <v>-2.5324248226874202</v>
      </c>
      <c r="E1543">
        <v>-4.2051287467428198</v>
      </c>
      <c r="G1543">
        <v>-2.13805973268264</v>
      </c>
      <c r="H1543">
        <v>3.2476117059520999</v>
      </c>
      <c r="J1543">
        <v>-4.7041752978083</v>
      </c>
      <c r="K1543">
        <v>2.3602452247199102</v>
      </c>
    </row>
    <row r="1544" spans="1:11" x14ac:dyDescent="0.2">
      <c r="A1544">
        <v>4.14778937022637</v>
      </c>
      <c r="B1544">
        <v>3.51185407123358</v>
      </c>
      <c r="D1544">
        <v>-2.5522109474651602</v>
      </c>
      <c r="E1544">
        <v>-4.1081457164348301</v>
      </c>
      <c r="G1544">
        <v>-2.12770098693729</v>
      </c>
      <c r="H1544">
        <v>3.2485975453136899</v>
      </c>
      <c r="J1544">
        <v>-4.6329989533292002</v>
      </c>
      <c r="K1544">
        <v>2.4291084198838502</v>
      </c>
    </row>
    <row r="1545" spans="1:11" x14ac:dyDescent="0.2">
      <c r="A1545">
        <v>4.1977409851631799</v>
      </c>
      <c r="B1545">
        <v>3.5112316085600899</v>
      </c>
      <c r="D1545">
        <v>-2.56186954968712</v>
      </c>
      <c r="E1545">
        <v>-4.0108763275453203</v>
      </c>
      <c r="G1545">
        <v>-2.1000502658800801</v>
      </c>
      <c r="H1545">
        <v>3.25045069569786</v>
      </c>
      <c r="J1545">
        <v>-4.5550924579537702</v>
      </c>
      <c r="K1545">
        <v>2.4903645166118502</v>
      </c>
    </row>
    <row r="1546" spans="1:11" x14ac:dyDescent="0.2">
      <c r="A1546">
        <v>4.24769257524565</v>
      </c>
      <c r="B1546">
        <v>3.5106072510374799</v>
      </c>
      <c r="D1546">
        <v>-2.5766484612210698</v>
      </c>
      <c r="E1546">
        <v>-3.9145828007804302</v>
      </c>
      <c r="G1546">
        <v>-2.0547911008500201</v>
      </c>
      <c r="H1546">
        <v>3.2533522644956498</v>
      </c>
      <c r="J1546">
        <v>-4.47022444190958</v>
      </c>
      <c r="K1546">
        <v>2.54049331300312</v>
      </c>
    </row>
    <row r="1547" spans="1:11" x14ac:dyDescent="0.2">
      <c r="A1547">
        <v>4.2976441404018697</v>
      </c>
      <c r="B1547">
        <v>3.50998099865908</v>
      </c>
      <c r="D1547">
        <v>-2.59884125557116</v>
      </c>
      <c r="E1547">
        <v>-3.81878209517116</v>
      </c>
      <c r="G1547">
        <v>-1.99255089736769</v>
      </c>
      <c r="H1547">
        <v>3.25694718547286</v>
      </c>
      <c r="J1547">
        <v>-4.3827993268439203</v>
      </c>
      <c r="K1547">
        <v>2.5880385271714199</v>
      </c>
    </row>
    <row r="1548" spans="1:11" x14ac:dyDescent="0.2">
      <c r="A1548">
        <v>4.3475956805599099</v>
      </c>
      <c r="B1548">
        <v>3.5093528514182299</v>
      </c>
      <c r="D1548">
        <v>-2.6185831029831501</v>
      </c>
      <c r="E1548">
        <v>-3.72198826962379</v>
      </c>
      <c r="G1548">
        <v>-1.9153117043553201</v>
      </c>
      <c r="H1548">
        <v>3.2630122309792</v>
      </c>
      <c r="J1548">
        <v>-4.3002932291072504</v>
      </c>
      <c r="K1548">
        <v>2.6432170648288902</v>
      </c>
    </row>
    <row r="1549" spans="1:11" x14ac:dyDescent="0.2">
      <c r="A1549">
        <v>4.39754719564786</v>
      </c>
      <c r="B1549">
        <v>3.5087228093082699</v>
      </c>
      <c r="D1549">
        <v>-2.6303991037833701</v>
      </c>
      <c r="E1549">
        <v>-3.6227242261932302</v>
      </c>
      <c r="G1549">
        <v>-1.82865706411499</v>
      </c>
      <c r="H1549">
        <v>3.2683164878336499</v>
      </c>
      <c r="J1549">
        <v>-4.2128926422407096</v>
      </c>
      <c r="K1549">
        <v>2.6909002212118902</v>
      </c>
    </row>
    <row r="1550" spans="1:11" x14ac:dyDescent="0.2">
      <c r="A1550">
        <v>4.4474986855937999</v>
      </c>
      <c r="B1550">
        <v>3.5080908723225201</v>
      </c>
      <c r="D1550">
        <v>-2.6287012314824101</v>
      </c>
      <c r="E1550">
        <v>-3.5241959734684398</v>
      </c>
      <c r="G1550">
        <v>-1.73406878642877</v>
      </c>
      <c r="H1550">
        <v>3.2744419780634799</v>
      </c>
      <c r="J1550">
        <v>-4.1218505532135303</v>
      </c>
      <c r="K1550">
        <v>2.7278096917942598</v>
      </c>
    </row>
    <row r="1551" spans="1:11" x14ac:dyDescent="0.2">
      <c r="A1551">
        <v>4.4974501503257898</v>
      </c>
      <c r="B1551">
        <v>3.5074570404543102</v>
      </c>
      <c r="D1551">
        <v>-2.6226136869255301</v>
      </c>
      <c r="E1551">
        <v>-3.4241844840704201</v>
      </c>
      <c r="G1551">
        <v>-1.6350530550717499</v>
      </c>
      <c r="H1551">
        <v>3.2859664454189499</v>
      </c>
      <c r="J1551">
        <v>-4.0272523504724296</v>
      </c>
      <c r="K1551">
        <v>2.7557292114021901</v>
      </c>
    </row>
    <row r="1552" spans="1:11" x14ac:dyDescent="0.2">
      <c r="A1552">
        <v>4.54740158977192</v>
      </c>
      <c r="B1552">
        <v>3.5068213136969701</v>
      </c>
      <c r="D1552">
        <v>-2.62524939715856</v>
      </c>
      <c r="E1552">
        <v>-3.3248603721704102</v>
      </c>
      <c r="G1552">
        <v>-1.53655756362633</v>
      </c>
      <c r="H1552">
        <v>3.3045101933641301</v>
      </c>
      <c r="J1552">
        <v>-3.93359558194686</v>
      </c>
      <c r="K1552">
        <v>2.7893824259220099</v>
      </c>
    </row>
    <row r="1553" spans="1:11" x14ac:dyDescent="0.2">
      <c r="A1553">
        <v>4.5973530038602597</v>
      </c>
      <c r="B1553">
        <v>3.5061836920438298</v>
      </c>
      <c r="D1553">
        <v>-2.6427156600525099</v>
      </c>
      <c r="E1553">
        <v>-3.2260866458994699</v>
      </c>
      <c r="G1553">
        <v>-1.48794756250622</v>
      </c>
      <c r="H1553">
        <v>3.3163360579479502</v>
      </c>
      <c r="J1553">
        <v>-3.8415844172593498</v>
      </c>
      <c r="K1553">
        <v>2.8263535609113002</v>
      </c>
    </row>
    <row r="1554" spans="1:11" x14ac:dyDescent="0.2">
      <c r="A1554">
        <v>4.6473043925188904</v>
      </c>
      <c r="B1554">
        <v>3.5055441754882</v>
      </c>
      <c r="D1554">
        <v>-2.66169390912644</v>
      </c>
      <c r="E1554">
        <v>-3.1277217076326398</v>
      </c>
      <c r="G1554">
        <v>-1.3938446870285801</v>
      </c>
      <c r="H1554">
        <v>3.3487458114745601</v>
      </c>
      <c r="J1554">
        <v>-3.75423380178268</v>
      </c>
      <c r="K1554">
        <v>2.87334522999693</v>
      </c>
    </row>
    <row r="1555" spans="1:11" x14ac:dyDescent="0.2">
      <c r="A1555">
        <v>4.6972557556758803</v>
      </c>
      <c r="B1555">
        <v>3.50490276402342</v>
      </c>
      <c r="D1555">
        <v>-2.6684157152789898</v>
      </c>
      <c r="E1555">
        <v>-3.0287942175288398</v>
      </c>
      <c r="G1555">
        <v>-1.30372527791465</v>
      </c>
      <c r="H1555">
        <v>3.3905770793044598</v>
      </c>
      <c r="J1555">
        <v>-3.6629146020028598</v>
      </c>
      <c r="K1555">
        <v>2.91326622719318</v>
      </c>
    </row>
    <row r="1556" spans="1:11" x14ac:dyDescent="0.2">
      <c r="A1556">
        <v>4.7472070932593002</v>
      </c>
      <c r="B1556">
        <v>3.5042594576427901</v>
      </c>
      <c r="D1556">
        <v>-2.6669227448321702</v>
      </c>
      <c r="E1556">
        <v>-2.9318525608923802</v>
      </c>
      <c r="G1556">
        <v>-1.2100830035961001</v>
      </c>
      <c r="H1556">
        <v>3.42404682581792</v>
      </c>
      <c r="J1556">
        <v>-3.56905208727918</v>
      </c>
      <c r="K1556">
        <v>2.94220098787555</v>
      </c>
    </row>
    <row r="1557" spans="1:11" x14ac:dyDescent="0.2">
      <c r="A1557">
        <v>4.7971584051972203</v>
      </c>
      <c r="B1557">
        <v>3.50361425633964</v>
      </c>
      <c r="D1557">
        <v>-2.65660677077538</v>
      </c>
      <c r="E1557">
        <v>-2.8339259578801501</v>
      </c>
      <c r="G1557">
        <v>-1.1142871300616</v>
      </c>
      <c r="H1557">
        <v>3.4462754353153602</v>
      </c>
      <c r="J1557">
        <v>-3.47156824212421</v>
      </c>
      <c r="K1557">
        <v>2.9630699693799198</v>
      </c>
    </row>
    <row r="1558" spans="1:11" x14ac:dyDescent="0.2">
      <c r="A1558">
        <v>4.8471096914177103</v>
      </c>
      <c r="B1558">
        <v>3.5029671601072701</v>
      </c>
      <c r="D1558">
        <v>-2.65447001974524</v>
      </c>
      <c r="E1558">
        <v>-2.7345784425551898</v>
      </c>
      <c r="G1558">
        <v>-1.0178553403093999</v>
      </c>
      <c r="H1558">
        <v>3.4615937589782901</v>
      </c>
      <c r="J1558">
        <v>-3.3739413007228798</v>
      </c>
      <c r="K1558">
        <v>2.9847565329971699</v>
      </c>
    </row>
    <row r="1559" spans="1:11" x14ac:dyDescent="0.2">
      <c r="A1559">
        <v>4.8970609518488502</v>
      </c>
      <c r="B1559">
        <v>3.5023181689389999</v>
      </c>
      <c r="D1559">
        <v>-2.6621679837313699</v>
      </c>
      <c r="E1559">
        <v>-2.6362322624913399</v>
      </c>
      <c r="G1559">
        <v>-0.91874824798270205</v>
      </c>
      <c r="H1559">
        <v>3.4670892368710402</v>
      </c>
      <c r="J1559">
        <v>-3.2762874275338301</v>
      </c>
      <c r="K1559">
        <v>3.0063245968014001</v>
      </c>
    </row>
    <row r="1560" spans="1:11" x14ac:dyDescent="0.2">
      <c r="A1560">
        <v>4.9470121864187</v>
      </c>
      <c r="B1560">
        <v>3.5016672828281399</v>
      </c>
      <c r="D1560">
        <v>-2.6846401429578401</v>
      </c>
      <c r="E1560">
        <v>-2.5418699017021198</v>
      </c>
      <c r="G1560">
        <v>-0.82241996777592896</v>
      </c>
      <c r="H1560">
        <v>3.4874038224361699</v>
      </c>
      <c r="J1560">
        <v>-3.17861766175773</v>
      </c>
      <c r="K1560">
        <v>3.0278194772867999</v>
      </c>
    </row>
    <row r="1561" spans="1:11" x14ac:dyDescent="0.2">
      <c r="A1561">
        <v>4.9969633950553298</v>
      </c>
      <c r="B1561">
        <v>3.5010145017679899</v>
      </c>
      <c r="D1561">
        <v>-2.7085072894093898</v>
      </c>
      <c r="E1561">
        <v>-2.44507578896462</v>
      </c>
      <c r="G1561">
        <v>-0.72417744658101602</v>
      </c>
      <c r="H1561">
        <v>3.50548644811018</v>
      </c>
      <c r="J1561">
        <v>-3.08225049994308</v>
      </c>
      <c r="K1561">
        <v>3.0476786612639701</v>
      </c>
    </row>
    <row r="1562" spans="1:11" x14ac:dyDescent="0.2">
      <c r="A1562">
        <v>5.0469145776868203</v>
      </c>
      <c r="B1562">
        <v>3.50035982575187</v>
      </c>
      <c r="D1562">
        <v>-2.7227967490331899</v>
      </c>
      <c r="E1562">
        <v>-2.2975396991438499</v>
      </c>
      <c r="G1562">
        <v>-0.62467539577706899</v>
      </c>
      <c r="H1562">
        <v>3.51373518246112</v>
      </c>
      <c r="J1562">
        <v>-2.9859726970518801</v>
      </c>
      <c r="K1562">
        <v>3.0740818125502001</v>
      </c>
    </row>
    <row r="1563" spans="1:11" x14ac:dyDescent="0.2">
      <c r="A1563">
        <v>5.0968657342412103</v>
      </c>
      <c r="B1563">
        <v>3.49970325477307</v>
      </c>
      <c r="D1563">
        <v>-2.7265917440253902</v>
      </c>
      <c r="E1563">
        <v>-2.14788458965698</v>
      </c>
      <c r="G1563">
        <v>-0.52586585306417399</v>
      </c>
      <c r="H1563">
        <v>3.5103318603837299</v>
      </c>
      <c r="J1563">
        <v>-2.88951287744987</v>
      </c>
      <c r="K1563">
        <v>3.10035819658839</v>
      </c>
    </row>
    <row r="1564" spans="1:11" x14ac:dyDescent="0.2">
      <c r="A1564">
        <v>5.1468168646465902</v>
      </c>
      <c r="B1564">
        <v>3.4990447888249001</v>
      </c>
      <c r="D1564">
        <v>-2.7396294799974998</v>
      </c>
      <c r="E1564">
        <v>-2.04967425127934</v>
      </c>
      <c r="G1564">
        <v>-0.42853121812616002</v>
      </c>
      <c r="H1564">
        <v>3.4958213915915799</v>
      </c>
      <c r="J1564">
        <v>-2.7929818077327502</v>
      </c>
      <c r="K1564">
        <v>3.12779580071855</v>
      </c>
    </row>
    <row r="1565" spans="1:11" x14ac:dyDescent="0.2">
      <c r="A1565">
        <v>5.1967679688310104</v>
      </c>
      <c r="B1565">
        <v>3.4983844279006502</v>
      </c>
      <c r="D1565">
        <v>-2.7574298113106499</v>
      </c>
      <c r="E1565">
        <v>-1.95021260775942</v>
      </c>
      <c r="G1565">
        <v>-0.37921439428063403</v>
      </c>
      <c r="H1565">
        <v>3.4917463379917302</v>
      </c>
      <c r="J1565">
        <v>-2.6961230699141598</v>
      </c>
      <c r="K1565">
        <v>3.15493711170451</v>
      </c>
    </row>
    <row r="1566" spans="1:11" x14ac:dyDescent="0.2">
      <c r="A1566">
        <v>5.2467190467225402</v>
      </c>
      <c r="B1566">
        <v>3.4977221719936198</v>
      </c>
      <c r="D1566">
        <v>-2.7636749614620202</v>
      </c>
      <c r="E1566">
        <v>-1.9007848279809501</v>
      </c>
      <c r="G1566">
        <v>-0.280999152783663</v>
      </c>
      <c r="H1566">
        <v>3.4945647853102901</v>
      </c>
      <c r="J1566">
        <v>-2.5977854287011501</v>
      </c>
      <c r="K1566">
        <v>3.1681298080837199</v>
      </c>
    </row>
    <row r="1567" spans="1:11" x14ac:dyDescent="0.2">
      <c r="A1567">
        <v>5.2966700982492396</v>
      </c>
      <c r="B1567">
        <v>3.4970580210971098</v>
      </c>
      <c r="D1567">
        <v>-2.7668908891985402</v>
      </c>
      <c r="E1567">
        <v>-1.80160610661832</v>
      </c>
      <c r="G1567">
        <v>-0.180921363595825</v>
      </c>
      <c r="H1567">
        <v>3.49607825028958</v>
      </c>
      <c r="J1567">
        <v>-2.4983979328419101</v>
      </c>
      <c r="K1567">
        <v>3.1796298349066201</v>
      </c>
    </row>
    <row r="1568" spans="1:11" x14ac:dyDescent="0.2">
      <c r="A1568">
        <v>5.3466211233391698</v>
      </c>
      <c r="B1568">
        <v>3.4963919752044101</v>
      </c>
      <c r="D1568">
        <v>-2.7583121569163001</v>
      </c>
      <c r="E1568">
        <v>-1.70226515435721</v>
      </c>
      <c r="G1568">
        <v>-8.1899169579438297E-2</v>
      </c>
      <c r="H1568">
        <v>3.5075994560558299</v>
      </c>
      <c r="J1568">
        <v>-2.3990349233691899</v>
      </c>
      <c r="K1568">
        <v>3.1910259095023199</v>
      </c>
    </row>
    <row r="1569" spans="1:11" x14ac:dyDescent="0.2">
      <c r="A1569">
        <v>5.3965721219203999</v>
      </c>
      <c r="B1569">
        <v>3.4957240343087999</v>
      </c>
      <c r="D1569">
        <v>-2.7516656258923402</v>
      </c>
      <c r="E1569">
        <v>-1.60285347646026</v>
      </c>
      <c r="G1569">
        <v>1.47689180229734E-2</v>
      </c>
      <c r="H1569">
        <v>3.5269390106818599</v>
      </c>
      <c r="J1569">
        <v>-2.29966876641739</v>
      </c>
      <c r="K1569">
        <v>3.2023833582250201</v>
      </c>
    </row>
    <row r="1570" spans="1:11" x14ac:dyDescent="0.2">
      <c r="A1570">
        <v>5.4465230939209803</v>
      </c>
      <c r="B1570">
        <v>3.4950541984035701</v>
      </c>
      <c r="D1570">
        <v>-2.7565374016974098</v>
      </c>
      <c r="E1570">
        <v>-1.50305754266573</v>
      </c>
      <c r="G1570">
        <v>0.10847642496816</v>
      </c>
      <c r="H1570">
        <v>3.5527926525004698</v>
      </c>
      <c r="J1570">
        <v>-2.2499842558296002</v>
      </c>
      <c r="K1570">
        <v>3.2080487444050299</v>
      </c>
    </row>
    <row r="1571" spans="1:11" x14ac:dyDescent="0.2">
      <c r="A1571">
        <v>5.4964740392689801</v>
      </c>
      <c r="B1571">
        <v>3.4943824674820201</v>
      </c>
      <c r="D1571">
        <v>-2.7717984610297299</v>
      </c>
      <c r="E1571">
        <v>-1.40394097867325</v>
      </c>
      <c r="G1571">
        <v>0.205967901139256</v>
      </c>
      <c r="H1571">
        <v>3.5711561827987501</v>
      </c>
      <c r="J1571">
        <v>-2.1506612055538499</v>
      </c>
      <c r="K1571">
        <v>3.2193846961897501</v>
      </c>
    </row>
    <row r="1572" spans="1:11" x14ac:dyDescent="0.2">
      <c r="A1572">
        <v>5.5464249578924401</v>
      </c>
      <c r="B1572">
        <v>3.49370884153742</v>
      </c>
      <c r="D1572">
        <v>-2.7868327992909099</v>
      </c>
      <c r="E1572">
        <v>-1.30514458013989</v>
      </c>
      <c r="G1572">
        <v>0.30137895419313598</v>
      </c>
      <c r="H1572">
        <v>3.59536242939298</v>
      </c>
      <c r="J1572">
        <v>-2.0513505872987698</v>
      </c>
      <c r="K1572">
        <v>3.2307136980917002</v>
      </c>
    </row>
    <row r="1573" spans="1:11" x14ac:dyDescent="0.2">
      <c r="A1573">
        <v>5.59637584971943</v>
      </c>
      <c r="B1573">
        <v>3.4930333205630602</v>
      </c>
      <c r="D1573">
        <v>-2.8018644346478698</v>
      </c>
      <c r="E1573">
        <v>-1.2063520217830099</v>
      </c>
      <c r="G1573">
        <v>0.39812706911669399</v>
      </c>
      <c r="H1573">
        <v>3.6225324756477</v>
      </c>
      <c r="J1573">
        <v>-1.9520382983448199</v>
      </c>
      <c r="K1573">
        <v>3.24204812497275</v>
      </c>
    </row>
    <row r="1574" spans="1:11" x14ac:dyDescent="0.2">
      <c r="A1574">
        <v>5.6463267146780201</v>
      </c>
      <c r="B1574">
        <v>3.4923559045522201</v>
      </c>
      <c r="D1574">
        <v>-2.8168905701892002</v>
      </c>
      <c r="E1574">
        <v>-1.1075537785199601</v>
      </c>
      <c r="G1574">
        <v>0.49505928914293501</v>
      </c>
      <c r="H1574">
        <v>3.6493548192354801</v>
      </c>
      <c r="J1574">
        <v>-1.85272524662299</v>
      </c>
      <c r="K1574">
        <v>3.25337362123107</v>
      </c>
    </row>
    <row r="1575" spans="1:11" x14ac:dyDescent="0.2">
      <c r="A1575">
        <v>5.6962775526962401</v>
      </c>
      <c r="B1575">
        <v>3.49167659349816</v>
      </c>
      <c r="D1575">
        <v>-2.8281916104895002</v>
      </c>
      <c r="E1575">
        <v>-1.0084569702969099</v>
      </c>
      <c r="G1575">
        <v>0.59211391644860001</v>
      </c>
      <c r="H1575">
        <v>3.6636676698208999</v>
      </c>
      <c r="J1575">
        <v>-1.75341244023689</v>
      </c>
      <c r="K1575">
        <v>3.2646840135591302</v>
      </c>
    </row>
    <row r="1576" spans="1:11" x14ac:dyDescent="0.2">
      <c r="A1576">
        <v>5.7462283637021603</v>
      </c>
      <c r="B1576">
        <v>3.4909953873941699</v>
      </c>
      <c r="D1576">
        <v>-2.8480913942688999</v>
      </c>
      <c r="E1576">
        <v>-0.91119410600181705</v>
      </c>
      <c r="G1576">
        <v>0.68807818803099396</v>
      </c>
      <c r="H1576">
        <v>3.67410184315571</v>
      </c>
      <c r="J1576">
        <v>-1.6540979967154099</v>
      </c>
      <c r="K1576">
        <v>3.2759996841236898</v>
      </c>
    </row>
    <row r="1577" spans="1:11" x14ac:dyDescent="0.2">
      <c r="A1577">
        <v>5.7961791476238202</v>
      </c>
      <c r="B1577">
        <v>3.4903122862335301</v>
      </c>
      <c r="D1577">
        <v>-2.87792290019022</v>
      </c>
      <c r="E1577">
        <v>-0.81652468732780403</v>
      </c>
      <c r="G1577">
        <v>0.78801523238689897</v>
      </c>
      <c r="H1577">
        <v>3.6802188083479601</v>
      </c>
      <c r="J1577">
        <v>-1.5543119449960501</v>
      </c>
      <c r="K1577">
        <v>3.2886022950213598</v>
      </c>
    </row>
    <row r="1578" spans="1:11" x14ac:dyDescent="0.2">
      <c r="A1578">
        <v>5.84612990438929</v>
      </c>
      <c r="B1578">
        <v>3.4896272900094898</v>
      </c>
      <c r="D1578">
        <v>-2.91873770207788</v>
      </c>
      <c r="E1578">
        <v>-0.72619880301727002</v>
      </c>
      <c r="G1578">
        <v>0.88722949465573298</v>
      </c>
      <c r="H1578">
        <v>3.6745588911362099</v>
      </c>
      <c r="J1578">
        <v>-1.4546592542651799</v>
      </c>
      <c r="K1578">
        <v>3.2949818654816299</v>
      </c>
    </row>
    <row r="1579" spans="1:11" x14ac:dyDescent="0.2">
      <c r="A1579">
        <v>5.8960806339266103</v>
      </c>
      <c r="B1579">
        <v>3.48894039871533</v>
      </c>
      <c r="D1579">
        <v>-2.9704197310759901</v>
      </c>
      <c r="E1579">
        <v>-0.64154547524792704</v>
      </c>
      <c r="G1579">
        <v>0.98555392286270604</v>
      </c>
      <c r="H1579">
        <v>3.65854044176639</v>
      </c>
      <c r="J1579">
        <v>-1.3548839354581601</v>
      </c>
      <c r="K1579">
        <v>3.3016917702455699</v>
      </c>
    </row>
    <row r="1580" spans="1:11" x14ac:dyDescent="0.2">
      <c r="A1580">
        <v>5.9460313361638404</v>
      </c>
      <c r="B1580">
        <v>3.4882516123443099</v>
      </c>
      <c r="D1580">
        <v>-3.0093579879722898</v>
      </c>
      <c r="E1580">
        <v>-0.55044789273236905</v>
      </c>
      <c r="G1580">
        <v>1.08396973445598</v>
      </c>
      <c r="H1580">
        <v>3.6504381785908402</v>
      </c>
      <c r="J1580">
        <v>-1.25520769860641</v>
      </c>
      <c r="K1580">
        <v>3.30858494442524</v>
      </c>
    </row>
    <row r="1581" spans="1:11" x14ac:dyDescent="0.2">
      <c r="A1581">
        <v>5.9959820110290201</v>
      </c>
      <c r="B1581">
        <v>3.48756093088971</v>
      </c>
      <c r="D1581">
        <v>-3.0503440420671701</v>
      </c>
      <c r="E1581">
        <v>-0.45928993660638601</v>
      </c>
      <c r="G1581">
        <v>1.1796164440062</v>
      </c>
      <c r="H1581">
        <v>3.6479344504960798</v>
      </c>
      <c r="J1581">
        <v>-1.15554861000873</v>
      </c>
      <c r="K1581">
        <v>3.3155548982428198</v>
      </c>
    </row>
    <row r="1582" spans="1:11" x14ac:dyDescent="0.2">
      <c r="A1582">
        <v>6.0459326584502104</v>
      </c>
      <c r="B1582">
        <v>3.4868683543447698</v>
      </c>
      <c r="D1582">
        <v>-3.0994308800226702</v>
      </c>
      <c r="E1582">
        <v>-0.37264794416477198</v>
      </c>
      <c r="G1582">
        <v>1.2773501406299701</v>
      </c>
      <c r="H1582">
        <v>3.6521013823095401</v>
      </c>
      <c r="J1582">
        <v>-1.05532900083502</v>
      </c>
      <c r="K1582">
        <v>3.3235886633268898</v>
      </c>
    </row>
    <row r="1583" spans="1:11" x14ac:dyDescent="0.2">
      <c r="A1583">
        <v>6.0958832783554602</v>
      </c>
      <c r="B1583">
        <v>3.4861738827027602</v>
      </c>
      <c r="D1583">
        <v>-3.1566365253261299</v>
      </c>
      <c r="E1583">
        <v>-0.29101414589490199</v>
      </c>
      <c r="G1583">
        <v>1.3781241556013899</v>
      </c>
      <c r="H1583">
        <v>3.6504729320950302</v>
      </c>
      <c r="J1583">
        <v>-0.95547310515515804</v>
      </c>
      <c r="K1583">
        <v>3.3254575221254501</v>
      </c>
    </row>
    <row r="1584" spans="1:11" x14ac:dyDescent="0.2">
      <c r="A1584">
        <v>6.1458338706728002</v>
      </c>
      <c r="B1584">
        <v>3.4854775159569402</v>
      </c>
      <c r="D1584">
        <v>-3.22212814593829</v>
      </c>
      <c r="E1584">
        <v>-0.21702674354615301</v>
      </c>
      <c r="G1584">
        <v>1.4785618361651101</v>
      </c>
      <c r="H1584">
        <v>3.6484536624378499</v>
      </c>
      <c r="J1584">
        <v>-0.85551379006194805</v>
      </c>
      <c r="K1584">
        <v>3.3276760378639798</v>
      </c>
    </row>
    <row r="1585" spans="1:11" x14ac:dyDescent="0.2">
      <c r="A1585">
        <v>6.1957844353302898</v>
      </c>
      <c r="B1585">
        <v>3.4847792541005602</v>
      </c>
      <c r="D1585">
        <v>-3.2940397156353298</v>
      </c>
      <c r="E1585">
        <v>-0.14826673439087801</v>
      </c>
      <c r="G1585">
        <v>1.5756930213468201</v>
      </c>
      <c r="H1585">
        <v>3.63081340318158</v>
      </c>
      <c r="J1585">
        <v>-0.75557915346243099</v>
      </c>
      <c r="K1585">
        <v>3.32990788896283</v>
      </c>
    </row>
    <row r="1586" spans="1:11" x14ac:dyDescent="0.2">
      <c r="A1586">
        <v>6.2457349722559803</v>
      </c>
      <c r="B1586">
        <v>3.48407909712687</v>
      </c>
      <c r="D1586">
        <v>-3.3636617096489498</v>
      </c>
      <c r="E1586">
        <v>-7.7440008225820395E-2</v>
      </c>
      <c r="G1586">
        <v>1.67050192727236</v>
      </c>
      <c r="H1586">
        <v>3.61412443640174</v>
      </c>
      <c r="J1586">
        <v>-0.65564450903275495</v>
      </c>
      <c r="K1586">
        <v>3.3321374382491902</v>
      </c>
    </row>
    <row r="1587" spans="1:11" x14ac:dyDescent="0.2">
      <c r="A1587">
        <v>6.2956854813779</v>
      </c>
      <c r="B1587">
        <v>3.4833770450291301</v>
      </c>
      <c r="D1587">
        <v>-3.43945478165067</v>
      </c>
      <c r="E1587">
        <v>-1.21005586320718E-2</v>
      </c>
      <c r="G1587">
        <v>1.7687517326576701</v>
      </c>
      <c r="H1587">
        <v>3.6001918423158799</v>
      </c>
      <c r="J1587">
        <v>-0.55571154196503003</v>
      </c>
      <c r="K1587">
        <v>3.3343588590630899</v>
      </c>
    </row>
    <row r="1588" spans="1:11" x14ac:dyDescent="0.2">
      <c r="A1588">
        <v>6.3456359626241099</v>
      </c>
      <c r="B1588">
        <v>3.4826730978005802</v>
      </c>
      <c r="D1588">
        <v>-3.5201363177927498</v>
      </c>
      <c r="E1588">
        <v>4.3764762081063502E-2</v>
      </c>
      <c r="G1588">
        <v>1.86821658185197</v>
      </c>
      <c r="H1588">
        <v>3.5974833305552298</v>
      </c>
      <c r="J1588">
        <v>-0.45577659551424299</v>
      </c>
      <c r="K1588">
        <v>3.33659250532985</v>
      </c>
    </row>
    <row r="1589" spans="1:11" x14ac:dyDescent="0.2">
      <c r="A1589">
        <v>6.3955864159226401</v>
      </c>
      <c r="B1589">
        <v>3.4819672554344701</v>
      </c>
      <c r="D1589">
        <v>-3.6062668446708699</v>
      </c>
      <c r="E1589">
        <v>9.0986021705929204E-2</v>
      </c>
      <c r="G1589">
        <v>1.9171677849351101</v>
      </c>
      <c r="H1589">
        <v>3.5913665356423601</v>
      </c>
      <c r="J1589">
        <v>-0.35584197073097501</v>
      </c>
      <c r="K1589">
        <v>3.3388242773801702</v>
      </c>
    </row>
    <row r="1590" spans="1:11" x14ac:dyDescent="0.2">
      <c r="A1590">
        <v>6.4455368412015304</v>
      </c>
      <c r="B1590">
        <v>3.4812595179240402</v>
      </c>
      <c r="D1590">
        <v>-3.6929645855550599</v>
      </c>
      <c r="E1590">
        <v>0.14089400302100999</v>
      </c>
      <c r="G1590">
        <v>2.01465490577641</v>
      </c>
      <c r="H1590">
        <v>3.5716877377541398</v>
      </c>
      <c r="J1590">
        <v>-0.25590905267605601</v>
      </c>
      <c r="K1590">
        <v>3.34104812774358</v>
      </c>
    </row>
    <row r="1591" spans="1:11" x14ac:dyDescent="0.2">
      <c r="A1591">
        <v>6.49548723838884</v>
      </c>
      <c r="B1591">
        <v>3.4805498852625401</v>
      </c>
      <c r="D1591">
        <v>-3.7744934285510801</v>
      </c>
      <c r="E1591">
        <v>0.19891923296666</v>
      </c>
      <c r="G1591">
        <v>2.1149143543984699</v>
      </c>
      <c r="H1591">
        <v>3.5633027006794902</v>
      </c>
      <c r="J1591">
        <v>-0.15597416031577399</v>
      </c>
      <c r="K1591">
        <v>3.3432842322173202</v>
      </c>
    </row>
    <row r="1592" spans="1:11" x14ac:dyDescent="0.2">
      <c r="A1592">
        <v>6.5454376074125902</v>
      </c>
      <c r="B1592">
        <v>3.4798383574431999</v>
      </c>
      <c r="D1592">
        <v>-3.8454252034311698</v>
      </c>
      <c r="E1592">
        <v>0.26822292606005099</v>
      </c>
      <c r="G1592">
        <v>2.21475325856429</v>
      </c>
      <c r="H1592">
        <v>3.5581065562490402</v>
      </c>
      <c r="J1592">
        <v>-5.60395902552921E-2</v>
      </c>
      <c r="K1592">
        <v>3.34551846490728</v>
      </c>
    </row>
    <row r="1593" spans="1:11" x14ac:dyDescent="0.2">
      <c r="A1593">
        <v>6.5953879482008304</v>
      </c>
      <c r="B1593">
        <v>3.4791249344592701</v>
      </c>
      <c r="D1593">
        <v>-3.91883573939807</v>
      </c>
      <c r="E1593">
        <v>0.33623733994474903</v>
      </c>
      <c r="G1593">
        <v>2.3145715885289602</v>
      </c>
      <c r="H1593">
        <v>3.55287538044659</v>
      </c>
      <c r="J1593">
        <v>4.3893273203713903E-2</v>
      </c>
      <c r="K1593">
        <v>3.3477447745786102</v>
      </c>
    </row>
    <row r="1594" spans="1:11" x14ac:dyDescent="0.2">
      <c r="A1594">
        <v>6.6453382606815996</v>
      </c>
      <c r="B1594">
        <v>3.4784096163039799</v>
      </c>
      <c r="D1594">
        <v>-3.9981278179528599</v>
      </c>
      <c r="E1594">
        <v>0.39465407436606798</v>
      </c>
      <c r="G1594">
        <v>2.4143958052882799</v>
      </c>
      <c r="H1594">
        <v>3.5476688559700902</v>
      </c>
      <c r="J1594">
        <v>0.14382811068691401</v>
      </c>
      <c r="K1594">
        <v>3.34998333655225</v>
      </c>
    </row>
    <row r="1595" spans="1:11" x14ac:dyDescent="0.2">
      <c r="A1595">
        <v>6.6952885447829296</v>
      </c>
      <c r="B1595">
        <v>3.4776924029705598</v>
      </c>
      <c r="D1595">
        <v>-4.0832814017641503</v>
      </c>
      <c r="E1595">
        <v>0.44493798242226501</v>
      </c>
      <c r="G1595">
        <v>2.5137580939858002</v>
      </c>
      <c r="H1595">
        <v>3.5401143000280499</v>
      </c>
      <c r="J1595">
        <v>0.243762625974212</v>
      </c>
      <c r="K1595">
        <v>3.3522200248170799</v>
      </c>
    </row>
    <row r="1596" spans="1:11" x14ac:dyDescent="0.2">
      <c r="A1596">
        <v>6.7452388004328601</v>
      </c>
      <c r="B1596">
        <v>3.47697329445224</v>
      </c>
      <c r="D1596">
        <v>-4.1679790389352904</v>
      </c>
      <c r="E1596">
        <v>0.49788886788536402</v>
      </c>
      <c r="G1596">
        <v>2.6134170145584199</v>
      </c>
      <c r="H1596">
        <v>3.5405422499477299</v>
      </c>
      <c r="J1596">
        <v>0.34369543488865201</v>
      </c>
      <c r="K1596">
        <v>3.3544487880868101</v>
      </c>
    </row>
    <row r="1597" spans="1:11" x14ac:dyDescent="0.2">
      <c r="A1597">
        <v>6.79518902755943</v>
      </c>
      <c r="B1597">
        <v>3.47625229074225</v>
      </c>
      <c r="D1597">
        <v>-4.2427904509356598</v>
      </c>
      <c r="E1597">
        <v>0.56280919572567201</v>
      </c>
      <c r="G1597">
        <v>2.7133209228993902</v>
      </c>
      <c r="H1597">
        <v>3.54100407726281</v>
      </c>
      <c r="J1597">
        <v>0.39366367255394902</v>
      </c>
      <c r="K1597">
        <v>3.35557356400995</v>
      </c>
    </row>
    <row r="1598" spans="1:11" x14ac:dyDescent="0.2">
      <c r="A1598">
        <v>6.8451392260906703</v>
      </c>
      <c r="B1598">
        <v>3.4755293918338301</v>
      </c>
      <c r="D1598">
        <v>-4.3185625653949504</v>
      </c>
      <c r="E1598">
        <v>0.626547694816315</v>
      </c>
      <c r="G1598">
        <v>2.8132303177921298</v>
      </c>
      <c r="H1598">
        <v>3.5415479726841599</v>
      </c>
      <c r="J1598">
        <v>0.49359645422197501</v>
      </c>
      <c r="K1598">
        <v>3.3578035519007501</v>
      </c>
    </row>
    <row r="1599" spans="1:11" x14ac:dyDescent="0.2">
      <c r="A1599">
        <v>6.89508939595461</v>
      </c>
      <c r="B1599">
        <v>3.4748045977201798</v>
      </c>
      <c r="D1599">
        <v>-4.4007025099602499</v>
      </c>
      <c r="E1599">
        <v>0.68066039053809502</v>
      </c>
      <c r="G1599">
        <v>2.91314077078342</v>
      </c>
      <c r="H1599">
        <v>3.5420940430239898</v>
      </c>
      <c r="J1599">
        <v>0.59353120951623894</v>
      </c>
      <c r="K1599">
        <v>3.3600457892478701</v>
      </c>
    </row>
    <row r="1600" spans="1:11" x14ac:dyDescent="0.2">
      <c r="A1600">
        <v>6.9450395370792899</v>
      </c>
      <c r="B1600">
        <v>3.4740779083945399</v>
      </c>
      <c r="D1600">
        <v>-4.4885222040420398</v>
      </c>
      <c r="E1600">
        <v>0.72533844420665905</v>
      </c>
      <c r="G1600">
        <v>3.0130514161094002</v>
      </c>
      <c r="H1600">
        <v>3.5426339659869099</v>
      </c>
      <c r="J1600">
        <v>0.69346564277359701</v>
      </c>
      <c r="K1600">
        <v>3.3622861499868901</v>
      </c>
    </row>
    <row r="1601" spans="1:11" x14ac:dyDescent="0.2">
      <c r="A1601">
        <v>6.9949896493927399</v>
      </c>
      <c r="B1601">
        <v>3.4733493238501301</v>
      </c>
      <c r="D1601">
        <v>-4.5745735485269696</v>
      </c>
      <c r="E1601">
        <v>0.77467684790808999</v>
      </c>
      <c r="G1601">
        <v>3.1129621218809098</v>
      </c>
      <c r="H1601">
        <v>3.5431665443314602</v>
      </c>
      <c r="J1601">
        <v>0.79339837000066205</v>
      </c>
      <c r="K1601">
        <v>3.3645185827718702</v>
      </c>
    </row>
    <row r="1602" spans="1:11" x14ac:dyDescent="0.2">
      <c r="A1602">
        <v>7.0449397328229901</v>
      </c>
      <c r="B1602">
        <v>3.47261884408015</v>
      </c>
      <c r="D1602">
        <v>-4.6581217351270103</v>
      </c>
      <c r="E1602">
        <v>0.82554190378744097</v>
      </c>
      <c r="G1602">
        <v>3.2128728667435</v>
      </c>
      <c r="H1602">
        <v>3.5436915904570201</v>
      </c>
      <c r="J1602">
        <v>0.89333307058959299</v>
      </c>
      <c r="K1602">
        <v>3.3667632631212601</v>
      </c>
    </row>
    <row r="1603" spans="1:11" x14ac:dyDescent="0.2">
      <c r="A1603">
        <v>7.0948897872980696</v>
      </c>
      <c r="B1603">
        <v>3.4718864690778402</v>
      </c>
      <c r="D1603">
        <v>-4.7392750207906298</v>
      </c>
      <c r="E1603">
        <v>0.88205666074228195</v>
      </c>
      <c r="G1603">
        <v>3.31278364680283</v>
      </c>
      <c r="H1603">
        <v>3.5442090744082</v>
      </c>
      <c r="J1603">
        <v>0.99326744924742705</v>
      </c>
      <c r="K1603">
        <v>3.3690060649353999</v>
      </c>
    </row>
    <row r="1604" spans="1:11" x14ac:dyDescent="0.2">
      <c r="A1604">
        <v>7.1448398127460102</v>
      </c>
      <c r="B1604">
        <v>3.4711521988363998</v>
      </c>
      <c r="D1604">
        <v>-4.8151008890845901</v>
      </c>
      <c r="E1604">
        <v>0.94608858119413397</v>
      </c>
      <c r="G1604">
        <v>3.4126944609543002</v>
      </c>
      <c r="H1604">
        <v>3.54471899135297</v>
      </c>
      <c r="J1604">
        <v>1.0932001221027801</v>
      </c>
      <c r="K1604">
        <v>3.3712409368287299</v>
      </c>
    </row>
    <row r="1605" spans="1:11" x14ac:dyDescent="0.2">
      <c r="A1605">
        <v>7.1947898090948499</v>
      </c>
      <c r="B1605">
        <v>3.4704160333490401</v>
      </c>
      <c r="D1605">
        <v>-4.8935779996366104</v>
      </c>
      <c r="E1605">
        <v>1.00676630613735</v>
      </c>
      <c r="G1605">
        <v>3.5129964602743802</v>
      </c>
      <c r="H1605">
        <v>3.54625861832944</v>
      </c>
      <c r="J1605">
        <v>1.19313476805636</v>
      </c>
      <c r="K1605">
        <v>3.3734880543990502</v>
      </c>
    </row>
    <row r="1606" spans="1:11" x14ac:dyDescent="0.2">
      <c r="A1606">
        <v>7.2447397764123398</v>
      </c>
      <c r="B1606">
        <v>3.4696779726067599</v>
      </c>
      <c r="D1606">
        <v>-4.9774587360344498</v>
      </c>
      <c r="E1606">
        <v>1.0592144915086501</v>
      </c>
      <c r="G1606">
        <v>3.6135662648225901</v>
      </c>
      <c r="H1606">
        <v>3.5473687994975802</v>
      </c>
      <c r="J1606">
        <v>1.2930690921844801</v>
      </c>
      <c r="K1606">
        <v>3.3757332915115299</v>
      </c>
    </row>
    <row r="1607" spans="1:11" x14ac:dyDescent="0.2">
      <c r="A1607">
        <v>7.2946897142015503</v>
      </c>
      <c r="B1607">
        <v>3.46893801660794</v>
      </c>
      <c r="D1607">
        <v>-5.0608538168872998</v>
      </c>
      <c r="E1607">
        <v>1.1142883696583901</v>
      </c>
      <c r="G1607">
        <v>3.7112922415662899</v>
      </c>
      <c r="H1607">
        <v>3.5326826655298298</v>
      </c>
      <c r="J1607">
        <v>1.3930017107375099</v>
      </c>
      <c r="K1607">
        <v>3.37797059674112</v>
      </c>
    </row>
    <row r="1608" spans="1:11" x14ac:dyDescent="0.2">
      <c r="A1608">
        <v>7.3446396207834601</v>
      </c>
      <c r="B1608">
        <v>3.4681961653132798</v>
      </c>
      <c r="D1608">
        <v>-5.1347504527296497</v>
      </c>
      <c r="E1608">
        <v>1.1807788621741</v>
      </c>
      <c r="G1608">
        <v>3.8098340327642801</v>
      </c>
      <c r="H1608">
        <v>3.5190025446581701</v>
      </c>
      <c r="J1608">
        <v>1.49293630212581</v>
      </c>
      <c r="K1608">
        <v>3.3802201457647398</v>
      </c>
    </row>
    <row r="1609" spans="1:11" x14ac:dyDescent="0.2">
      <c r="A1609">
        <v>7.3945894963940297</v>
      </c>
      <c r="B1609">
        <v>3.4674524186933802</v>
      </c>
      <c r="D1609">
        <v>-5.2104599754064704</v>
      </c>
      <c r="E1609">
        <v>1.24434883441993</v>
      </c>
      <c r="G1609">
        <v>3.9092970218327099</v>
      </c>
      <c r="H1609">
        <v>3.5088965698827601</v>
      </c>
      <c r="J1609">
        <v>1.59287057179416</v>
      </c>
      <c r="K1609">
        <v>3.3824678124125098</v>
      </c>
    </row>
    <row r="1610" spans="1:11" x14ac:dyDescent="0.2">
      <c r="A1610">
        <v>7.4445393409831402</v>
      </c>
      <c r="B1610">
        <v>3.4667067767440298</v>
      </c>
      <c r="D1610">
        <v>-5.28811312972375</v>
      </c>
      <c r="E1610">
        <v>1.3071266259013199</v>
      </c>
      <c r="G1610">
        <v>4.0087141697125404</v>
      </c>
      <c r="H1610">
        <v>3.4989297979173299</v>
      </c>
      <c r="J1610">
        <v>1.6928031361143401</v>
      </c>
      <c r="K1610">
        <v>3.38470754521994</v>
      </c>
    </row>
    <row r="1611" spans="1:11" x14ac:dyDescent="0.2">
      <c r="A1611">
        <v>7.4944891544798304</v>
      </c>
      <c r="B1611">
        <v>3.4659592394625101</v>
      </c>
      <c r="D1611">
        <v>-5.3657803586195403</v>
      </c>
      <c r="E1611">
        <v>1.3698915032291701</v>
      </c>
      <c r="G1611">
        <v>4.1081330787836903</v>
      </c>
      <c r="H1611">
        <v>3.4889961144676498</v>
      </c>
      <c r="J1611">
        <v>1.7927376730075699</v>
      </c>
      <c r="K1611">
        <v>3.3869595199429399</v>
      </c>
    </row>
    <row r="1612" spans="1:11" x14ac:dyDescent="0.2">
      <c r="A1612">
        <v>7.5444389368121998</v>
      </c>
      <c r="B1612">
        <v>3.4652098068461399</v>
      </c>
      <c r="D1612">
        <v>-5.4419387987516901</v>
      </c>
      <c r="E1612">
        <v>1.43305369486209</v>
      </c>
      <c r="G1612">
        <v>4.2075531530027002</v>
      </c>
      <c r="H1612">
        <v>3.4790763623159102</v>
      </c>
      <c r="J1612">
        <v>1.8926718882861899</v>
      </c>
      <c r="K1612">
        <v>3.3892096103766098</v>
      </c>
    </row>
    <row r="1613" spans="1:11" x14ac:dyDescent="0.2">
      <c r="A1613">
        <v>7.5943886879083404</v>
      </c>
      <c r="B1613">
        <v>3.4644584788923201</v>
      </c>
      <c r="D1613">
        <v>-5.5219268434040796</v>
      </c>
      <c r="E1613">
        <v>1.49019519534073</v>
      </c>
      <c r="G1613">
        <v>4.3069743423585498</v>
      </c>
      <c r="H1613">
        <v>3.4691681131279601</v>
      </c>
      <c r="J1613">
        <v>1.9926043984431301</v>
      </c>
      <c r="K1613">
        <v>3.3914517650171598</v>
      </c>
    </row>
    <row r="1614" spans="1:11" x14ac:dyDescent="0.2">
      <c r="A1614">
        <v>7.6443384076963001</v>
      </c>
      <c r="B1614">
        <v>3.4637052555984802</v>
      </c>
      <c r="D1614">
        <v>-5.5957166794959496</v>
      </c>
      <c r="E1614">
        <v>1.5538378654468299</v>
      </c>
      <c r="G1614">
        <v>4.4558082049977896</v>
      </c>
      <c r="H1614">
        <v>3.45041190739328</v>
      </c>
      <c r="J1614">
        <v>2.1425049685301798</v>
      </c>
      <c r="K1614">
        <v>3.39482659628134</v>
      </c>
    </row>
    <row r="1615" spans="1:11" x14ac:dyDescent="0.2">
      <c r="A1615">
        <v>7.69428809610418</v>
      </c>
      <c r="B1615">
        <v>3.4629501369620601</v>
      </c>
      <c r="D1615">
        <v>-5.6725240633738698</v>
      </c>
      <c r="E1615">
        <v>1.61359231799137</v>
      </c>
      <c r="G1615">
        <v>4.5555988866348498</v>
      </c>
      <c r="H1615">
        <v>3.44652682229342</v>
      </c>
      <c r="J1615">
        <v>2.2424394238126801</v>
      </c>
      <c r="K1615">
        <v>3.39708219879462</v>
      </c>
    </row>
    <row r="1616" spans="1:11" x14ac:dyDescent="0.2">
      <c r="A1616">
        <v>7.7442377530600499</v>
      </c>
      <c r="B1616">
        <v>3.4621931229805201</v>
      </c>
      <c r="D1616">
        <v>-5.7564591764463602</v>
      </c>
      <c r="E1616">
        <v>1.6672904827200099</v>
      </c>
      <c r="G1616">
        <v>4.6553371862006401</v>
      </c>
      <c r="H1616">
        <v>3.4505069560610102</v>
      </c>
      <c r="J1616">
        <v>2.3423735576382798</v>
      </c>
      <c r="K1616">
        <v>3.3993359141569002</v>
      </c>
    </row>
    <row r="1617" spans="1:11" x14ac:dyDescent="0.2">
      <c r="A1617">
        <v>7.7945989471410204</v>
      </c>
      <c r="B1617">
        <v>3.4624607348663599</v>
      </c>
      <c r="D1617">
        <v>-5.8391611654204096</v>
      </c>
      <c r="E1617">
        <v>1.7203094702667501</v>
      </c>
      <c r="G1617">
        <v>4.7047308171996196</v>
      </c>
      <c r="H1617">
        <v>3.4566032625081302</v>
      </c>
      <c r="J1617">
        <v>2.4423059866811001</v>
      </c>
      <c r="K1617">
        <v>3.4015816908055698</v>
      </c>
    </row>
    <row r="1618" spans="1:11" x14ac:dyDescent="0.2">
      <c r="A1618">
        <v>7.8450885288964898</v>
      </c>
      <c r="B1618">
        <v>3.4635480654571298</v>
      </c>
      <c r="D1618">
        <v>-5.9250215839090599</v>
      </c>
      <c r="E1618">
        <v>1.7689572768900099</v>
      </c>
      <c r="G1618">
        <v>4.8030947734879499</v>
      </c>
      <c r="H1618">
        <v>3.46688775053993</v>
      </c>
      <c r="J1618">
        <v>2.5422403876445201</v>
      </c>
      <c r="K1618">
        <v>3.4038397046930702</v>
      </c>
    </row>
    <row r="1619" spans="1:11" x14ac:dyDescent="0.2">
      <c r="A1619">
        <v>7.8951555566303897</v>
      </c>
      <c r="B1619">
        <v>3.4615351971946899</v>
      </c>
      <c r="D1619">
        <v>-6.0123398264498196</v>
      </c>
      <c r="E1619">
        <v>1.8162518670608001</v>
      </c>
      <c r="G1619">
        <v>4.9011112027342598</v>
      </c>
      <c r="H1619">
        <v>3.48770770997969</v>
      </c>
      <c r="J1619">
        <v>2.6421744672559799</v>
      </c>
      <c r="K1619">
        <v>3.40609582952741</v>
      </c>
    </row>
    <row r="1620" spans="1:11" x14ac:dyDescent="0.2">
      <c r="A1620">
        <v>7.94484193948038</v>
      </c>
      <c r="B1620">
        <v>3.4568515402518099</v>
      </c>
      <c r="D1620">
        <v>-6.10297986008894</v>
      </c>
      <c r="E1620">
        <v>1.8542307152331501</v>
      </c>
      <c r="G1620">
        <v>5.0001945607453404</v>
      </c>
      <c r="H1620">
        <v>3.4972365771319298</v>
      </c>
      <c r="J1620">
        <v>2.7421068423100499</v>
      </c>
      <c r="K1620">
        <v>3.4083440137069601</v>
      </c>
    </row>
    <row r="1621" spans="1:11" x14ac:dyDescent="0.2">
      <c r="A1621">
        <v>7.99418827804105</v>
      </c>
      <c r="B1621">
        <v>3.4495721217128401</v>
      </c>
      <c r="D1621">
        <v>-6.1338702515413202</v>
      </c>
      <c r="E1621">
        <v>1.8422805100316699</v>
      </c>
      <c r="G1621">
        <v>5.1497948660784001</v>
      </c>
      <c r="H1621">
        <v>3.4938569446730501</v>
      </c>
      <c r="J1621">
        <v>2.8420411890249699</v>
      </c>
      <c r="K1621">
        <v>3.4106044332623799</v>
      </c>
    </row>
    <row r="1622" spans="1:11" x14ac:dyDescent="0.2">
      <c r="A1622">
        <v>8.0430672011649609</v>
      </c>
      <c r="B1622">
        <v>3.4396806864115401</v>
      </c>
      <c r="D1622">
        <v>-6.15916996167992</v>
      </c>
      <c r="E1622">
        <v>1.82569278985605</v>
      </c>
      <c r="G1622">
        <v>5.2001056893544204</v>
      </c>
      <c r="H1622">
        <v>3.4964813439590299</v>
      </c>
      <c r="J1622">
        <v>2.94197521449273</v>
      </c>
      <c r="K1622">
        <v>3.4128629618670301</v>
      </c>
    </row>
    <row r="1623" spans="1:11" x14ac:dyDescent="0.2">
      <c r="A1623">
        <v>8.09134292708179</v>
      </c>
      <c r="B1623">
        <v>3.4272088239466401</v>
      </c>
      <c r="D1623">
        <v>-6.1712421103677899</v>
      </c>
      <c r="E1623">
        <v>1.8173427215299001</v>
      </c>
      <c r="G1623">
        <v>5.2998969237974096</v>
      </c>
      <c r="H1623">
        <v>3.5062639399502</v>
      </c>
      <c r="J1623">
        <v>3.0419075356280199</v>
      </c>
      <c r="K1623">
        <v>3.4151135478803001</v>
      </c>
    </row>
    <row r="1624" spans="1:11" x14ac:dyDescent="0.2">
      <c r="A1624">
        <v>8.1388946167659899</v>
      </c>
      <c r="B1624">
        <v>3.4121972850484501</v>
      </c>
      <c r="D1624">
        <v>-6.1836719961906104</v>
      </c>
      <c r="E1624">
        <v>1.7979575661059699</v>
      </c>
      <c r="G1624">
        <v>5.3982103163028201</v>
      </c>
      <c r="H1624">
        <v>3.52362950937483</v>
      </c>
      <c r="J1624">
        <v>3.1418418281651399</v>
      </c>
      <c r="K1624">
        <v>3.4173763674109101</v>
      </c>
    </row>
    <row r="1625" spans="1:11" x14ac:dyDescent="0.2">
      <c r="A1625">
        <v>8.1856014559099393</v>
      </c>
      <c r="B1625">
        <v>3.3946707948608399</v>
      </c>
      <c r="D1625">
        <v>-6.2010075238871201</v>
      </c>
      <c r="E1625">
        <v>1.78625001788999</v>
      </c>
      <c r="G1625">
        <v>5.4948660266715699</v>
      </c>
      <c r="H1625">
        <v>3.5419782077520101</v>
      </c>
      <c r="J1625">
        <v>3.2417757995597301</v>
      </c>
      <c r="K1625">
        <v>3.4196372940976398</v>
      </c>
    </row>
    <row r="1626" spans="1:11" x14ac:dyDescent="0.2">
      <c r="A1626">
        <v>8.2313717749403796</v>
      </c>
      <c r="B1626">
        <v>3.3746617159269201</v>
      </c>
      <c r="D1626">
        <v>-6.2049087627630799</v>
      </c>
      <c r="E1626">
        <v>1.7746460462773901</v>
      </c>
      <c r="G1626">
        <v>5.5927081260679898</v>
      </c>
      <c r="H1626">
        <v>3.5567599132856</v>
      </c>
      <c r="J1626">
        <v>3.3417080668463499</v>
      </c>
      <c r="K1626">
        <v>3.4218902762609802</v>
      </c>
    </row>
    <row r="1627" spans="1:11" x14ac:dyDescent="0.2">
      <c r="A1627">
        <v>8.2759415327367893</v>
      </c>
      <c r="B1627">
        <v>3.3522068789371899</v>
      </c>
      <c r="D1627">
        <v>-6.2088335165512198</v>
      </c>
      <c r="E1627">
        <v>1.7699140223226799</v>
      </c>
      <c r="G1627">
        <v>5.6927094611770697</v>
      </c>
      <c r="H1627">
        <v>3.5634686339655599</v>
      </c>
      <c r="J1627">
        <v>3.39167603134567</v>
      </c>
      <c r="K1627">
        <v>3.4230271548462299</v>
      </c>
    </row>
    <row r="1628" spans="1:11" x14ac:dyDescent="0.2">
      <c r="A1628">
        <v>8.3192752239975007</v>
      </c>
      <c r="B1628">
        <v>3.3274296170665498</v>
      </c>
      <c r="D1628">
        <v>-6.2097914962102303</v>
      </c>
      <c r="E1628">
        <v>1.7689751746953699</v>
      </c>
      <c r="G1628">
        <v>5.7920579619317598</v>
      </c>
      <c r="H1628">
        <v>3.5586701765939299</v>
      </c>
      <c r="J1628">
        <v>3.4916082717342598</v>
      </c>
      <c r="K1628">
        <v>3.4252813329574701</v>
      </c>
    </row>
    <row r="1629" spans="1:11" x14ac:dyDescent="0.2">
      <c r="A1629">
        <v>8.3611732167866695</v>
      </c>
      <c r="B1629">
        <v>3.30039432669889</v>
      </c>
      <c r="D1629">
        <v>-6.2080362957831703</v>
      </c>
      <c r="E1629">
        <v>1.7712112883047</v>
      </c>
      <c r="G1629">
        <v>5.8908849522984301</v>
      </c>
      <c r="H1629">
        <v>3.54577414840226</v>
      </c>
      <c r="J1629">
        <v>3.6415084361766499</v>
      </c>
      <c r="K1629">
        <v>3.4286741818249098</v>
      </c>
    </row>
    <row r="1630" spans="1:11" x14ac:dyDescent="0.2">
      <c r="A1630">
        <v>8.4015573559891799</v>
      </c>
      <c r="B1630">
        <v>3.27109868726621</v>
      </c>
      <c r="D1630">
        <v>-6.2041010210572702</v>
      </c>
      <c r="E1630">
        <v>1.7761357108685301</v>
      </c>
      <c r="G1630">
        <v>5.9900372524716898</v>
      </c>
      <c r="H1630">
        <v>3.53350072454705</v>
      </c>
      <c r="J1630">
        <v>3.7411620645566401</v>
      </c>
      <c r="K1630">
        <v>3.4286160473953</v>
      </c>
    </row>
    <row r="1631" spans="1:11" x14ac:dyDescent="0.2">
      <c r="A1631">
        <v>8.4403174917930297</v>
      </c>
      <c r="B1631">
        <v>3.2396817777553299</v>
      </c>
      <c r="D1631">
        <v>-6.1983550188671597</v>
      </c>
      <c r="E1631">
        <v>1.7836752148722199</v>
      </c>
      <c r="G1631">
        <v>6.0891931149144503</v>
      </c>
      <c r="H1631">
        <v>3.52123139104053</v>
      </c>
      <c r="J1631">
        <v>3.8406513760169698</v>
      </c>
      <c r="K1631">
        <v>3.4366831520249801</v>
      </c>
    </row>
    <row r="1632" spans="1:11" x14ac:dyDescent="0.2">
      <c r="A1632">
        <v>8.4773413536630606</v>
      </c>
      <c r="B1632">
        <v>3.20620933314378</v>
      </c>
      <c r="D1632">
        <v>-6.1868868863515898</v>
      </c>
      <c r="E1632">
        <v>1.80001472533475</v>
      </c>
      <c r="G1632">
        <v>6.1883502823167396</v>
      </c>
      <c r="H1632">
        <v>3.50896856601647</v>
      </c>
      <c r="J1632">
        <v>3.9403620932424999</v>
      </c>
      <c r="K1632">
        <v>3.4444343964448998</v>
      </c>
    </row>
    <row r="1633" spans="1:11" x14ac:dyDescent="0.2">
      <c r="A1633">
        <v>8.5125129073946599</v>
      </c>
      <c r="B1633">
        <v>3.1707987835301399</v>
      </c>
      <c r="D1633">
        <v>-6.1782382103077698</v>
      </c>
      <c r="E1633">
        <v>1.8142261854888799</v>
      </c>
      <c r="G1633">
        <v>6.2875088007141997</v>
      </c>
      <c r="H1633">
        <v>3.49671596603311</v>
      </c>
      <c r="J1633">
        <v>4.0403879502487996</v>
      </c>
      <c r="K1633">
        <v>3.45334624163837</v>
      </c>
    </row>
    <row r="1634" spans="1:11" x14ac:dyDescent="0.2">
      <c r="A1634">
        <v>8.5457540232212494</v>
      </c>
      <c r="B1634">
        <v>3.1335443909965699</v>
      </c>
      <c r="D1634">
        <v>-6.1682898214238797</v>
      </c>
      <c r="E1634">
        <v>1.8235944482730699</v>
      </c>
      <c r="G1634">
        <v>6.3866686863161499</v>
      </c>
      <c r="H1634">
        <v>3.4844742893202598</v>
      </c>
      <c r="J1634">
        <v>4.1403191449401398</v>
      </c>
      <c r="K1634">
        <v>3.45859432934038</v>
      </c>
    </row>
    <row r="1635" spans="1:11" x14ac:dyDescent="0.2">
      <c r="A1635">
        <v>8.5769773612264899</v>
      </c>
      <c r="B1635">
        <v>3.09456564417754</v>
      </c>
      <c r="D1635">
        <v>-6.16206948566166</v>
      </c>
      <c r="E1635">
        <v>1.82896039477165</v>
      </c>
      <c r="G1635">
        <v>6.48582994095249</v>
      </c>
      <c r="H1635">
        <v>3.4722436508673402</v>
      </c>
      <c r="J1635">
        <v>4.2402655015687101</v>
      </c>
      <c r="K1635">
        <v>3.46231450522464</v>
      </c>
    </row>
    <row r="1636" spans="1:11" x14ac:dyDescent="0.2">
      <c r="A1636">
        <v>8.6060835462889003</v>
      </c>
      <c r="B1636">
        <v>3.0539637541190099</v>
      </c>
      <c r="D1636">
        <v>-6.1588941127862498</v>
      </c>
      <c r="E1636">
        <v>1.83199750576447</v>
      </c>
      <c r="G1636">
        <v>6.5849925638746996</v>
      </c>
      <c r="H1636">
        <v>3.4600240692035</v>
      </c>
      <c r="J1636">
        <v>4.3402147465130199</v>
      </c>
      <c r="K1636">
        <v>3.4659959980011199</v>
      </c>
    </row>
    <row r="1637" spans="1:11" x14ac:dyDescent="0.2">
      <c r="A1637">
        <v>8.6329942958894392</v>
      </c>
      <c r="B1637">
        <v>3.0118667314191101</v>
      </c>
      <c r="D1637">
        <v>-6.1560810046668202</v>
      </c>
      <c r="E1637">
        <v>1.83470850906551</v>
      </c>
      <c r="G1637">
        <v>6.6345743880814396</v>
      </c>
      <c r="H1637">
        <v>3.4539184257398099</v>
      </c>
      <c r="J1637">
        <v>4.4401504942159802</v>
      </c>
      <c r="K1637">
        <v>3.4696801331493101</v>
      </c>
    </row>
    <row r="1638" spans="1:11" x14ac:dyDescent="0.2">
      <c r="A1638">
        <v>8.6576779318740602</v>
      </c>
      <c r="B1638">
        <v>2.96837475566908</v>
      </c>
      <c r="D1638">
        <v>-6.1535831802598997</v>
      </c>
      <c r="E1638">
        <v>1.8374116460354399</v>
      </c>
      <c r="G1638">
        <v>6.7342694103144201</v>
      </c>
      <c r="H1638">
        <v>3.4427120385146401</v>
      </c>
      <c r="J1638">
        <v>4.5408108416956399</v>
      </c>
      <c r="K1638">
        <v>3.4764314906491598</v>
      </c>
    </row>
    <row r="1639" spans="1:11" x14ac:dyDescent="0.2">
      <c r="A1639">
        <v>8.6787173708448808</v>
      </c>
      <c r="B1639">
        <v>2.9236573636636298</v>
      </c>
      <c r="D1639">
        <v>-6.1511102047088402</v>
      </c>
      <c r="E1639">
        <v>1.8398416751769799</v>
      </c>
      <c r="G1639">
        <v>6.8336919939792704</v>
      </c>
      <c r="H1639">
        <v>3.4296145750062998</v>
      </c>
      <c r="J1639">
        <v>4.6402227583712499</v>
      </c>
      <c r="K1639">
        <v>3.4718979455166599</v>
      </c>
    </row>
    <row r="1640" spans="1:11" x14ac:dyDescent="0.2">
      <c r="A1640">
        <v>8.6969934473227397</v>
      </c>
      <c r="B1640">
        <v>2.8774595049506702</v>
      </c>
      <c r="D1640">
        <v>-6.1485585139029899</v>
      </c>
      <c r="E1640">
        <v>1.8426858440937901</v>
      </c>
      <c r="G1640">
        <v>6.9313119426342302</v>
      </c>
      <c r="H1640">
        <v>3.4073029439677498</v>
      </c>
      <c r="J1640">
        <v>4.7399017615546502</v>
      </c>
      <c r="K1640">
        <v>3.4652752363218702</v>
      </c>
    </row>
    <row r="1641" spans="1:11" x14ac:dyDescent="0.2">
      <c r="A1641">
        <v>8.7155143280076004</v>
      </c>
      <c r="B1641">
        <v>2.83101622451351</v>
      </c>
      <c r="D1641">
        <v>-6.14505696943184</v>
      </c>
      <c r="E1641">
        <v>1.8464496667441499</v>
      </c>
      <c r="G1641">
        <v>7.0286484297720104</v>
      </c>
      <c r="H1641">
        <v>3.38421179251019</v>
      </c>
      <c r="J1641">
        <v>4.8395955725272799</v>
      </c>
      <c r="K1641">
        <v>3.4587851383811801</v>
      </c>
    </row>
    <row r="1642" spans="1:11" x14ac:dyDescent="0.2">
      <c r="A1642">
        <v>8.7339278629236592</v>
      </c>
      <c r="B1642">
        <v>2.7845961467343998</v>
      </c>
      <c r="D1642">
        <v>-6.1411666312205604</v>
      </c>
      <c r="E1642">
        <v>1.8509510574521799</v>
      </c>
      <c r="G1642">
        <v>7.1226172005609003</v>
      </c>
      <c r="H1642">
        <v>3.354005120539</v>
      </c>
      <c r="J1642">
        <v>4.9392874689105604</v>
      </c>
      <c r="K1642">
        <v>3.4522817005494502</v>
      </c>
    </row>
    <row r="1643" spans="1:11" x14ac:dyDescent="0.2">
      <c r="A1643">
        <v>8.7522757162250393</v>
      </c>
      <c r="B1643">
        <v>2.7381511350548902</v>
      </c>
      <c r="D1643">
        <v>-6.1369322590893001</v>
      </c>
      <c r="E1643">
        <v>1.85632806569235</v>
      </c>
      <c r="G1643">
        <v>7.2172604182781299</v>
      </c>
      <c r="H1643">
        <v>3.3216386913115001</v>
      </c>
      <c r="J1643">
        <v>5.0389785929946296</v>
      </c>
      <c r="K1643">
        <v>3.4457688799389499</v>
      </c>
    </row>
    <row r="1644" spans="1:11" x14ac:dyDescent="0.2">
      <c r="A1644">
        <v>8.7705765307952301</v>
      </c>
      <c r="B1644">
        <v>2.6916822546207801</v>
      </c>
      <c r="D1644">
        <v>-6.1325088673255097</v>
      </c>
      <c r="E1644">
        <v>1.8621793847658801</v>
      </c>
      <c r="G1644">
        <v>7.3100133857211196</v>
      </c>
      <c r="H1644">
        <v>3.2876580184022202</v>
      </c>
      <c r="J1644">
        <v>5.13866916585763</v>
      </c>
      <c r="K1644">
        <v>3.4392481449021401</v>
      </c>
    </row>
    <row r="1645" spans="1:11" x14ac:dyDescent="0.2">
      <c r="A1645">
        <v>8.7888300532556496</v>
      </c>
      <c r="B1645">
        <v>2.6452024751933201</v>
      </c>
      <c r="D1645">
        <v>-6.12535316777599</v>
      </c>
      <c r="E1645">
        <v>1.87280942934183</v>
      </c>
      <c r="G1645">
        <v>7.4060623923110498</v>
      </c>
      <c r="H1645">
        <v>3.2637493159272402</v>
      </c>
      <c r="J1645">
        <v>5.2383592233738803</v>
      </c>
      <c r="K1645">
        <v>3.4327197561232698</v>
      </c>
    </row>
    <row r="1646" spans="1:11" x14ac:dyDescent="0.2">
      <c r="A1646">
        <v>8.8070463378978392</v>
      </c>
      <c r="B1646">
        <v>2.5987014666942301</v>
      </c>
      <c r="D1646">
        <v>-6.1202796770515304</v>
      </c>
      <c r="E1646">
        <v>1.8809793848203</v>
      </c>
      <c r="G1646">
        <v>7.5005640310038499</v>
      </c>
      <c r="H1646">
        <v>3.2307738100514398</v>
      </c>
      <c r="J1646">
        <v>5.33804877082554</v>
      </c>
      <c r="K1646">
        <v>3.4261837560867598</v>
      </c>
    </row>
    <row r="1647" spans="1:11" x14ac:dyDescent="0.2">
      <c r="A1647">
        <v>8.8252241779699308</v>
      </c>
      <c r="B1647">
        <v>2.5521925943284902</v>
      </c>
      <c r="D1647">
        <v>-6.11563491986748</v>
      </c>
      <c r="E1647">
        <v>1.8893440577920599</v>
      </c>
      <c r="G1647">
        <v>7.5898649474525897</v>
      </c>
      <c r="H1647">
        <v>3.1874016089923001</v>
      </c>
      <c r="J1647">
        <v>5.4377378085680403</v>
      </c>
      <c r="K1647">
        <v>3.41964015157957</v>
      </c>
    </row>
    <row r="1648" spans="1:11" x14ac:dyDescent="0.2">
      <c r="A1648">
        <v>8.8433628435138996</v>
      </c>
      <c r="B1648">
        <v>2.5056725385215199</v>
      </c>
      <c r="D1648">
        <v>-6.1110972998034701</v>
      </c>
      <c r="E1648">
        <v>1.8988124202246901</v>
      </c>
      <c r="G1648">
        <v>7.6767746219601101</v>
      </c>
      <c r="H1648">
        <v>3.1394254878460401</v>
      </c>
      <c r="J1648">
        <v>5.5374263361670204</v>
      </c>
      <c r="K1648">
        <v>3.41308894364983</v>
      </c>
    </row>
    <row r="1649" spans="1:11" x14ac:dyDescent="0.2">
      <c r="A1649">
        <v>8.8614900507276104</v>
      </c>
      <c r="B1649">
        <v>2.4592053296180598</v>
      </c>
      <c r="D1649">
        <v>-6.1062683385538596</v>
      </c>
      <c r="E1649">
        <v>1.9098422885498201</v>
      </c>
      <c r="G1649">
        <v>7.7631435683852601</v>
      </c>
      <c r="H1649">
        <v>3.0898083293563801</v>
      </c>
      <c r="J1649">
        <v>5.6371143530615599</v>
      </c>
      <c r="K1649">
        <v>3.4065301324260999</v>
      </c>
    </row>
    <row r="1650" spans="1:11" x14ac:dyDescent="0.2">
      <c r="A1650">
        <v>8.8796886073305501</v>
      </c>
      <c r="B1650">
        <v>2.4127915474877901</v>
      </c>
      <c r="D1650">
        <v>-6.1007620569817904</v>
      </c>
      <c r="E1650">
        <v>1.9186513041086</v>
      </c>
      <c r="G1650">
        <v>7.8446752944851603</v>
      </c>
      <c r="H1650">
        <v>3.0317150804311699</v>
      </c>
      <c r="J1650">
        <v>5.7368018586704403</v>
      </c>
      <c r="K1650">
        <v>3.39996371788963</v>
      </c>
    </row>
    <row r="1651" spans="1:11" x14ac:dyDescent="0.2">
      <c r="A1651">
        <v>8.8978979770378892</v>
      </c>
      <c r="B1651">
        <v>2.36638921334775</v>
      </c>
      <c r="D1651">
        <v>-6.0997038959479202</v>
      </c>
      <c r="E1651">
        <v>1.9188395152256299</v>
      </c>
      <c r="G1651">
        <v>7.9178216584383403</v>
      </c>
      <c r="H1651">
        <v>2.9656656407401498</v>
      </c>
      <c r="J1651">
        <v>5.8364888524092198</v>
      </c>
      <c r="K1651">
        <v>3.3933896999980502</v>
      </c>
    </row>
    <row r="1652" spans="1:11" x14ac:dyDescent="0.2">
      <c r="A1652">
        <v>8.9161128818444002</v>
      </c>
      <c r="B1652">
        <v>2.3199810407886101</v>
      </c>
      <c r="D1652">
        <v>-6.10156832060086</v>
      </c>
      <c r="E1652">
        <v>1.91724474601134</v>
      </c>
      <c r="G1652">
        <v>7.99041230811926</v>
      </c>
      <c r="H1652">
        <v>2.8975156182864001</v>
      </c>
      <c r="J1652">
        <v>5.9361753336928604</v>
      </c>
      <c r="K1652">
        <v>3.3868080787052</v>
      </c>
    </row>
    <row r="1653" spans="1:11" x14ac:dyDescent="0.2">
      <c r="A1653">
        <v>8.9343241797443191</v>
      </c>
      <c r="B1653">
        <v>2.2735769968855002</v>
      </c>
      <c r="D1653">
        <v>-6.1047921035018096</v>
      </c>
      <c r="E1653">
        <v>1.9139648121166399</v>
      </c>
      <c r="G1653">
        <v>8.0543542740944094</v>
      </c>
      <c r="H1653">
        <v>2.82190114120238</v>
      </c>
      <c r="J1653">
        <v>6.0358613019362499</v>
      </c>
      <c r="K1653">
        <v>3.3802188539642302</v>
      </c>
    </row>
    <row r="1654" spans="1:11" x14ac:dyDescent="0.2">
      <c r="A1654">
        <v>8.9525371036406192</v>
      </c>
      <c r="B1654">
        <v>2.2271672997188601</v>
      </c>
      <c r="D1654">
        <v>-6.1052245254451698</v>
      </c>
      <c r="E1654">
        <v>1.91308518811269</v>
      </c>
      <c r="G1654">
        <v>8.1137562734087201</v>
      </c>
      <c r="H1654">
        <v>2.7439194397515498</v>
      </c>
      <c r="J1654">
        <v>6.1355467565542403</v>
      </c>
      <c r="K1654">
        <v>3.3736220257281699</v>
      </c>
    </row>
    <row r="1655" spans="1:11" x14ac:dyDescent="0.2">
      <c r="A1655">
        <v>8.9717461000409102</v>
      </c>
      <c r="B1655">
        <v>2.1805104161887798</v>
      </c>
      <c r="D1655">
        <v>-6.1033123348475602</v>
      </c>
      <c r="E1655">
        <v>1.91566730859916</v>
      </c>
      <c r="G1655">
        <v>8.1685863519859598</v>
      </c>
      <c r="H1655">
        <v>2.66014168853338</v>
      </c>
      <c r="J1655">
        <v>6.2352316969616401</v>
      </c>
      <c r="K1655">
        <v>3.3670175939499898</v>
      </c>
    </row>
    <row r="1656" spans="1:11" x14ac:dyDescent="0.2">
      <c r="A1656">
        <v>8.9915853618835406</v>
      </c>
      <c r="B1656">
        <v>2.1343486324971699</v>
      </c>
      <c r="D1656">
        <v>-6.1033156652323299</v>
      </c>
      <c r="E1656">
        <v>1.9156275667718199</v>
      </c>
      <c r="G1656">
        <v>8.2128643153244898</v>
      </c>
      <c r="H1656">
        <v>2.5718193639273199</v>
      </c>
      <c r="J1656">
        <v>6.2850739741534998</v>
      </c>
      <c r="K1656">
        <v>3.3637125267178898</v>
      </c>
    </row>
    <row r="1657" spans="1:11" x14ac:dyDescent="0.2">
      <c r="A1657">
        <v>9.0088322617876297</v>
      </c>
      <c r="B1657">
        <v>2.0873987026963698</v>
      </c>
      <c r="D1657">
        <v>-6.1048322266700499</v>
      </c>
      <c r="E1657">
        <v>1.91402086950924</v>
      </c>
      <c r="G1657">
        <v>8.2467385831333697</v>
      </c>
      <c r="H1657">
        <v>2.4785152499543601</v>
      </c>
      <c r="J1657">
        <v>6.3847581421477804</v>
      </c>
      <c r="K1657">
        <v>3.3570966895382099</v>
      </c>
    </row>
    <row r="1658" spans="1:11" x14ac:dyDescent="0.2">
      <c r="A1658">
        <v>9.0236013963179893</v>
      </c>
      <c r="B1658">
        <v>2.0396673779183101</v>
      </c>
      <c r="D1658">
        <v>-6.1042146506136596</v>
      </c>
      <c r="E1658">
        <v>1.91474991002541</v>
      </c>
      <c r="G1658">
        <v>8.2891542538080998</v>
      </c>
      <c r="H1658">
        <v>2.3879165346956999</v>
      </c>
      <c r="J1658">
        <v>6.4849222554698196</v>
      </c>
      <c r="K1658">
        <v>3.3515130773691402</v>
      </c>
    </row>
    <row r="1659" spans="1:11" x14ac:dyDescent="0.2">
      <c r="A1659">
        <v>9.0343334496051497</v>
      </c>
      <c r="B1659">
        <v>1.9913352621311</v>
      </c>
      <c r="D1659">
        <v>-6.1043340687033298</v>
      </c>
      <c r="E1659">
        <v>1.9146804934407</v>
      </c>
      <c r="G1659">
        <v>8.3442433961659592</v>
      </c>
      <c r="H1659">
        <v>2.3057433201145501</v>
      </c>
      <c r="J1659">
        <v>6.5849933182419402</v>
      </c>
      <c r="K1659">
        <v>3.3440188184770401</v>
      </c>
    </row>
    <row r="1660" spans="1:11" x14ac:dyDescent="0.2">
      <c r="A1660">
        <v>9.0421214643363008</v>
      </c>
      <c r="B1660">
        <v>1.9424486157710601</v>
      </c>
      <c r="D1660">
        <v>-6.1048634997893902</v>
      </c>
      <c r="E1660">
        <v>1.9140950680689199</v>
      </c>
      <c r="G1660">
        <v>8.3973956430500092</v>
      </c>
      <c r="H1660">
        <v>2.2210579345738002</v>
      </c>
      <c r="J1660">
        <v>6.68374735450152</v>
      </c>
      <c r="K1660">
        <v>3.32719484012337</v>
      </c>
    </row>
    <row r="1661" spans="1:11" x14ac:dyDescent="0.2">
      <c r="A1661">
        <v>9.0504279255999194</v>
      </c>
      <c r="B1661">
        <v>1.89330640783019</v>
      </c>
      <c r="D1661">
        <v>-6.1049345956842904</v>
      </c>
      <c r="E1661">
        <v>1.9138640470049</v>
      </c>
      <c r="G1661">
        <v>8.4420544971633493</v>
      </c>
      <c r="H1661">
        <v>2.1318428260891</v>
      </c>
      <c r="J1661">
        <v>6.7828056867036999</v>
      </c>
      <c r="K1661">
        <v>3.3106128798855998</v>
      </c>
    </row>
    <row r="1662" spans="1:11" x14ac:dyDescent="0.2">
      <c r="A1662">
        <v>9.0587555470880492</v>
      </c>
      <c r="B1662">
        <v>1.84404785681088</v>
      </c>
      <c r="D1662">
        <v>-6.1049174992618598</v>
      </c>
      <c r="E1662">
        <v>1.91383461710009</v>
      </c>
      <c r="G1662">
        <v>8.4774592764723096</v>
      </c>
      <c r="H1662">
        <v>2.03863853504533</v>
      </c>
      <c r="J1662">
        <v>6.8787323542368499</v>
      </c>
      <c r="K1662">
        <v>3.2834361698096499</v>
      </c>
    </row>
    <row r="1663" spans="1:11" x14ac:dyDescent="0.2">
      <c r="A1663">
        <v>9.0670657982355198</v>
      </c>
      <c r="B1663">
        <v>1.7947971904660001</v>
      </c>
      <c r="D1663">
        <v>-6.1047899013808102</v>
      </c>
      <c r="E1663">
        <v>1.9138754721600699</v>
      </c>
      <c r="G1663">
        <v>8.5016398014685208</v>
      </c>
      <c r="H1663">
        <v>1.9427507516719</v>
      </c>
      <c r="J1663">
        <v>6.9706087049777601</v>
      </c>
      <c r="K1663">
        <v>3.2452502458966999</v>
      </c>
    </row>
    <row r="1664" spans="1:11" x14ac:dyDescent="0.2">
      <c r="A1664">
        <v>9.0753687521089805</v>
      </c>
      <c r="B1664">
        <v>1.74554597529636</v>
      </c>
      <c r="D1664">
        <v>-6.1050832302178302</v>
      </c>
      <c r="E1664">
        <v>1.9135079112198401</v>
      </c>
      <c r="G1664">
        <v>8.5145792108863798</v>
      </c>
      <c r="H1664">
        <v>1.8442497947875101</v>
      </c>
      <c r="J1664">
        <v>7.0586643781981202</v>
      </c>
      <c r="K1664">
        <v>3.1999880857306402</v>
      </c>
    </row>
    <row r="1665" spans="1:11" x14ac:dyDescent="0.2">
      <c r="A1665">
        <v>9.0847375977443008</v>
      </c>
      <c r="B1665">
        <v>1.69609715308996</v>
      </c>
      <c r="D1665">
        <v>-6.1050769160274001</v>
      </c>
      <c r="E1665">
        <v>1.9135148268190401</v>
      </c>
      <c r="G1665">
        <v>8.5366566099510095</v>
      </c>
      <c r="H1665">
        <v>1.74666272927819</v>
      </c>
      <c r="J1665">
        <v>7.1466111529222101</v>
      </c>
      <c r="K1665">
        <v>3.1530232488435601</v>
      </c>
    </row>
    <row r="1666" spans="1:11" x14ac:dyDescent="0.2">
      <c r="A1666">
        <v>9.0949150381415294</v>
      </c>
      <c r="B1666">
        <v>1.64649512302257</v>
      </c>
      <c r="D1666">
        <v>-6.1051654259374297</v>
      </c>
      <c r="E1666">
        <v>1.91346888958095</v>
      </c>
      <c r="G1666">
        <v>8.5721720218618405</v>
      </c>
      <c r="H1666">
        <v>1.65491680150639</v>
      </c>
      <c r="J1666">
        <v>7.2359569317127796</v>
      </c>
      <c r="K1666">
        <v>3.10749989469952</v>
      </c>
    </row>
    <row r="1667" spans="1:11" x14ac:dyDescent="0.2">
      <c r="A1667">
        <v>9.1020054689723597</v>
      </c>
      <c r="B1667">
        <v>1.59713367218173</v>
      </c>
      <c r="D1667">
        <v>-6.1052009464625199</v>
      </c>
      <c r="E1667">
        <v>1.91333850882291</v>
      </c>
      <c r="G1667">
        <v>8.6076993441097596</v>
      </c>
      <c r="H1667">
        <v>1.5617888596893501</v>
      </c>
      <c r="J1667">
        <v>7.3220412553828798</v>
      </c>
      <c r="K1667">
        <v>3.0572383223491002</v>
      </c>
    </row>
    <row r="1668" spans="1:11" x14ac:dyDescent="0.2">
      <c r="A1668">
        <v>9.1064552413914104</v>
      </c>
      <c r="B1668">
        <v>1.5473899339600501</v>
      </c>
      <c r="D1668">
        <v>-6.1051446374246696</v>
      </c>
      <c r="E1668">
        <v>1.9133743477840901</v>
      </c>
      <c r="G1668">
        <v>8.63064683614855</v>
      </c>
      <c r="H1668">
        <v>1.4651609770531899</v>
      </c>
      <c r="J1668">
        <v>7.4021755855167903</v>
      </c>
      <c r="K1668">
        <v>2.9976074145610201</v>
      </c>
    </row>
    <row r="1669" spans="1:11" x14ac:dyDescent="0.2">
      <c r="A1669">
        <v>9.10681890666085</v>
      </c>
      <c r="B1669">
        <v>1.4979788140002199</v>
      </c>
      <c r="D1669">
        <v>-6.1052249362572999</v>
      </c>
      <c r="E1669">
        <v>1.9131774008465701</v>
      </c>
      <c r="G1669">
        <v>8.6529315543961598</v>
      </c>
      <c r="H1669">
        <v>1.36811596064556</v>
      </c>
      <c r="J1669">
        <v>7.4753612169925701</v>
      </c>
      <c r="K1669">
        <v>2.9297821755726399</v>
      </c>
    </row>
    <row r="1670" spans="1:11" x14ac:dyDescent="0.2">
      <c r="A1670">
        <v>9.1040282208479599</v>
      </c>
      <c r="B1670">
        <v>1.4483991483874601</v>
      </c>
      <c r="D1670">
        <v>-6.1052387771419303</v>
      </c>
      <c r="E1670">
        <v>1.9131679546101199</v>
      </c>
      <c r="G1670">
        <v>8.6708060342611706</v>
      </c>
      <c r="H1670">
        <v>1.27322650856009</v>
      </c>
      <c r="J1670">
        <v>7.5409154964082896</v>
      </c>
      <c r="K1670">
        <v>2.8544959196050299</v>
      </c>
    </row>
    <row r="1671" spans="1:11" x14ac:dyDescent="0.2">
      <c r="A1671">
        <v>9.1017910747960293</v>
      </c>
      <c r="B1671">
        <v>1.3984943349629999</v>
      </c>
      <c r="D1671">
        <v>-6.1052722092854896</v>
      </c>
      <c r="E1671">
        <v>1.91309187603436</v>
      </c>
      <c r="G1671">
        <v>8.6817884439075996</v>
      </c>
      <c r="H1671">
        <v>1.1788725868826899</v>
      </c>
      <c r="J1671">
        <v>7.5970973542925702</v>
      </c>
      <c r="K1671">
        <v>2.7730900753479499</v>
      </c>
    </row>
    <row r="1672" spans="1:11" x14ac:dyDescent="0.2">
      <c r="A1672">
        <v>9.0996510763204892</v>
      </c>
      <c r="B1672">
        <v>1.3485799945586201</v>
      </c>
      <c r="D1672">
        <v>-6.1052850004289603</v>
      </c>
      <c r="E1672">
        <v>1.9130147182939801</v>
      </c>
      <c r="G1672">
        <v>8.6959939998176292</v>
      </c>
      <c r="H1672">
        <v>1.07972275310194</v>
      </c>
      <c r="J1672">
        <v>7.6475535573589104</v>
      </c>
      <c r="K1672">
        <v>2.6889426833425101</v>
      </c>
    </row>
    <row r="1673" spans="1:11" x14ac:dyDescent="0.2">
      <c r="A1673">
        <v>9.0975148369718806</v>
      </c>
      <c r="B1673">
        <v>1.2986683317697201</v>
      </c>
      <c r="D1673">
        <v>-6.1053042604350498</v>
      </c>
      <c r="E1673">
        <v>1.9130365821339601</v>
      </c>
      <c r="G1673">
        <v>8.7194885042539791</v>
      </c>
      <c r="H1673">
        <v>0.98247191436645798</v>
      </c>
      <c r="J1673">
        <v>7.6907128615203701</v>
      </c>
      <c r="K1673">
        <v>2.60219627403188</v>
      </c>
    </row>
    <row r="1674" spans="1:11" x14ac:dyDescent="0.2">
      <c r="A1674">
        <v>9.09537311419232</v>
      </c>
      <c r="B1674">
        <v>1.24875750156123</v>
      </c>
      <c r="D1674">
        <v>-6.1052022143359403</v>
      </c>
      <c r="E1674">
        <v>1.91305668395031</v>
      </c>
      <c r="G1674">
        <v>8.7549344662034194</v>
      </c>
      <c r="H1674">
        <v>0.88991073005999299</v>
      </c>
      <c r="J1674">
        <v>7.73409231968167</v>
      </c>
      <c r="K1674">
        <v>2.51219693083068</v>
      </c>
    </row>
    <row r="1675" spans="1:11" x14ac:dyDescent="0.2">
      <c r="A1675">
        <v>9.0932270882900106</v>
      </c>
      <c r="B1675">
        <v>1.1988470467177399</v>
      </c>
      <c r="D1675">
        <v>-6.1052435001532999</v>
      </c>
      <c r="E1675">
        <v>1.9130555151964601</v>
      </c>
      <c r="G1675">
        <v>8.7906975243196896</v>
      </c>
      <c r="H1675">
        <v>0.79731317551832204</v>
      </c>
      <c r="J1675">
        <v>7.7781082688472702</v>
      </c>
      <c r="K1675">
        <v>2.4239623016409499</v>
      </c>
    </row>
    <row r="1676" spans="1:11" x14ac:dyDescent="0.2">
      <c r="A1676">
        <v>9.0910780834744607</v>
      </c>
      <c r="B1676">
        <v>1.1489367914406801</v>
      </c>
      <c r="D1676">
        <v>-6.10525096345504</v>
      </c>
      <c r="E1676">
        <v>1.91307705659387</v>
      </c>
      <c r="G1676">
        <v>8.8281351978857199</v>
      </c>
      <c r="H1676">
        <v>0.70423448016920698</v>
      </c>
      <c r="J1676">
        <v>7.8145726679331604</v>
      </c>
      <c r="K1676">
        <v>2.3310289319436901</v>
      </c>
    </row>
    <row r="1677" spans="1:11" x14ac:dyDescent="0.2">
      <c r="A1677">
        <v>9.0889267795453392</v>
      </c>
      <c r="B1677">
        <v>1.0990266628865599</v>
      </c>
      <c r="D1677">
        <v>-6.1051561805232097</v>
      </c>
      <c r="E1677">
        <v>1.91342647042487</v>
      </c>
      <c r="G1677">
        <v>8.8653613247491396</v>
      </c>
      <c r="H1677">
        <v>0.611158456674881</v>
      </c>
      <c r="J1677">
        <v>7.8530504943007999</v>
      </c>
      <c r="K1677">
        <v>2.2387651234243702</v>
      </c>
    </row>
    <row r="1678" spans="1:11" x14ac:dyDescent="0.2">
      <c r="A1678">
        <v>9.0867734753338798</v>
      </c>
      <c r="B1678">
        <v>1.04911663128057</v>
      </c>
      <c r="D1678">
        <v>-6.10515321529068</v>
      </c>
      <c r="E1678">
        <v>1.91343945181966</v>
      </c>
      <c r="G1678">
        <v>8.8894611090510498</v>
      </c>
      <c r="H1678">
        <v>0.51475840571691001</v>
      </c>
      <c r="J1678">
        <v>7.9046906993495902</v>
      </c>
      <c r="K1678">
        <v>2.15429745358689</v>
      </c>
    </row>
    <row r="1679" spans="1:11" x14ac:dyDescent="0.2">
      <c r="A1679">
        <v>9.0846182953782701</v>
      </c>
      <c r="B1679">
        <v>0.99920668460095097</v>
      </c>
      <c r="D1679">
        <v>-6.1050243569452398</v>
      </c>
      <c r="E1679">
        <v>1.9135866000860899</v>
      </c>
      <c r="G1679">
        <v>8.9081262363118707</v>
      </c>
      <c r="H1679">
        <v>0.417151347627082</v>
      </c>
      <c r="J1679">
        <v>7.9542490806997401</v>
      </c>
      <c r="K1679">
        <v>2.0677785397564499</v>
      </c>
    </row>
    <row r="1680" spans="1:11" x14ac:dyDescent="0.2">
      <c r="A1680">
        <v>9.0824612905156297</v>
      </c>
      <c r="B1680">
        <v>0.94929681803948696</v>
      </c>
      <c r="D1680">
        <v>-6.10510453142951</v>
      </c>
      <c r="E1680">
        <v>1.91356449664871</v>
      </c>
      <c r="G1680">
        <v>8.9364048280661699</v>
      </c>
      <c r="H1680">
        <v>0.32189744409021698</v>
      </c>
      <c r="J1680">
        <v>7.9933038350827399</v>
      </c>
      <c r="K1680">
        <v>1.9762750082420599</v>
      </c>
    </row>
    <row r="1681" spans="1:11" x14ac:dyDescent="0.2">
      <c r="A1681">
        <v>9.0803024813442903</v>
      </c>
      <c r="B1681">
        <v>0.899387029698969</v>
      </c>
      <c r="D1681">
        <v>-6.1050955706122201</v>
      </c>
      <c r="E1681">
        <v>1.9135678925428601</v>
      </c>
      <c r="G1681">
        <v>8.97442340548122</v>
      </c>
      <c r="H1681">
        <v>0.229988633460252</v>
      </c>
      <c r="J1681">
        <v>8.0237566172667396</v>
      </c>
      <c r="K1681">
        <v>1.88141601729454</v>
      </c>
    </row>
    <row r="1682" spans="1:11" x14ac:dyDescent="0.2">
      <c r="A1682">
        <v>9.0781418762096298</v>
      </c>
      <c r="B1682">
        <v>0.84947731885341904</v>
      </c>
      <c r="D1682">
        <v>-6.1050198310611199</v>
      </c>
      <c r="E1682">
        <v>1.9136669002047899</v>
      </c>
      <c r="G1682">
        <v>8.99840040553139</v>
      </c>
      <c r="H1682">
        <v>0.1340534098075</v>
      </c>
      <c r="J1682">
        <v>8.05252623742693</v>
      </c>
      <c r="K1682">
        <v>1.7857582225256801</v>
      </c>
    </row>
    <row r="1683" spans="1:11" x14ac:dyDescent="0.2">
      <c r="A1683">
        <v>9.0759794785184393</v>
      </c>
      <c r="B1683">
        <v>0.79956768524750799</v>
      </c>
      <c r="D1683">
        <v>-6.1050669597500198</v>
      </c>
      <c r="E1683">
        <v>1.91366311110801</v>
      </c>
      <c r="G1683">
        <v>9.0292674277284704</v>
      </c>
      <c r="H1683">
        <v>4.09250471386777E-2</v>
      </c>
      <c r="J1683">
        <v>8.0881642184251898</v>
      </c>
      <c r="K1683">
        <v>1.69412210128457</v>
      </c>
    </row>
    <row r="1684" spans="1:11" x14ac:dyDescent="0.2">
      <c r="A1684">
        <v>9.0738152896914901</v>
      </c>
      <c r="B1684">
        <v>0.749658128814919</v>
      </c>
      <c r="D1684">
        <v>-6.1050408017961404</v>
      </c>
      <c r="E1684">
        <v>1.91373610846436</v>
      </c>
      <c r="G1684">
        <v>9.0524084565926799</v>
      </c>
      <c r="H1684">
        <v>-5.35105357123545E-2</v>
      </c>
      <c r="J1684">
        <v>8.1226313530014291</v>
      </c>
      <c r="K1684">
        <v>1.6007294488041801</v>
      </c>
    </row>
    <row r="1685" spans="1:11" x14ac:dyDescent="0.2">
      <c r="A1685">
        <v>9.0716493103517202</v>
      </c>
      <c r="B1685">
        <v>0.69974864956522798</v>
      </c>
      <c r="D1685">
        <v>-6.1049991766940801</v>
      </c>
      <c r="E1685">
        <v>1.9138221570477301</v>
      </c>
      <c r="G1685">
        <v>9.0817977952542694</v>
      </c>
      <c r="H1685">
        <v>-0.14804154868260999</v>
      </c>
      <c r="J1685">
        <v>8.1348887971096602</v>
      </c>
      <c r="K1685">
        <v>1.55260104448581</v>
      </c>
    </row>
    <row r="1686" spans="1:11" x14ac:dyDescent="0.2">
      <c r="A1686">
        <v>9.0694815408017107</v>
      </c>
      <c r="B1686">
        <v>0.649839247538474</v>
      </c>
      <c r="D1686">
        <v>-6.1049880034356798</v>
      </c>
      <c r="E1686">
        <v>1.9138294529750299</v>
      </c>
      <c r="G1686">
        <v>9.1101461677679101</v>
      </c>
      <c r="H1686">
        <v>-0.243706235247552</v>
      </c>
      <c r="J1686">
        <v>8.1536914845509401</v>
      </c>
      <c r="K1686">
        <v>1.4547272376067799</v>
      </c>
    </row>
    <row r="1687" spans="1:11" x14ac:dyDescent="0.2">
      <c r="A1687">
        <v>9.0673119812153598</v>
      </c>
      <c r="B1687">
        <v>0.59992992278692403</v>
      </c>
      <c r="D1687">
        <v>-6.1049715710863204</v>
      </c>
      <c r="E1687">
        <v>1.9138991228073801</v>
      </c>
      <c r="G1687">
        <v>9.1494003119056906</v>
      </c>
      <c r="H1687">
        <v>-0.33387827785171498</v>
      </c>
      <c r="J1687">
        <v>8.1726330439561892</v>
      </c>
      <c r="K1687">
        <v>1.3565131273325</v>
      </c>
    </row>
    <row r="1688" spans="1:11" x14ac:dyDescent="0.2">
      <c r="A1688">
        <v>9.0651406317149501</v>
      </c>
      <c r="B1688">
        <v>0.55002067536774302</v>
      </c>
      <c r="D1688">
        <v>-6.1049117243965298</v>
      </c>
      <c r="E1688">
        <v>1.9139587844888599</v>
      </c>
      <c r="G1688">
        <v>9.1922053885457498</v>
      </c>
      <c r="H1688">
        <v>-0.42054387002628602</v>
      </c>
      <c r="J1688">
        <v>8.1914863461370899</v>
      </c>
      <c r="K1688">
        <v>1.25833055195901</v>
      </c>
    </row>
    <row r="1689" spans="1:11" x14ac:dyDescent="0.2">
      <c r="A1689">
        <v>9.06296749240202</v>
      </c>
      <c r="B1689">
        <v>0.50011150534006399</v>
      </c>
      <c r="D1689">
        <v>-6.1049206170135504</v>
      </c>
      <c r="E1689">
        <v>1.9140033265576499</v>
      </c>
      <c r="G1689">
        <v>9.2362497521608198</v>
      </c>
      <c r="H1689">
        <v>-0.51027244272400096</v>
      </c>
      <c r="J1689">
        <v>8.2084740636982794</v>
      </c>
      <c r="K1689">
        <v>1.1599123703875001</v>
      </c>
    </row>
    <row r="1690" spans="1:11" x14ac:dyDescent="0.2">
      <c r="A1690">
        <v>9.0607925633697697</v>
      </c>
      <c r="B1690">
        <v>0.45020241276379902</v>
      </c>
      <c r="D1690">
        <v>-6.1048428410684501</v>
      </c>
      <c r="E1690">
        <v>1.91405573537454</v>
      </c>
      <c r="G1690">
        <v>9.2692551103826002</v>
      </c>
      <c r="H1690">
        <v>-0.60292204825804196</v>
      </c>
      <c r="J1690">
        <v>8.2298697353598698</v>
      </c>
      <c r="K1690">
        <v>1.06277302380886</v>
      </c>
    </row>
    <row r="1691" spans="1:11" x14ac:dyDescent="0.2">
      <c r="A1691">
        <v>9.0586158447080702</v>
      </c>
      <c r="B1691">
        <v>0.40029339769917199</v>
      </c>
      <c r="D1691">
        <v>-6.1048912934493202</v>
      </c>
      <c r="E1691">
        <v>1.9141649975001001</v>
      </c>
      <c r="G1691">
        <v>9.2636188561743804</v>
      </c>
      <c r="H1691">
        <v>-0.65641556602027795</v>
      </c>
      <c r="J1691">
        <v>8.2536854392911394</v>
      </c>
      <c r="K1691">
        <v>0.96563512855853095</v>
      </c>
    </row>
    <row r="1692" spans="1:11" x14ac:dyDescent="0.2">
      <c r="A1692">
        <v>9.0564373365054198</v>
      </c>
      <c r="B1692">
        <v>0.35038446020652397</v>
      </c>
      <c r="D1692">
        <v>-6.1048735849686704</v>
      </c>
      <c r="E1692">
        <v>1.9141180175777599</v>
      </c>
      <c r="G1692">
        <v>9.2671675994548597</v>
      </c>
      <c r="H1692">
        <v>-0.72074357831783498</v>
      </c>
      <c r="J1692">
        <v>8.2773681265634096</v>
      </c>
      <c r="K1692">
        <v>0.86848613170252797</v>
      </c>
    </row>
    <row r="1693" spans="1:11" x14ac:dyDescent="0.2">
      <c r="A1693">
        <v>9.0542570388497801</v>
      </c>
      <c r="B1693">
        <v>0.30047560034623699</v>
      </c>
      <c r="D1693">
        <v>-6.1047230573737101</v>
      </c>
      <c r="E1693">
        <v>1.91441441246421</v>
      </c>
      <c r="G1693">
        <v>9.2728928745451604</v>
      </c>
      <c r="H1693">
        <v>-0.76631762693379502</v>
      </c>
      <c r="J1693">
        <v>8.3009385690009303</v>
      </c>
      <c r="K1693">
        <v>0.77130352180675699</v>
      </c>
    </row>
    <row r="1694" spans="1:11" x14ac:dyDescent="0.2">
      <c r="A1694">
        <v>9.0520749518288994</v>
      </c>
      <c r="B1694">
        <v>0.25056681817870902</v>
      </c>
      <c r="D1694">
        <v>-6.1046580468509202</v>
      </c>
      <c r="E1694">
        <v>1.9145416619790301</v>
      </c>
      <c r="G1694">
        <v>9.2951856068262302</v>
      </c>
      <c r="H1694">
        <v>-0.81102252661597996</v>
      </c>
      <c r="J1694">
        <v>8.3244594073263105</v>
      </c>
      <c r="K1694">
        <v>0.674209342934317</v>
      </c>
    </row>
    <row r="1695" spans="1:11" x14ac:dyDescent="0.2">
      <c r="A1695">
        <v>9.0478978694220693</v>
      </c>
      <c r="B1695">
        <v>0.200630924641061</v>
      </c>
      <c r="D1695">
        <v>-6.1047041255098797</v>
      </c>
      <c r="E1695">
        <v>1.9145420706518499</v>
      </c>
      <c r="G1695">
        <v>9.3199466762211696</v>
      </c>
      <c r="H1695">
        <v>-0.85130294045327903</v>
      </c>
      <c r="J1695">
        <v>8.3479490463461392</v>
      </c>
      <c r="K1695">
        <v>0.57709179532382904</v>
      </c>
    </row>
    <row r="1696" spans="1:11" x14ac:dyDescent="0.2">
      <c r="A1696">
        <v>9.0437580975987508</v>
      </c>
      <c r="B1696">
        <v>0.15087454146194501</v>
      </c>
      <c r="D1696">
        <v>-6.1045777005648096</v>
      </c>
      <c r="E1696">
        <v>1.9146898353966499</v>
      </c>
      <c r="G1696">
        <v>9.3241052500126695</v>
      </c>
      <c r="H1696">
        <v>-0.87844187238557003</v>
      </c>
      <c r="J1696">
        <v>8.3694902146682892</v>
      </c>
      <c r="K1696">
        <v>0.47966437813698398</v>
      </c>
    </row>
    <row r="1697" spans="1:11" x14ac:dyDescent="0.2">
      <c r="A1697">
        <v>9.0428494127089998</v>
      </c>
      <c r="B1697">
        <v>0.10116841552990501</v>
      </c>
      <c r="D1697">
        <v>-6.1045569793230499</v>
      </c>
      <c r="E1697">
        <v>1.9148496340876699</v>
      </c>
      <c r="G1697">
        <v>9.3068323294107405</v>
      </c>
      <c r="H1697">
        <v>-0.89595123581936897</v>
      </c>
      <c r="J1697">
        <v>8.3999379792390805</v>
      </c>
      <c r="K1697">
        <v>0.38473455536735601</v>
      </c>
    </row>
    <row r="1698" spans="1:11" x14ac:dyDescent="0.2">
      <c r="A1698">
        <v>9.0452278960244108</v>
      </c>
      <c r="B1698">
        <v>5.0913166600752E-2</v>
      </c>
      <c r="D1698">
        <v>-6.1044915009731398</v>
      </c>
      <c r="E1698">
        <v>1.91502924777381</v>
      </c>
      <c r="G1698">
        <v>9.28658905119274</v>
      </c>
      <c r="H1698">
        <v>-0.925639820872873</v>
      </c>
      <c r="J1698">
        <v>8.4279241712690691</v>
      </c>
      <c r="K1698">
        <v>0.28875152512273</v>
      </c>
    </row>
    <row r="1699" spans="1:11" x14ac:dyDescent="0.2">
      <c r="A1699">
        <v>9.0511049575478797</v>
      </c>
      <c r="B1699">
        <v>9.8047520378328904E-4</v>
      </c>
      <c r="D1699">
        <v>-6.1044338960038198</v>
      </c>
      <c r="E1699">
        <v>1.9151194557892901</v>
      </c>
      <c r="G1699">
        <v>9.29728842830826</v>
      </c>
      <c r="H1699">
        <v>-0.99770656151009696</v>
      </c>
      <c r="J1699">
        <v>8.4447040776993507</v>
      </c>
      <c r="K1699">
        <v>0.191177119760465</v>
      </c>
    </row>
    <row r="1700" spans="1:11" x14ac:dyDescent="0.2">
      <c r="A1700">
        <v>9.0567111153500193</v>
      </c>
      <c r="B1700">
        <v>-4.8726659074958802E-2</v>
      </c>
      <c r="D1700">
        <v>-6.1043342531468499</v>
      </c>
      <c r="E1700">
        <v>1.9152882538127201</v>
      </c>
      <c r="G1700">
        <v>9.3211023990838999</v>
      </c>
      <c r="H1700">
        <v>-1.02523657540129</v>
      </c>
      <c r="J1700">
        <v>8.4545961886775807</v>
      </c>
      <c r="K1700">
        <v>9.4009382184412807E-2</v>
      </c>
    </row>
    <row r="1701" spans="1:11" x14ac:dyDescent="0.2">
      <c r="A1701">
        <v>9.0624865850299496</v>
      </c>
      <c r="B1701">
        <v>-9.8353148827976702E-2</v>
      </c>
      <c r="D1701">
        <v>-6.10433170360667</v>
      </c>
      <c r="E1701">
        <v>1.9154100593543399</v>
      </c>
      <c r="G1701">
        <v>9.3689068561762898</v>
      </c>
      <c r="H1701">
        <v>-1.0334568846961201</v>
      </c>
      <c r="J1701">
        <v>8.4572488233100902</v>
      </c>
      <c r="K1701">
        <v>-5.7449305565631997E-3</v>
      </c>
    </row>
    <row r="1702" spans="1:11" x14ac:dyDescent="0.2">
      <c r="A1702">
        <v>9.0683208978809908</v>
      </c>
      <c r="B1702">
        <v>-0.147960111657329</v>
      </c>
      <c r="D1702">
        <v>-6.1043021113423803</v>
      </c>
      <c r="E1702">
        <v>1.91557932108511</v>
      </c>
      <c r="G1702">
        <v>9.4128232379112493</v>
      </c>
      <c r="H1702">
        <v>-1.0225860629861001</v>
      </c>
      <c r="J1702">
        <v>8.4600369435833205</v>
      </c>
      <c r="K1702">
        <v>-0.105717365845587</v>
      </c>
    </row>
    <row r="1703" spans="1:11" x14ac:dyDescent="0.2">
      <c r="A1703">
        <v>9.0741756027799596</v>
      </c>
      <c r="B1703">
        <v>-0.197564981583842</v>
      </c>
      <c r="D1703">
        <v>-6.1042447522324297</v>
      </c>
      <c r="E1703">
        <v>1.9156214115328301</v>
      </c>
      <c r="G1703">
        <v>9.4376482589676698</v>
      </c>
      <c r="H1703">
        <v>-1.0125722606785801</v>
      </c>
      <c r="J1703">
        <v>8.4628156694411896</v>
      </c>
      <c r="K1703">
        <v>-0.20567610213909099</v>
      </c>
    </row>
    <row r="1704" spans="1:11" x14ac:dyDescent="0.2">
      <c r="A1704">
        <v>9.0800392603503095</v>
      </c>
      <c r="B1704">
        <v>-0.247169062960793</v>
      </c>
      <c r="D1704">
        <v>-6.1041828473267898</v>
      </c>
      <c r="E1704">
        <v>1.9157984775361601</v>
      </c>
      <c r="G1704">
        <v>9.4356370335129505</v>
      </c>
      <c r="H1704">
        <v>-1.02056047316606</v>
      </c>
      <c r="J1704">
        <v>8.4656102994556903</v>
      </c>
      <c r="K1704">
        <v>-0.30559215916508797</v>
      </c>
    </row>
    <row r="1705" spans="1:11" x14ac:dyDescent="0.2">
      <c r="A1705">
        <v>9.0859078688629999</v>
      </c>
      <c r="B1705">
        <v>-0.29677263660495201</v>
      </c>
      <c r="D1705">
        <v>-6.1041054650017896</v>
      </c>
      <c r="E1705">
        <v>1.91598157331456</v>
      </c>
      <c r="G1705">
        <v>9.4156013256302504</v>
      </c>
      <c r="H1705">
        <v>-1.0269262935130301</v>
      </c>
      <c r="J1705">
        <v>8.4684169198084795</v>
      </c>
      <c r="K1705">
        <v>-0.405509767647318</v>
      </c>
    </row>
    <row r="1706" spans="1:11" x14ac:dyDescent="0.2">
      <c r="A1706">
        <v>9.0917799276911708</v>
      </c>
      <c r="B1706">
        <v>-0.34637582365483099</v>
      </c>
      <c r="D1706">
        <v>-6.0773945448379498</v>
      </c>
      <c r="E1706">
        <v>1.8881306937429001</v>
      </c>
      <c r="G1706">
        <v>9.3354046493788996</v>
      </c>
      <c r="H1706">
        <v>-1.0155836519507799</v>
      </c>
      <c r="J1706">
        <v>8.4712190659953492</v>
      </c>
      <c r="K1706">
        <v>-0.50542708469469599</v>
      </c>
    </row>
    <row r="1707" spans="1:11" x14ac:dyDescent="0.2">
      <c r="A1707">
        <v>9.09765485335687</v>
      </c>
      <c r="B1707">
        <v>-0.39597867626815297</v>
      </c>
      <c r="D1707">
        <v>-6.0707203945029704</v>
      </c>
      <c r="E1707">
        <v>1.8830990837472401</v>
      </c>
      <c r="G1707">
        <v>9.2489132374175895</v>
      </c>
      <c r="H1707">
        <v>-0.99895267323631498</v>
      </c>
      <c r="J1707">
        <v>8.4740106742840098</v>
      </c>
      <c r="K1707">
        <v>-0.60534284971269603</v>
      </c>
    </row>
    <row r="1708" spans="1:11" x14ac:dyDescent="0.2">
      <c r="A1708">
        <v>9.1035324149222792</v>
      </c>
      <c r="B1708">
        <v>-0.44558121604448098</v>
      </c>
      <c r="D1708">
        <v>-6.0428703349228501</v>
      </c>
      <c r="E1708">
        <v>1.8465974548200801</v>
      </c>
      <c r="G1708">
        <v>9.1509615197215801</v>
      </c>
      <c r="H1708">
        <v>-0.97996560195334703</v>
      </c>
      <c r="J1708">
        <v>8.4768119185907196</v>
      </c>
      <c r="K1708">
        <v>-0.70526060567958804</v>
      </c>
    </row>
    <row r="1709" spans="1:11" x14ac:dyDescent="0.2">
      <c r="A1709">
        <v>9.10941252018557</v>
      </c>
      <c r="B1709">
        <v>-0.495183451725137</v>
      </c>
      <c r="D1709">
        <v>-5.9992419333655098</v>
      </c>
      <c r="E1709">
        <v>1.79603572299658</v>
      </c>
      <c r="G1709">
        <v>9.0547478181245307</v>
      </c>
      <c r="H1709">
        <v>-0.953151702891192</v>
      </c>
      <c r="J1709">
        <v>8.4796087005018403</v>
      </c>
      <c r="K1709">
        <v>-0.80517808176182504</v>
      </c>
    </row>
    <row r="1710" spans="1:11" x14ac:dyDescent="0.2">
      <c r="A1710">
        <v>9.1152951321542908</v>
      </c>
      <c r="B1710">
        <v>-0.54478538677865596</v>
      </c>
      <c r="D1710">
        <v>-5.9379050965092297</v>
      </c>
      <c r="E1710">
        <v>1.75428425152353</v>
      </c>
      <c r="G1710">
        <v>8.9620184207014297</v>
      </c>
      <c r="H1710">
        <v>-0.91629973800807896</v>
      </c>
      <c r="J1710">
        <v>8.4810033880681299</v>
      </c>
      <c r="K1710">
        <v>-0.85513620316490802</v>
      </c>
    </row>
    <row r="1711" spans="1:11" x14ac:dyDescent="0.2">
      <c r="A1711">
        <v>9.1211802359197396</v>
      </c>
      <c r="B1711">
        <v>-0.59438702253587095</v>
      </c>
      <c r="D1711">
        <v>-5.86330974702196</v>
      </c>
      <c r="E1711">
        <v>1.72725554339869</v>
      </c>
      <c r="G1711">
        <v>8.8737634241613303</v>
      </c>
      <c r="H1711">
        <v>-0.86969556257875802</v>
      </c>
      <c r="J1711">
        <v>8.4837974972103698</v>
      </c>
      <c r="K1711">
        <v>-0.95505375830692296</v>
      </c>
    </row>
    <row r="1712" spans="1:11" x14ac:dyDescent="0.2">
      <c r="A1712">
        <v>9.1270678254275701</v>
      </c>
      <c r="B1712">
        <v>-0.64398835946529698</v>
      </c>
      <c r="D1712">
        <v>-5.7778637376520496</v>
      </c>
      <c r="E1712">
        <v>1.7157350026589799</v>
      </c>
      <c r="G1712">
        <v>8.8316677571827196</v>
      </c>
      <c r="H1712">
        <v>-0.84296125354322504</v>
      </c>
      <c r="J1712">
        <v>8.4865810811600095</v>
      </c>
      <c r="K1712">
        <v>-1.0549697599061101</v>
      </c>
    </row>
    <row r="1713" spans="1:11" x14ac:dyDescent="0.2">
      <c r="A1713">
        <v>9.1329578981772901</v>
      </c>
      <c r="B1713">
        <v>-0.69358939768837702</v>
      </c>
      <c r="D1713">
        <v>-5.6817441434362603</v>
      </c>
      <c r="E1713">
        <v>1.70091427686865</v>
      </c>
      <c r="G1713">
        <v>8.7910715808187003</v>
      </c>
      <c r="H1713">
        <v>-0.81396539627063602</v>
      </c>
      <c r="J1713">
        <v>8.4893743132062198</v>
      </c>
      <c r="K1713">
        <v>-1.15488775300738</v>
      </c>
    </row>
    <row r="1714" spans="1:11" x14ac:dyDescent="0.2">
      <c r="A1714">
        <v>9.1388504530955395</v>
      </c>
      <c r="B1714">
        <v>-0.74319013718700999</v>
      </c>
      <c r="D1714">
        <v>-5.5834344940971601</v>
      </c>
      <c r="E1714">
        <v>1.6825862488157499</v>
      </c>
      <c r="G1714">
        <v>8.7170801758416907</v>
      </c>
      <c r="H1714">
        <v>-0.74774043400022405</v>
      </c>
      <c r="J1714">
        <v>8.4921630948947406</v>
      </c>
      <c r="K1714">
        <v>-1.2548054655199601</v>
      </c>
    </row>
    <row r="1715" spans="1:11" x14ac:dyDescent="0.2">
      <c r="A1715">
        <v>9.1447454896821405</v>
      </c>
      <c r="B1715">
        <v>-0.79279057788701501</v>
      </c>
      <c r="D1715">
        <v>-5.4872893398665799</v>
      </c>
      <c r="E1715">
        <v>1.6547634185542399</v>
      </c>
      <c r="G1715">
        <v>8.6444777062121201</v>
      </c>
      <c r="H1715">
        <v>-0.67911576451883304</v>
      </c>
      <c r="J1715">
        <v>8.4949413594794603</v>
      </c>
      <c r="K1715">
        <v>-1.3547216235803601</v>
      </c>
    </row>
    <row r="1716" spans="1:11" x14ac:dyDescent="0.2">
      <c r="A1716">
        <v>9.1506430076671794</v>
      </c>
      <c r="B1716">
        <v>-0.842390719691686</v>
      </c>
      <c r="D1716">
        <v>-5.4403312427523103</v>
      </c>
      <c r="E1716">
        <v>1.6374224265659401</v>
      </c>
      <c r="G1716">
        <v>8.5705129552157508</v>
      </c>
      <c r="H1716">
        <v>-0.61180902496774903</v>
      </c>
      <c r="J1716">
        <v>8.4977292801162694</v>
      </c>
      <c r="K1716">
        <v>-1.45463977352425</v>
      </c>
    </row>
    <row r="1717" spans="1:11" x14ac:dyDescent="0.2">
      <c r="A1717">
        <v>9.1565430068732798</v>
      </c>
      <c r="B1717">
        <v>-0.89199056249527597</v>
      </c>
      <c r="D1717">
        <v>-5.3504534304676996</v>
      </c>
      <c r="E1717">
        <v>1.5947127740098599</v>
      </c>
      <c r="G1717">
        <v>8.4031239394957407</v>
      </c>
      <c r="H1717">
        <v>-0.42649498842599598</v>
      </c>
      <c r="J1717">
        <v>8.5005127583681599</v>
      </c>
      <c r="K1717">
        <v>-1.55455764241589</v>
      </c>
    </row>
    <row r="1718" spans="1:11" x14ac:dyDescent="0.2">
      <c r="A1718">
        <v>9.1624454871601699</v>
      </c>
      <c r="B1718">
        <v>-0.94159010618841099</v>
      </c>
      <c r="D1718">
        <v>-5.2204079524251199</v>
      </c>
      <c r="E1718">
        <v>1.5214504682258401</v>
      </c>
      <c r="G1718">
        <v>8.3754161254333894</v>
      </c>
      <c r="H1718">
        <v>-0.38471593829818501</v>
      </c>
      <c r="J1718">
        <v>8.5032857275663893</v>
      </c>
      <c r="K1718">
        <v>-1.6544739559833599</v>
      </c>
    </row>
    <row r="1719" spans="1:11" x14ac:dyDescent="0.2">
      <c r="A1719">
        <v>9.1683504484025793</v>
      </c>
      <c r="B1719">
        <v>-0.99118935066027103</v>
      </c>
      <c r="D1719">
        <v>-5.1445052432963303</v>
      </c>
      <c r="E1719">
        <v>1.460014447963</v>
      </c>
      <c r="G1719">
        <v>8.3264831280733098</v>
      </c>
      <c r="H1719">
        <v>-0.29746427551270099</v>
      </c>
      <c r="J1719">
        <v>8.5046816372157803</v>
      </c>
      <c r="K1719">
        <v>-1.70443390584608</v>
      </c>
    </row>
    <row r="1720" spans="1:11" x14ac:dyDescent="0.2">
      <c r="A1720">
        <v>9.17425789048119</v>
      </c>
      <c r="B1720">
        <v>-1.0407882957994601</v>
      </c>
      <c r="D1720">
        <v>-5.0237058315077503</v>
      </c>
      <c r="E1720">
        <v>1.37469552665177</v>
      </c>
      <c r="G1720">
        <v>8.2865483520410805</v>
      </c>
      <c r="H1720">
        <v>-0.20610835190712501</v>
      </c>
      <c r="J1720">
        <v>8.5074519676373406</v>
      </c>
      <c r="K1720">
        <v>-1.80435029553938</v>
      </c>
    </row>
    <row r="1721" spans="1:11" x14ac:dyDescent="0.2">
      <c r="A1721">
        <v>9.1801678132791409</v>
      </c>
      <c r="B1721">
        <v>-1.0903869414943601</v>
      </c>
      <c r="D1721">
        <v>-4.9419345855300696</v>
      </c>
      <c r="E1721">
        <v>1.31725811427054</v>
      </c>
      <c r="G1721">
        <v>8.2560869924021194</v>
      </c>
      <c r="H1721">
        <v>-0.111187787493912</v>
      </c>
      <c r="J1721">
        <v>8.5102319660271206</v>
      </c>
      <c r="K1721">
        <v>-1.9042686766160799</v>
      </c>
    </row>
    <row r="1722" spans="1:11" x14ac:dyDescent="0.2">
      <c r="A1722">
        <v>9.18608021668053</v>
      </c>
      <c r="B1722">
        <v>-1.1399852876332901</v>
      </c>
      <c r="D1722">
        <v>-4.8670233677558903</v>
      </c>
      <c r="E1722">
        <v>1.2514937180676799</v>
      </c>
      <c r="G1722">
        <v>8.2353730666153293</v>
      </c>
      <c r="H1722">
        <v>-1.37108140133775E-2</v>
      </c>
      <c r="J1722">
        <v>8.5130075340306401</v>
      </c>
      <c r="K1722">
        <v>-2.0041867750051598</v>
      </c>
    </row>
    <row r="1723" spans="1:11" x14ac:dyDescent="0.2">
      <c r="A1723">
        <v>9.1919951005698497</v>
      </c>
      <c r="B1723">
        <v>-1.1895833341045099</v>
      </c>
      <c r="D1723">
        <v>-4.7949769854707496</v>
      </c>
      <c r="E1723">
        <v>1.18236559777094</v>
      </c>
      <c r="G1723">
        <v>8.2228935887661407</v>
      </c>
      <c r="H1723">
        <v>0.135057058279062</v>
      </c>
      <c r="J1723">
        <v>8.5157726051828195</v>
      </c>
      <c r="K1723">
        <v>-2.1041033157890801</v>
      </c>
    </row>
    <row r="1724" spans="1:11" x14ac:dyDescent="0.2">
      <c r="A1724">
        <v>9.1979124648317896</v>
      </c>
      <c r="B1724">
        <v>-1.23918108079631</v>
      </c>
      <c r="D1724">
        <v>-4.7349431470111698</v>
      </c>
      <c r="E1724">
        <v>1.10364127756194</v>
      </c>
      <c r="G1724">
        <v>8.2270592821673691</v>
      </c>
      <c r="H1724">
        <v>0.23460574592185601</v>
      </c>
      <c r="J1724">
        <v>8.5185473523891808</v>
      </c>
      <c r="K1724">
        <v>-2.20402184821479</v>
      </c>
    </row>
    <row r="1725" spans="1:11" x14ac:dyDescent="0.2">
      <c r="A1725">
        <v>9.2038323093510908</v>
      </c>
      <c r="B1725">
        <v>-1.2887785275969701</v>
      </c>
      <c r="D1725">
        <v>-4.67246087892131</v>
      </c>
      <c r="E1725">
        <v>1.0255704714606699</v>
      </c>
      <c r="G1725">
        <v>8.2443503409178405</v>
      </c>
      <c r="H1725">
        <v>0.33204922040039703</v>
      </c>
      <c r="J1725">
        <v>8.5213176772962598</v>
      </c>
      <c r="K1725">
        <v>-2.3039400975619602</v>
      </c>
    </row>
    <row r="1726" spans="1:11" x14ac:dyDescent="0.2">
      <c r="A1726">
        <v>9.2097546340125103</v>
      </c>
      <c r="B1726">
        <v>-1.3383756743947799</v>
      </c>
      <c r="D1726">
        <v>-4.5995701489062801</v>
      </c>
      <c r="E1726">
        <v>0.95857382046112405</v>
      </c>
      <c r="G1726">
        <v>8.2629908970310506</v>
      </c>
      <c r="H1726">
        <v>0.43018642406843599</v>
      </c>
      <c r="J1726">
        <v>8.5240775135299796</v>
      </c>
      <c r="K1726">
        <v>-2.4038567884622002</v>
      </c>
    </row>
    <row r="1727" spans="1:11" x14ac:dyDescent="0.2">
      <c r="A1727">
        <v>9.2156794387008496</v>
      </c>
      <c r="B1727">
        <v>-1.38797252107807</v>
      </c>
      <c r="D1727">
        <v>-4.52776061053014</v>
      </c>
      <c r="E1727">
        <v>0.88907397492573303</v>
      </c>
      <c r="G1727">
        <v>8.2908152095749692</v>
      </c>
      <c r="H1727">
        <v>0.57740128963026205</v>
      </c>
      <c r="J1727">
        <v>8.5268470338670603</v>
      </c>
      <c r="K1727">
        <v>-2.5037754712622302</v>
      </c>
    </row>
    <row r="1728" spans="1:11" x14ac:dyDescent="0.2">
      <c r="A1728">
        <v>9.2216067233009493</v>
      </c>
      <c r="B1728">
        <v>-1.43756906753515</v>
      </c>
      <c r="D1728">
        <v>-4.4628854584334601</v>
      </c>
      <c r="E1728">
        <v>0.81270223619399395</v>
      </c>
      <c r="G1728">
        <v>8.3093564551796906</v>
      </c>
      <c r="H1728">
        <v>0.67554633497498096</v>
      </c>
      <c r="J1728">
        <v>8.5296121399544909</v>
      </c>
      <c r="K1728">
        <v>-2.60369387059544</v>
      </c>
    </row>
    <row r="1729" spans="1:11" x14ac:dyDescent="0.2">
      <c r="A1729">
        <v>9.2275364876976091</v>
      </c>
      <c r="B1729">
        <v>-1.4871653136543601</v>
      </c>
      <c r="D1729">
        <v>-4.4111106557475601</v>
      </c>
      <c r="E1729">
        <v>0.72814992518891897</v>
      </c>
      <c r="G1729">
        <v>8.3278857527540993</v>
      </c>
      <c r="H1729">
        <v>0.77369372773900502</v>
      </c>
      <c r="J1729">
        <v>8.5323667655088204</v>
      </c>
      <c r="K1729">
        <v>-2.70361071064471</v>
      </c>
    </row>
    <row r="1730" spans="1:11" x14ac:dyDescent="0.2">
      <c r="A1730">
        <v>9.2334687317756696</v>
      </c>
      <c r="B1730">
        <v>-1.53676125932406</v>
      </c>
      <c r="D1730">
        <v>-4.3570468716361397</v>
      </c>
      <c r="E1730">
        <v>0.64408623325804404</v>
      </c>
      <c r="G1730">
        <v>8.3464023703445598</v>
      </c>
      <c r="H1730">
        <v>0.87184354676278397</v>
      </c>
      <c r="J1730">
        <v>8.53626567621858</v>
      </c>
      <c r="K1730">
        <v>-2.8041826643553498</v>
      </c>
    </row>
    <row r="1731" spans="1:11" x14ac:dyDescent="0.2">
      <c r="A1731">
        <v>9.2394034554199802</v>
      </c>
      <c r="B1731">
        <v>-1.5863569044326</v>
      </c>
      <c r="D1731">
        <v>-4.2947171529171699</v>
      </c>
      <c r="E1731">
        <v>0.56749731160403805</v>
      </c>
      <c r="G1731">
        <v>8.3668833906109903</v>
      </c>
      <c r="H1731">
        <v>0.96974456258034303</v>
      </c>
      <c r="J1731">
        <v>8.53436499320431</v>
      </c>
      <c r="K1731">
        <v>-2.9040254902543001</v>
      </c>
    </row>
    <row r="1732" spans="1:11" x14ac:dyDescent="0.2">
      <c r="A1732">
        <v>9.2453406585153992</v>
      </c>
      <c r="B1732">
        <v>-1.63595224886838</v>
      </c>
      <c r="D1732">
        <v>-4.2237348539929203</v>
      </c>
      <c r="E1732">
        <v>0.49790820579663703</v>
      </c>
      <c r="G1732">
        <v>8.3859623571544297</v>
      </c>
      <c r="H1732">
        <v>1.06738301991596</v>
      </c>
      <c r="J1732">
        <v>8.5331318278367299</v>
      </c>
      <c r="K1732">
        <v>-3.0040358902725899</v>
      </c>
    </row>
    <row r="1733" spans="1:11" x14ac:dyDescent="0.2">
      <c r="A1733">
        <v>9.2512803409467992</v>
      </c>
      <c r="B1733">
        <v>-1.6855472925197801</v>
      </c>
      <c r="D1733">
        <v>-4.1612472737016297</v>
      </c>
      <c r="E1733">
        <v>0.422736908466881</v>
      </c>
      <c r="G1733">
        <v>8.3945467527801494</v>
      </c>
      <c r="H1733">
        <v>1.1661896558272999</v>
      </c>
      <c r="J1733">
        <v>8.5318853588441197</v>
      </c>
      <c r="K1733">
        <v>-3.1040336716710102</v>
      </c>
    </row>
    <row r="1734" spans="1:11" x14ac:dyDescent="0.2">
      <c r="A1734">
        <v>9.2572225025990402</v>
      </c>
      <c r="B1734">
        <v>-1.73514203527521</v>
      </c>
      <c r="D1734">
        <v>-4.1017944628091003</v>
      </c>
      <c r="E1734">
        <v>0.34510761758053798</v>
      </c>
      <c r="G1734">
        <v>8.3927138109838904</v>
      </c>
      <c r="H1734">
        <v>1.26526876605048</v>
      </c>
      <c r="J1734">
        <v>8.5286411163848399</v>
      </c>
      <c r="K1734">
        <v>-3.2032615499643602</v>
      </c>
    </row>
    <row r="1735" spans="1:11" x14ac:dyDescent="0.2">
      <c r="A1735">
        <v>9.2631671433570109</v>
      </c>
      <c r="B1735">
        <v>-1.78473647702309</v>
      </c>
      <c r="D1735">
        <v>-4.04280708506891</v>
      </c>
      <c r="E1735">
        <v>0.264430309510505</v>
      </c>
      <c r="G1735">
        <v>8.3804627259512205</v>
      </c>
      <c r="H1735">
        <v>1.3635205613932</v>
      </c>
      <c r="J1735">
        <v>8.5331566452177494</v>
      </c>
      <c r="K1735">
        <v>-3.3029425978482299</v>
      </c>
    </row>
    <row r="1736" spans="1:11" x14ac:dyDescent="0.2">
      <c r="A1736">
        <v>9.2691142631056298</v>
      </c>
      <c r="B1736">
        <v>-1.8343306176518599</v>
      </c>
      <c r="D1736">
        <v>-3.9840195665227802</v>
      </c>
      <c r="E1736">
        <v>0.183680057501664</v>
      </c>
      <c r="G1736">
        <v>8.3704602631169305</v>
      </c>
      <c r="H1736">
        <v>1.4119986832375799</v>
      </c>
      <c r="J1736">
        <v>8.54050256647791</v>
      </c>
      <c r="K1736">
        <v>-3.40213811323274</v>
      </c>
    </row>
    <row r="1737" spans="1:11" x14ac:dyDescent="0.2">
      <c r="A1737">
        <v>9.2750638617297998</v>
      </c>
      <c r="B1737">
        <v>-1.88392445704997</v>
      </c>
      <c r="D1737">
        <v>-3.9253729036734102</v>
      </c>
      <c r="E1737">
        <v>0.102830731339618</v>
      </c>
      <c r="G1737">
        <v>8.3428200913743495</v>
      </c>
      <c r="H1737">
        <v>1.5069955799008301</v>
      </c>
      <c r="J1737">
        <v>8.5379114733398094</v>
      </c>
      <c r="K1737">
        <v>-3.50129943217887</v>
      </c>
    </row>
    <row r="1738" spans="1:11" x14ac:dyDescent="0.2">
      <c r="A1738">
        <v>9.2810159391144307</v>
      </c>
      <c r="B1738">
        <v>-1.9335179951058901</v>
      </c>
      <c r="D1738">
        <v>-3.8654998809683798</v>
      </c>
      <c r="E1738">
        <v>2.3176850010289698E-2</v>
      </c>
      <c r="G1738">
        <v>8.3046053001393503</v>
      </c>
      <c r="H1738">
        <v>1.5976805973246</v>
      </c>
      <c r="J1738">
        <v>8.5249768029537805</v>
      </c>
      <c r="K1738">
        <v>-3.6002392994396399</v>
      </c>
    </row>
    <row r="1739" spans="1:11" x14ac:dyDescent="0.2">
      <c r="A1739">
        <v>9.2869704951444607</v>
      </c>
      <c r="B1739">
        <v>-1.9831112317080899</v>
      </c>
      <c r="D1739">
        <v>-3.8071639251902698</v>
      </c>
      <c r="E1739">
        <v>-5.7952679689633899E-2</v>
      </c>
      <c r="G1739">
        <v>8.25642193976309</v>
      </c>
      <c r="H1739">
        <v>1.6847217881385199</v>
      </c>
      <c r="J1739">
        <v>8.5139295891786801</v>
      </c>
      <c r="K1739">
        <v>-3.6991224702776502</v>
      </c>
    </row>
    <row r="1740" spans="1:11" x14ac:dyDescent="0.2">
      <c r="A1740">
        <v>9.2929275297048193</v>
      </c>
      <c r="B1740">
        <v>-2.0327041667450598</v>
      </c>
      <c r="D1740">
        <v>-3.7178730092689598</v>
      </c>
      <c r="E1740">
        <v>-0.23528792950826199</v>
      </c>
      <c r="G1740">
        <v>8.2082554684866604</v>
      </c>
      <c r="H1740">
        <v>1.77224021711698</v>
      </c>
      <c r="J1740">
        <v>8.5164094488958408</v>
      </c>
      <c r="K1740">
        <v>-3.7982456219580301</v>
      </c>
    </row>
    <row r="1741" spans="1:11" x14ac:dyDescent="0.2">
      <c r="A1741">
        <v>9.2988870426804695</v>
      </c>
      <c r="B1741">
        <v>-2.0822968001053099</v>
      </c>
      <c r="D1741">
        <v>-3.67543231232343</v>
      </c>
      <c r="E1741">
        <v>-0.32560359435219199</v>
      </c>
      <c r="G1741">
        <v>8.1602687056352803</v>
      </c>
      <c r="H1741">
        <v>1.85982865265117</v>
      </c>
      <c r="J1741">
        <v>8.5275526031654607</v>
      </c>
      <c r="K1741">
        <v>-3.9486358167104099</v>
      </c>
    </row>
    <row r="1742" spans="1:11" x14ac:dyDescent="0.2">
      <c r="A1742">
        <v>9.3048490339563692</v>
      </c>
      <c r="B1742">
        <v>-2.1318891316773598</v>
      </c>
      <c r="D1742">
        <v>-3.6351574133207598</v>
      </c>
      <c r="E1742">
        <v>-0.41721475026438598</v>
      </c>
      <c r="G1742">
        <v>8.1161041099804692</v>
      </c>
      <c r="H1742">
        <v>1.94819684073813</v>
      </c>
      <c r="J1742">
        <v>8.52825396247699</v>
      </c>
      <c r="K1742">
        <v>-4.0485392846816701</v>
      </c>
    </row>
    <row r="1743" spans="1:11" x14ac:dyDescent="0.2">
      <c r="A1743">
        <v>9.3108135034174904</v>
      </c>
      <c r="B1743">
        <v>-2.18148116134974</v>
      </c>
      <c r="D1743">
        <v>-3.6053413415714899</v>
      </c>
      <c r="E1743">
        <v>-0.51101123914717095</v>
      </c>
      <c r="G1743">
        <v>8.0647234117594397</v>
      </c>
      <c r="H1743">
        <v>2.0327538452782199</v>
      </c>
      <c r="J1743">
        <v>8.5183496670652996</v>
      </c>
      <c r="K1743">
        <v>-4.14774466855763</v>
      </c>
    </row>
    <row r="1744" spans="1:11" x14ac:dyDescent="0.2">
      <c r="A1744">
        <v>9.3167804509488192</v>
      </c>
      <c r="B1744">
        <v>-2.2310728890110001</v>
      </c>
      <c r="D1744">
        <v>-3.5828825110896099</v>
      </c>
      <c r="E1744">
        <v>-0.60602235405423699</v>
      </c>
      <c r="G1744">
        <v>8.0047707149198697</v>
      </c>
      <c r="H1744">
        <v>2.1114937102065698</v>
      </c>
      <c r="J1744">
        <v>8.4839732626895596</v>
      </c>
      <c r="K1744">
        <v>-4.2930895109448199</v>
      </c>
    </row>
    <row r="1745" spans="1:11" x14ac:dyDescent="0.2">
      <c r="A1745">
        <v>9.3227498764353403</v>
      </c>
      <c r="B1745">
        <v>-2.2806643145497101</v>
      </c>
      <c r="D1745">
        <v>-3.56238694254314</v>
      </c>
      <c r="E1745">
        <v>-0.70391115527479098</v>
      </c>
      <c r="G1745">
        <v>7.9367250297773904</v>
      </c>
      <c r="H1745">
        <v>2.1835048444890002</v>
      </c>
      <c r="J1745">
        <v>8.4483516649330603</v>
      </c>
      <c r="K1745">
        <v>-4.3861950480517304</v>
      </c>
    </row>
    <row r="1746" spans="1:11" x14ac:dyDescent="0.2">
      <c r="A1746">
        <v>9.3287217797620592</v>
      </c>
      <c r="B1746">
        <v>-2.33025543785444</v>
      </c>
      <c r="D1746">
        <v>-3.5421108100537899</v>
      </c>
      <c r="E1746">
        <v>-0.80182859143772101</v>
      </c>
      <c r="G1746">
        <v>7.8613381612483897</v>
      </c>
      <c r="H1746">
        <v>2.2479285414213499</v>
      </c>
      <c r="J1746">
        <v>8.4029275422337992</v>
      </c>
      <c r="K1746">
        <v>-4.4748792222087701</v>
      </c>
    </row>
    <row r="1747" spans="1:11" x14ac:dyDescent="0.2">
      <c r="A1747">
        <v>9.3346961608139907</v>
      </c>
      <c r="B1747">
        <v>-2.3798462588137799</v>
      </c>
      <c r="D1747">
        <v>-3.5219743185537702</v>
      </c>
      <c r="E1747">
        <v>-0.89977709761860403</v>
      </c>
      <c r="G1747">
        <v>7.7795899668445303</v>
      </c>
      <c r="H1747">
        <v>2.3031907068454398</v>
      </c>
      <c r="J1747">
        <v>8.3482550117635199</v>
      </c>
      <c r="K1747">
        <v>-4.5583275981266</v>
      </c>
    </row>
    <row r="1748" spans="1:11" x14ac:dyDescent="0.2">
      <c r="A1748">
        <v>9.34067301947616</v>
      </c>
      <c r="B1748">
        <v>-2.4294367773163201</v>
      </c>
      <c r="D1748">
        <v>-3.50194663806968</v>
      </c>
      <c r="E1748">
        <v>-0.99774777321438501</v>
      </c>
      <c r="G1748">
        <v>7.6899897793902703</v>
      </c>
      <c r="H1748">
        <v>2.3470416117260999</v>
      </c>
      <c r="J1748">
        <v>8.2849910097614501</v>
      </c>
      <c r="K1748">
        <v>-4.6355180829803597</v>
      </c>
    </row>
    <row r="1749" spans="1:11" x14ac:dyDescent="0.2">
      <c r="A1749">
        <v>9.3466523556335908</v>
      </c>
      <c r="B1749">
        <v>-2.4790269932507001</v>
      </c>
      <c r="D1749">
        <v>-3.4819995743339001</v>
      </c>
      <c r="E1749">
        <v>-1.09570610370614</v>
      </c>
      <c r="G1749">
        <v>7.6056647088604903</v>
      </c>
      <c r="H1749">
        <v>2.3992689156716098</v>
      </c>
      <c r="J1749">
        <v>8.2106754611992407</v>
      </c>
      <c r="K1749">
        <v>-4.70051662746424</v>
      </c>
    </row>
    <row r="1750" spans="1:11" x14ac:dyDescent="0.2">
      <c r="A1750">
        <v>9.3526341691713402</v>
      </c>
      <c r="B1750">
        <v>-2.5286169065055399</v>
      </c>
      <c r="D1750">
        <v>-3.4620751137532699</v>
      </c>
      <c r="E1750">
        <v>-1.1936230750544199</v>
      </c>
      <c r="G1750">
        <v>7.5267760796303396</v>
      </c>
      <c r="H1750">
        <v>2.4598286233481801</v>
      </c>
      <c r="J1750">
        <v>8.1383778530103896</v>
      </c>
      <c r="K1750">
        <v>-4.7681053314047599</v>
      </c>
    </row>
    <row r="1751" spans="1:11" x14ac:dyDescent="0.2">
      <c r="A1751">
        <v>9.3586184599744602</v>
      </c>
      <c r="B1751">
        <v>-2.5782065169694999</v>
      </c>
      <c r="D1751">
        <v>-3.4421787555252199</v>
      </c>
      <c r="E1751">
        <v>-1.2915460247846899</v>
      </c>
      <c r="G1751">
        <v>7.4467936164409902</v>
      </c>
      <c r="H1751">
        <v>2.5189262075086498</v>
      </c>
      <c r="J1751">
        <v>8.06704398195326</v>
      </c>
      <c r="K1751">
        <v>-4.8366344521573401</v>
      </c>
    </row>
    <row r="1752" spans="1:11" x14ac:dyDescent="0.2">
      <c r="A1752">
        <v>9.3646052279280099</v>
      </c>
      <c r="B1752">
        <v>-2.6277958245312099</v>
      </c>
      <c r="D1752">
        <v>-3.4223175924830098</v>
      </c>
      <c r="E1752">
        <v>-1.3894741811823901</v>
      </c>
      <c r="G1752">
        <v>7.3603946554892099</v>
      </c>
      <c r="H1752">
        <v>2.5665970624180101</v>
      </c>
      <c r="J1752">
        <v>7.9947552391372296</v>
      </c>
      <c r="K1752">
        <v>-4.90430639979893</v>
      </c>
    </row>
    <row r="1753" spans="1:11" x14ac:dyDescent="0.2">
      <c r="A1753">
        <v>9.3705944729170803</v>
      </c>
      <c r="B1753">
        <v>-2.67738482907937</v>
      </c>
      <c r="D1753">
        <v>-3.4024712273812701</v>
      </c>
      <c r="E1753">
        <v>-1.4874076081682901</v>
      </c>
      <c r="G1753">
        <v>7.2716951829247796</v>
      </c>
      <c r="H1753">
        <v>2.61186018203116</v>
      </c>
      <c r="J1753">
        <v>7.9182197394124696</v>
      </c>
      <c r="K1753">
        <v>-4.9663809988118697</v>
      </c>
    </row>
    <row r="1754" spans="1:11" x14ac:dyDescent="0.2">
      <c r="A1754">
        <v>9.3765861948267499</v>
      </c>
      <c r="B1754">
        <v>-2.7269735305026601</v>
      </c>
      <c r="D1754">
        <v>-3.3814722322641502</v>
      </c>
      <c r="E1754">
        <v>-1.58552150265869</v>
      </c>
      <c r="G1754">
        <v>7.1847723896518101</v>
      </c>
      <c r="H1754">
        <v>2.6578327737004299</v>
      </c>
      <c r="J1754">
        <v>7.8385653381968403</v>
      </c>
      <c r="K1754">
        <v>-5.0238440041771897</v>
      </c>
    </row>
    <row r="1755" spans="1:11" x14ac:dyDescent="0.2">
      <c r="A1755">
        <v>9.3825803935421099</v>
      </c>
      <c r="B1755">
        <v>-2.77656192868977</v>
      </c>
      <c r="D1755">
        <v>-3.36084864258248</v>
      </c>
      <c r="E1755">
        <v>-1.6837963304916701</v>
      </c>
      <c r="G1755">
        <v>7.09510807412512</v>
      </c>
      <c r="H1755">
        <v>2.6998528201149101</v>
      </c>
      <c r="J1755">
        <v>7.7576793174910996</v>
      </c>
      <c r="K1755">
        <v>-5.0758348702478502</v>
      </c>
    </row>
    <row r="1756" spans="1:11" x14ac:dyDescent="0.2">
      <c r="A1756">
        <v>9.3885770689482797</v>
      </c>
      <c r="B1756">
        <v>-2.8261500235294301</v>
      </c>
      <c r="D1756">
        <v>-3.35240283032276</v>
      </c>
      <c r="E1756">
        <v>-1.7828170571542199</v>
      </c>
      <c r="G1756">
        <v>7.0032235898390898</v>
      </c>
      <c r="H1756">
        <v>2.73700092421306</v>
      </c>
      <c r="J1756">
        <v>7.6769619183200204</v>
      </c>
      <c r="K1756">
        <v>-5.1237941186236604</v>
      </c>
    </row>
    <row r="1757" spans="1:11" x14ac:dyDescent="0.2">
      <c r="A1757">
        <v>9.3945762209303592</v>
      </c>
      <c r="B1757">
        <v>-2.8757378149103698</v>
      </c>
      <c r="D1757">
        <v>-3.3528583885752399</v>
      </c>
      <c r="E1757">
        <v>-1.8828799359297701</v>
      </c>
      <c r="G1757">
        <v>6.9112029605237604</v>
      </c>
      <c r="H1757">
        <v>2.7751630921738202</v>
      </c>
      <c r="J1757">
        <v>7.5890672390793599</v>
      </c>
      <c r="K1757">
        <v>-5.1692862961178703</v>
      </c>
    </row>
    <row r="1758" spans="1:11" x14ac:dyDescent="0.2">
      <c r="A1758">
        <v>9.4005778493734908</v>
      </c>
      <c r="B1758">
        <v>-2.9253253027213302</v>
      </c>
      <c r="D1758">
        <v>-3.3532171146198402</v>
      </c>
      <c r="E1758">
        <v>-1.9833946087837</v>
      </c>
      <c r="G1758">
        <v>6.8168029997369901</v>
      </c>
      <c r="H1758">
        <v>2.8037087884121501</v>
      </c>
      <c r="J1758">
        <v>7.5072993431325896</v>
      </c>
      <c r="K1758">
        <v>-5.2244322762120996</v>
      </c>
    </row>
    <row r="1759" spans="1:11" x14ac:dyDescent="0.2">
      <c r="A1759">
        <v>9.4065819541628102</v>
      </c>
      <c r="B1759">
        <v>-2.9749124868510601</v>
      </c>
      <c r="D1759">
        <v>-3.3698363161103702</v>
      </c>
      <c r="E1759">
        <v>-2.0802849322591701</v>
      </c>
      <c r="G1759">
        <v>6.71884038948241</v>
      </c>
      <c r="H1759">
        <v>2.8214865214181</v>
      </c>
      <c r="J1759">
        <v>7.4309651961387004</v>
      </c>
      <c r="K1759">
        <v>-5.2885368989469503</v>
      </c>
    </row>
    <row r="1760" spans="1:11" x14ac:dyDescent="0.2">
      <c r="A1760">
        <v>9.4125885351834704</v>
      </c>
      <c r="B1760">
        <v>-3.02449936718833</v>
      </c>
      <c r="D1760">
        <v>-3.3864175496270801</v>
      </c>
      <c r="E1760">
        <v>-2.1779482409917499</v>
      </c>
      <c r="G1760">
        <v>6.6224759590460396</v>
      </c>
      <c r="H1760">
        <v>2.8485489590489799</v>
      </c>
      <c r="J1760">
        <v>7.3489222240285699</v>
      </c>
      <c r="K1760">
        <v>-5.3454132097277496</v>
      </c>
    </row>
    <row r="1761" spans="1:11" x14ac:dyDescent="0.2">
      <c r="A1761">
        <v>9.4185975923206193</v>
      </c>
      <c r="B1761">
        <v>-3.0740859436219399</v>
      </c>
      <c r="D1761">
        <v>-3.39069749189767</v>
      </c>
      <c r="E1761">
        <v>-2.22729767453693</v>
      </c>
      <c r="G1761">
        <v>6.5320570256683697</v>
      </c>
      <c r="H1761">
        <v>2.88871407971267</v>
      </c>
      <c r="J1761">
        <v>7.26205322778734</v>
      </c>
      <c r="K1761">
        <v>-5.3938743795945703</v>
      </c>
    </row>
    <row r="1762" spans="1:11" x14ac:dyDescent="0.2">
      <c r="A1762">
        <v>9.4246091254594493</v>
      </c>
      <c r="B1762">
        <v>-3.12367221604068</v>
      </c>
      <c r="D1762">
        <v>-3.3915506651182898</v>
      </c>
      <c r="E1762">
        <v>-2.32632874074777</v>
      </c>
      <c r="G1762">
        <v>6.4412748012283298</v>
      </c>
      <c r="H1762">
        <v>2.92973327365101</v>
      </c>
      <c r="J1762">
        <v>7.1714503326472103</v>
      </c>
      <c r="K1762">
        <v>-5.43138015052733</v>
      </c>
    </row>
    <row r="1763" spans="1:11" x14ac:dyDescent="0.2">
      <c r="A1763">
        <v>9.4306231344851206</v>
      </c>
      <c r="B1763">
        <v>-3.1732581843333598</v>
      </c>
      <c r="D1763">
        <v>-3.37934749713135</v>
      </c>
      <c r="E1763">
        <v>-2.42530251818896</v>
      </c>
      <c r="G1763">
        <v>6.3471812438426696</v>
      </c>
      <c r="H1763">
        <v>2.9606936084606499</v>
      </c>
      <c r="J1763">
        <v>7.0757832508679099</v>
      </c>
      <c r="K1763">
        <v>-5.4583498012811802</v>
      </c>
    </row>
    <row r="1764" spans="1:11" x14ac:dyDescent="0.2">
      <c r="A1764">
        <v>9.4366396192828308</v>
      </c>
      <c r="B1764">
        <v>-3.22284384838881</v>
      </c>
      <c r="D1764">
        <v>-3.3638212368467499</v>
      </c>
      <c r="E1764">
        <v>-2.5239307163550402</v>
      </c>
      <c r="G1764">
        <v>6.2503847744639804</v>
      </c>
      <c r="H1764">
        <v>2.98112857760868</v>
      </c>
      <c r="J1764">
        <v>6.9844481101785396</v>
      </c>
      <c r="K1764">
        <v>-5.4967419039359999</v>
      </c>
    </row>
    <row r="1765" spans="1:11" x14ac:dyDescent="0.2">
      <c r="A1765">
        <v>9.4426585797377793</v>
      </c>
      <c r="B1765">
        <v>-3.2724292080958701</v>
      </c>
      <c r="D1765">
        <v>-3.3468267241791301</v>
      </c>
      <c r="E1765">
        <v>-2.6231112082747599</v>
      </c>
      <c r="G1765">
        <v>6.1511157683718896</v>
      </c>
      <c r="H1765">
        <v>2.9884994208967202</v>
      </c>
      <c r="J1765">
        <v>6.89424234514847</v>
      </c>
      <c r="K1765">
        <v>-5.5397076748113898</v>
      </c>
    </row>
    <row r="1766" spans="1:11" x14ac:dyDescent="0.2">
      <c r="A1766">
        <v>9.4486800157351798</v>
      </c>
      <c r="B1766">
        <v>-3.3220142633434002</v>
      </c>
      <c r="D1766">
        <v>-3.33608991830216</v>
      </c>
      <c r="E1766">
        <v>-2.7224030498203899</v>
      </c>
      <c r="G1766">
        <v>6.0035852754477999</v>
      </c>
      <c r="H1766">
        <v>3.0156059915237199</v>
      </c>
      <c r="J1766">
        <v>6.8009775444367397</v>
      </c>
      <c r="K1766">
        <v>-5.5750856094207597</v>
      </c>
    </row>
    <row r="1767" spans="1:11" x14ac:dyDescent="0.2">
      <c r="A1767">
        <v>9.4547039271602706</v>
      </c>
      <c r="B1767">
        <v>-3.3715990140202599</v>
      </c>
      <c r="D1767">
        <v>-3.3250818749116999</v>
      </c>
      <c r="E1767">
        <v>-2.8217897788058899</v>
      </c>
      <c r="G1767">
        <v>5.9112798350071003</v>
      </c>
      <c r="H1767">
        <v>3.0495155423084599</v>
      </c>
      <c r="J1767">
        <v>6.7050943940003398</v>
      </c>
      <c r="K1767">
        <v>-5.5979732392764898</v>
      </c>
    </row>
    <row r="1768" spans="1:11" x14ac:dyDescent="0.2">
      <c r="A1768">
        <v>9.4607303138982601</v>
      </c>
      <c r="B1768">
        <v>-3.4211834600153299</v>
      </c>
      <c r="D1768">
        <v>-3.3139657546886498</v>
      </c>
      <c r="E1768">
        <v>-2.9210906526121301</v>
      </c>
      <c r="G1768">
        <v>5.8181636250481299</v>
      </c>
      <c r="H1768">
        <v>3.0841649018088599</v>
      </c>
      <c r="J1768">
        <v>6.6557317093932502</v>
      </c>
      <c r="K1768">
        <v>-5.6065272673209998</v>
      </c>
    </row>
    <row r="1769" spans="1:11" x14ac:dyDescent="0.2">
      <c r="A1769">
        <v>9.4667591758343992</v>
      </c>
      <c r="B1769">
        <v>-3.4707676012175201</v>
      </c>
      <c r="D1769">
        <v>-3.3027357654362</v>
      </c>
      <c r="E1769">
        <v>-3.0203565991704799</v>
      </c>
      <c r="G1769">
        <v>5.72173014876262</v>
      </c>
      <c r="H1769">
        <v>3.1088675344423198</v>
      </c>
      <c r="J1769">
        <v>6.5591319007109696</v>
      </c>
      <c r="K1769">
        <v>-5.6299086890329804</v>
      </c>
    </row>
    <row r="1770" spans="1:11" x14ac:dyDescent="0.2">
      <c r="A1770">
        <v>9.4727905128539405</v>
      </c>
      <c r="B1770">
        <v>-3.5203514375157301</v>
      </c>
      <c r="D1770">
        <v>-3.2914905387317002</v>
      </c>
      <c r="E1770">
        <v>-3.1196215443716802</v>
      </c>
      <c r="G1770">
        <v>5.6219290836334297</v>
      </c>
      <c r="H1770">
        <v>3.12094593770221</v>
      </c>
      <c r="J1770">
        <v>6.4654485783041604</v>
      </c>
      <c r="K1770">
        <v>-5.66289593445567</v>
      </c>
    </row>
    <row r="1771" spans="1:11" x14ac:dyDescent="0.2">
      <c r="A1771">
        <v>9.4788243248421598</v>
      </c>
      <c r="B1771">
        <v>-3.5699349687988802</v>
      </c>
      <c r="D1771">
        <v>-3.2802348882160199</v>
      </c>
      <c r="E1771">
        <v>-3.2188853271679201</v>
      </c>
      <c r="G1771">
        <v>5.5225660743339198</v>
      </c>
      <c r="H1771">
        <v>3.1316573646980199</v>
      </c>
      <c r="J1771">
        <v>6.36974125579468</v>
      </c>
      <c r="K1771">
        <v>-5.68384344746603</v>
      </c>
    </row>
    <row r="1772" spans="1:11" x14ac:dyDescent="0.2">
      <c r="A1772">
        <v>9.4848606116843293</v>
      </c>
      <c r="B1772">
        <v>-3.6195181949559201</v>
      </c>
      <c r="D1772">
        <v>-3.2689692036492302</v>
      </c>
      <c r="E1772">
        <v>-3.31814795765243</v>
      </c>
      <c r="G1772">
        <v>5.4230984576934302</v>
      </c>
      <c r="H1772">
        <v>3.13801615303049</v>
      </c>
      <c r="J1772">
        <v>6.2729357161599903</v>
      </c>
      <c r="K1772">
        <v>-5.7030893155337301</v>
      </c>
    </row>
    <row r="1773" spans="1:11" x14ac:dyDescent="0.2">
      <c r="A1773">
        <v>9.4908993732657301</v>
      </c>
      <c r="B1773">
        <v>-3.6691011158757898</v>
      </c>
      <c r="D1773">
        <v>-3.2576935361404198</v>
      </c>
      <c r="E1773">
        <v>-3.4174094389664802</v>
      </c>
      <c r="G1773">
        <v>5.3222121089102803</v>
      </c>
      <c r="H1773">
        <v>3.1382910189920099</v>
      </c>
      <c r="J1773">
        <v>6.1785179620862696</v>
      </c>
      <c r="K1773">
        <v>-5.73140869741371</v>
      </c>
    </row>
    <row r="1774" spans="1:11" x14ac:dyDescent="0.2">
      <c r="A1774">
        <v>9.4969406094716398</v>
      </c>
      <c r="B1774">
        <v>-3.7186837314474599</v>
      </c>
      <c r="D1774">
        <v>-3.2464078943099999</v>
      </c>
      <c r="E1774">
        <v>-3.51666977093186</v>
      </c>
      <c r="G1774">
        <v>5.2231198384918596</v>
      </c>
      <c r="H1774">
        <v>3.1474564431460599</v>
      </c>
      <c r="J1774">
        <v>6.0806382462009996</v>
      </c>
      <c r="K1774">
        <v>-5.7514328796948897</v>
      </c>
    </row>
    <row r="1775" spans="1:11" x14ac:dyDescent="0.2">
      <c r="A1775">
        <v>9.5029843201873998</v>
      </c>
      <c r="B1775">
        <v>-3.7682660415599201</v>
      </c>
      <c r="D1775">
        <v>-3.23903096313976</v>
      </c>
      <c r="E1775">
        <v>-3.61633548343036</v>
      </c>
      <c r="G1775">
        <v>5.1279123909063298</v>
      </c>
      <c r="H1775">
        <v>3.16611788569735</v>
      </c>
      <c r="J1775">
        <v>5.98275565346795</v>
      </c>
      <c r="K1775">
        <v>-5.7560314539045603</v>
      </c>
    </row>
    <row r="1776" spans="1:11" x14ac:dyDescent="0.2">
      <c r="A1776">
        <v>9.5090305052983108</v>
      </c>
      <c r="B1776">
        <v>-3.8178480461021498</v>
      </c>
      <c r="D1776">
        <v>-3.2220648028371901</v>
      </c>
      <c r="E1776">
        <v>-3.71561514463342</v>
      </c>
      <c r="G1776">
        <v>5.0306917584280297</v>
      </c>
      <c r="H1776">
        <v>3.1851648677562898</v>
      </c>
      <c r="J1776">
        <v>5.8830258135850997</v>
      </c>
      <c r="K1776">
        <v>-5.7626700671384397</v>
      </c>
    </row>
    <row r="1777" spans="1:11" x14ac:dyDescent="0.2">
      <c r="A1777">
        <v>9.5150791646897002</v>
      </c>
      <c r="B1777">
        <v>-3.8674297449631601</v>
      </c>
      <c r="D1777">
        <v>-3.2010974703022699</v>
      </c>
      <c r="E1777">
        <v>-3.8127311755089801</v>
      </c>
      <c r="G1777">
        <v>4.9325891516481599</v>
      </c>
      <c r="H1777">
        <v>3.1924704344019701</v>
      </c>
      <c r="J1777">
        <v>5.78645615020391</v>
      </c>
      <c r="K1777">
        <v>-5.7802435848226601</v>
      </c>
    </row>
    <row r="1778" spans="1:11" x14ac:dyDescent="0.2">
      <c r="A1778">
        <v>9.52225395819924</v>
      </c>
      <c r="B1778">
        <v>-3.91727327117135</v>
      </c>
      <c r="D1778">
        <v>-3.1489985354003101</v>
      </c>
      <c r="E1778">
        <v>-3.9517326901062502</v>
      </c>
      <c r="G1778">
        <v>4.8357458410725602</v>
      </c>
      <c r="H1778">
        <v>3.1881903307536601</v>
      </c>
      <c r="J1778">
        <v>5.6918748779992203</v>
      </c>
      <c r="K1778">
        <v>-5.8077648533387798</v>
      </c>
    </row>
    <row r="1779" spans="1:11" x14ac:dyDescent="0.2">
      <c r="A1779">
        <v>9.5301587431473695</v>
      </c>
      <c r="B1779">
        <v>-3.96725203729499</v>
      </c>
      <c r="D1779">
        <v>-3.1237062243759501</v>
      </c>
      <c r="E1779">
        <v>-3.9943796406569798</v>
      </c>
      <c r="G1779">
        <v>4.7359425690871699</v>
      </c>
      <c r="H1779">
        <v>3.1902697411981098</v>
      </c>
      <c r="J1779">
        <v>5.5960455084698699</v>
      </c>
      <c r="K1779">
        <v>-5.8308719500760899</v>
      </c>
    </row>
    <row r="1780" spans="1:11" x14ac:dyDescent="0.2">
      <c r="A1780">
        <v>9.5349696110564306</v>
      </c>
      <c r="B1780">
        <v>-4.0169216565913297</v>
      </c>
      <c r="D1780">
        <v>-3.0799977926075699</v>
      </c>
      <c r="E1780">
        <v>-4.0835049758894497</v>
      </c>
      <c r="G1780">
        <v>4.6365340785654601</v>
      </c>
      <c r="H1780">
        <v>3.1959540374450102</v>
      </c>
      <c r="J1780">
        <v>5.4980474512312103</v>
      </c>
      <c r="K1780">
        <v>-5.8466951271565604</v>
      </c>
    </row>
    <row r="1781" spans="1:11" x14ac:dyDescent="0.2">
      <c r="A1781">
        <v>9.5371124770559792</v>
      </c>
      <c r="B1781">
        <v>-4.0667705876705504</v>
      </c>
      <c r="D1781">
        <v>-3.0467103312338399</v>
      </c>
      <c r="E1781">
        <v>-4.1771880599443296</v>
      </c>
      <c r="G1781">
        <v>4.53611825012125</v>
      </c>
      <c r="H1781">
        <v>3.18976616092209</v>
      </c>
      <c r="J1781">
        <v>5.3984477294604396</v>
      </c>
      <c r="K1781">
        <v>-5.8543446276295903</v>
      </c>
    </row>
    <row r="1782" spans="1:11" x14ac:dyDescent="0.2">
      <c r="A1782">
        <v>9.5366651045580504</v>
      </c>
      <c r="B1782">
        <v>-4.1166004773453997</v>
      </c>
      <c r="D1782">
        <v>-3.00567279642291</v>
      </c>
      <c r="E1782">
        <v>-4.2684372858758</v>
      </c>
      <c r="G1782">
        <v>4.4361952319276501</v>
      </c>
      <c r="H1782">
        <v>3.17942286156137</v>
      </c>
      <c r="J1782">
        <v>5.2987512965955901</v>
      </c>
      <c r="K1782">
        <v>-5.8621505904974596</v>
      </c>
    </row>
    <row r="1783" spans="1:11" x14ac:dyDescent="0.2">
      <c r="A1783">
        <v>9.5335333867858001</v>
      </c>
      <c r="B1783">
        <v>-4.1664412510428797</v>
      </c>
      <c r="D1783">
        <v>-2.9546616573571902</v>
      </c>
      <c r="E1783">
        <v>-4.3537672075799199</v>
      </c>
      <c r="G1783">
        <v>4.3361122322758501</v>
      </c>
      <c r="H1783">
        <v>3.1693980494652401</v>
      </c>
      <c r="J1783">
        <v>5.1990908557912299</v>
      </c>
      <c r="K1783">
        <v>-5.8699560895509002</v>
      </c>
    </row>
    <row r="1784" spans="1:11" x14ac:dyDescent="0.2">
      <c r="A1784">
        <v>9.5277187338320601</v>
      </c>
      <c r="B1784">
        <v>-4.2159661702584597</v>
      </c>
      <c r="D1784">
        <v>-2.8996102855000299</v>
      </c>
      <c r="E1784">
        <v>-4.4345961546964698</v>
      </c>
      <c r="G1784">
        <v>4.2367544219238997</v>
      </c>
      <c r="H1784">
        <v>3.1738991873741198</v>
      </c>
      <c r="J1784">
        <v>5.0994368374449204</v>
      </c>
      <c r="K1784">
        <v>-5.8777691208910001</v>
      </c>
    </row>
    <row r="1785" spans="1:11" x14ac:dyDescent="0.2">
      <c r="A1785">
        <v>9.5178649791786807</v>
      </c>
      <c r="B1785">
        <v>-4.2646862327998996</v>
      </c>
      <c r="D1785">
        <v>-2.8433714262833001</v>
      </c>
      <c r="E1785">
        <v>-4.5153883500688998</v>
      </c>
      <c r="G1785">
        <v>4.1372315431712003</v>
      </c>
      <c r="H1785">
        <v>3.1840276495276001</v>
      </c>
      <c r="J1785">
        <v>4.9997825920591499</v>
      </c>
      <c r="K1785">
        <v>-5.8855756269454496</v>
      </c>
    </row>
    <row r="1786" spans="1:11" x14ac:dyDescent="0.2">
      <c r="A1786">
        <v>9.5049515314832291</v>
      </c>
      <c r="B1786">
        <v>-4.3127345145095397</v>
      </c>
      <c r="D1786">
        <v>-2.7799038976861001</v>
      </c>
      <c r="E1786">
        <v>-4.59257662059973</v>
      </c>
      <c r="G1786">
        <v>4.0361646117949403</v>
      </c>
      <c r="H1786">
        <v>3.18122896005183</v>
      </c>
      <c r="J1786">
        <v>4.9001293000038402</v>
      </c>
      <c r="K1786">
        <v>-5.8933697551537501</v>
      </c>
    </row>
    <row r="1787" spans="1:11" x14ac:dyDescent="0.2">
      <c r="A1787">
        <v>9.4926109628198105</v>
      </c>
      <c r="B1787">
        <v>-4.3611472773078797</v>
      </c>
      <c r="D1787">
        <v>-2.7088604778679</v>
      </c>
      <c r="E1787">
        <v>-4.66144357630683</v>
      </c>
      <c r="G1787">
        <v>3.9356611073945098</v>
      </c>
      <c r="H1787">
        <v>3.18016918933521</v>
      </c>
      <c r="J1787">
        <v>4.8004744061489601</v>
      </c>
      <c r="K1787">
        <v>-5.90117187087146</v>
      </c>
    </row>
    <row r="1788" spans="1:11" x14ac:dyDescent="0.2">
      <c r="A1788">
        <v>9.4803799498806303</v>
      </c>
      <c r="B1788">
        <v>-4.4095776990945597</v>
      </c>
      <c r="D1788">
        <v>-2.6313364811524802</v>
      </c>
      <c r="E1788">
        <v>-4.7231168981701002</v>
      </c>
      <c r="G1788">
        <v>3.8360615371526001</v>
      </c>
      <c r="H1788">
        <v>3.1784196860682599</v>
      </c>
      <c r="J1788">
        <v>4.7008193209384501</v>
      </c>
      <c r="K1788">
        <v>-5.9089677960170297</v>
      </c>
    </row>
    <row r="1789" spans="1:11" x14ac:dyDescent="0.2">
      <c r="A1789">
        <v>9.4681579895019095</v>
      </c>
      <c r="B1789">
        <v>-4.4580028185826004</v>
      </c>
      <c r="D1789">
        <v>-2.56025305898961</v>
      </c>
      <c r="E1789">
        <v>-4.7922766126885401</v>
      </c>
      <c r="G1789">
        <v>3.73718288481049</v>
      </c>
      <c r="H1789">
        <v>3.18675174450527</v>
      </c>
      <c r="J1789">
        <v>4.60116519928473</v>
      </c>
      <c r="K1789">
        <v>-5.9167514006183</v>
      </c>
    </row>
    <row r="1790" spans="1:11" x14ac:dyDescent="0.2">
      <c r="A1790">
        <v>9.4559324719447702</v>
      </c>
      <c r="B1790">
        <v>-4.50642539794966</v>
      </c>
      <c r="D1790">
        <v>-2.4823521924040199</v>
      </c>
      <c r="E1790">
        <v>-4.8546406898895098</v>
      </c>
      <c r="G1790">
        <v>3.6394551386078899</v>
      </c>
      <c r="H1790">
        <v>3.20689080537643</v>
      </c>
      <c r="J1790">
        <v>4.5015094769664898</v>
      </c>
      <c r="K1790">
        <v>-5.9245430078677899</v>
      </c>
    </row>
    <row r="1791" spans="1:11" x14ac:dyDescent="0.2">
      <c r="A1791">
        <v>9.4437035421737097</v>
      </c>
      <c r="B1791">
        <v>-4.5548468174822796</v>
      </c>
      <c r="D1791">
        <v>-2.3983073010915401</v>
      </c>
      <c r="E1791">
        <v>-4.9071776616451004</v>
      </c>
      <c r="G1791">
        <v>3.54094029251553</v>
      </c>
      <c r="H1791">
        <v>3.2188238591790701</v>
      </c>
      <c r="J1791">
        <v>4.40185356495269</v>
      </c>
      <c r="K1791">
        <v>-5.93232843357218</v>
      </c>
    </row>
    <row r="1792" spans="1:11" x14ac:dyDescent="0.2">
      <c r="A1792">
        <v>9.4314722018679404</v>
      </c>
      <c r="B1792">
        <v>-4.6032675789357</v>
      </c>
      <c r="D1792">
        <v>-2.31971607566883</v>
      </c>
      <c r="E1792">
        <v>-4.9683181545444297</v>
      </c>
      <c r="G1792">
        <v>3.44121350232958</v>
      </c>
      <c r="H1792">
        <v>3.2188520366474198</v>
      </c>
      <c r="J1792">
        <v>4.3021986181724898</v>
      </c>
      <c r="K1792">
        <v>-5.9401015470593101</v>
      </c>
    </row>
    <row r="1793" spans="1:11" x14ac:dyDescent="0.2">
      <c r="A1793">
        <v>9.4192390207427508</v>
      </c>
      <c r="B1793">
        <v>-4.6516878675715398</v>
      </c>
      <c r="D1793">
        <v>-2.2491772999252899</v>
      </c>
      <c r="E1793">
        <v>-5.0373260744775497</v>
      </c>
      <c r="G1793">
        <v>3.34257535704785</v>
      </c>
      <c r="H1793">
        <v>3.2079171572558098</v>
      </c>
      <c r="J1793">
        <v>4.2025420706210896</v>
      </c>
      <c r="K1793">
        <v>-5.9478826711558499</v>
      </c>
    </row>
    <row r="1794" spans="1:11" x14ac:dyDescent="0.2">
      <c r="A1794">
        <v>9.4078522590050593</v>
      </c>
      <c r="B1794">
        <v>-4.70073706194529</v>
      </c>
      <c r="D1794">
        <v>-2.17282700482864</v>
      </c>
      <c r="E1794">
        <v>-5.1005771210107698</v>
      </c>
      <c r="G1794">
        <v>3.24231116528903</v>
      </c>
      <c r="H1794">
        <v>3.2019440006453901</v>
      </c>
      <c r="J1794">
        <v>4.1023436522763399</v>
      </c>
      <c r="K1794">
        <v>-5.9568188717158197</v>
      </c>
    </row>
    <row r="1795" spans="1:11" x14ac:dyDescent="0.2">
      <c r="A1795">
        <v>9.3972626183906307</v>
      </c>
      <c r="B1795">
        <v>-4.7501071795624803</v>
      </c>
      <c r="D1795">
        <v>-2.08999770005209</v>
      </c>
      <c r="E1795">
        <v>-5.15425127658626</v>
      </c>
      <c r="G1795">
        <v>3.1430493183938202</v>
      </c>
      <c r="H1795">
        <v>3.2073536137627499</v>
      </c>
      <c r="J1795">
        <v>4.0024896822841001</v>
      </c>
      <c r="K1795">
        <v>-5.9600069138121103</v>
      </c>
    </row>
    <row r="1796" spans="1:11" x14ac:dyDescent="0.2">
      <c r="A1796">
        <v>9.3838662411657499</v>
      </c>
      <c r="B1796">
        <v>-4.7982875551435802</v>
      </c>
      <c r="D1796">
        <v>-2.0005172106579598</v>
      </c>
      <c r="E1796">
        <v>-5.1961312045819499</v>
      </c>
      <c r="G1796">
        <v>3.0432928058472601</v>
      </c>
      <c r="H1796">
        <v>3.2140661034376201</v>
      </c>
      <c r="J1796">
        <v>3.9025428677820901</v>
      </c>
      <c r="K1796">
        <v>-5.9637348632114699</v>
      </c>
    </row>
    <row r="1797" spans="1:11" x14ac:dyDescent="0.2">
      <c r="A1797">
        <v>9.3678916112496999</v>
      </c>
      <c r="B1797">
        <v>-4.8455002262392304</v>
      </c>
      <c r="D1797">
        <v>-1.9085178910740901</v>
      </c>
      <c r="E1797">
        <v>-5.2353851577066397</v>
      </c>
      <c r="G1797">
        <v>2.9436131823913598</v>
      </c>
      <c r="H1797">
        <v>3.2208914379656899</v>
      </c>
      <c r="J1797">
        <v>3.8025941412575701</v>
      </c>
      <c r="K1797">
        <v>-5.9674251510103602</v>
      </c>
    </row>
    <row r="1798" spans="1:11" x14ac:dyDescent="0.2">
      <c r="A1798">
        <v>9.3494516198867306</v>
      </c>
      <c r="B1798">
        <v>-4.8918131076070601</v>
      </c>
      <c r="D1798">
        <v>-1.81645430560194</v>
      </c>
      <c r="E1798">
        <v>-5.2744229392574704</v>
      </c>
      <c r="G1798">
        <v>2.8439277210196301</v>
      </c>
      <c r="H1798">
        <v>3.2298072106561202</v>
      </c>
      <c r="J1798">
        <v>3.7026772109157799</v>
      </c>
      <c r="K1798">
        <v>-5.9711245673426401</v>
      </c>
    </row>
    <row r="1799" spans="1:11" x14ac:dyDescent="0.2">
      <c r="A1799">
        <v>9.3285378886046502</v>
      </c>
      <c r="B1799">
        <v>-4.9370960738870702</v>
      </c>
      <c r="D1799">
        <v>-1.72533556378399</v>
      </c>
      <c r="E1799">
        <v>-5.3152310307420496</v>
      </c>
      <c r="G1799">
        <v>2.74394005727176</v>
      </c>
      <c r="H1799">
        <v>3.2361452009789402</v>
      </c>
      <c r="J1799">
        <v>3.6027884841131499</v>
      </c>
      <c r="K1799">
        <v>-5.9748358344610804</v>
      </c>
    </row>
    <row r="1800" spans="1:11" x14ac:dyDescent="0.2">
      <c r="A1800">
        <v>9.3052156915321298</v>
      </c>
      <c r="B1800">
        <v>-4.9811487837558097</v>
      </c>
      <c r="D1800">
        <v>-1.6350752883152799</v>
      </c>
      <c r="E1800">
        <v>-5.35260334761041</v>
      </c>
      <c r="G1800">
        <v>2.6421848696795802</v>
      </c>
      <c r="H1800">
        <v>3.2289151240176399</v>
      </c>
      <c r="J1800">
        <v>3.5028978441548499</v>
      </c>
      <c r="K1800">
        <v>-5.9785591349564298</v>
      </c>
    </row>
    <row r="1801" spans="1:11" x14ac:dyDescent="0.2">
      <c r="A1801">
        <v>9.2795674708684608</v>
      </c>
      <c r="B1801">
        <v>-5.0238787367874398</v>
      </c>
      <c r="D1801">
        <v>-1.5417656946878999</v>
      </c>
      <c r="E1801">
        <v>-5.3830555008692498</v>
      </c>
      <c r="G1801">
        <v>2.5421958217402598</v>
      </c>
      <c r="H1801">
        <v>3.2294481472419601</v>
      </c>
      <c r="J1801">
        <v>3.40300745213391</v>
      </c>
      <c r="K1801">
        <v>-5.9822794207417704</v>
      </c>
    </row>
    <row r="1802" spans="1:11" x14ac:dyDescent="0.2">
      <c r="A1802">
        <v>9.2515914625414997</v>
      </c>
      <c r="B1802">
        <v>-5.0652963489100804</v>
      </c>
      <c r="D1802">
        <v>-1.4455949572551801</v>
      </c>
      <c r="E1802">
        <v>-5.4095423883018396</v>
      </c>
      <c r="G1802">
        <v>2.4447071015437798</v>
      </c>
      <c r="H1802">
        <v>3.2461897715562</v>
      </c>
      <c r="J1802">
        <v>3.3031186115965099</v>
      </c>
      <c r="K1802">
        <v>-5.9859905950857399</v>
      </c>
    </row>
    <row r="1803" spans="1:11" x14ac:dyDescent="0.2">
      <c r="A1803">
        <v>9.2217068537557498</v>
      </c>
      <c r="B1803">
        <v>-5.1050214740090896</v>
      </c>
      <c r="D1803">
        <v>-1.3508629830625101</v>
      </c>
      <c r="E1803">
        <v>-5.4398467916698197</v>
      </c>
      <c r="G1803">
        <v>2.3464788498820499</v>
      </c>
      <c r="H1803">
        <v>3.2619143009019802</v>
      </c>
      <c r="J1803">
        <v>3.2032279406650899</v>
      </c>
      <c r="K1803">
        <v>-5.9897128762049396</v>
      </c>
    </row>
    <row r="1804" spans="1:11" x14ac:dyDescent="0.2">
      <c r="A1804">
        <v>9.1891182220048293</v>
      </c>
      <c r="B1804">
        <v>-5.1417290692201201</v>
      </c>
      <c r="D1804">
        <v>-1.25790456021927</v>
      </c>
      <c r="E1804">
        <v>-5.4754764967617797</v>
      </c>
      <c r="G1804">
        <v>2.2459550484477702</v>
      </c>
      <c r="H1804">
        <v>3.26451065776345</v>
      </c>
      <c r="J1804">
        <v>3.1532836359450598</v>
      </c>
      <c r="K1804">
        <v>-5.9915668124693902</v>
      </c>
    </row>
    <row r="1805" spans="1:11" x14ac:dyDescent="0.2">
      <c r="A1805">
        <v>9.1536546352661503</v>
      </c>
      <c r="B1805">
        <v>-5.1767444414173598</v>
      </c>
      <c r="D1805">
        <v>-1.2129825010941799</v>
      </c>
      <c r="E1805">
        <v>-5.4943163850013201</v>
      </c>
      <c r="G1805">
        <v>2.1459914038674102</v>
      </c>
      <c r="H1805">
        <v>3.2637284045497701</v>
      </c>
      <c r="J1805">
        <v>3.0533929455384299</v>
      </c>
      <c r="K1805">
        <v>-5.9952885696079896</v>
      </c>
    </row>
    <row r="1806" spans="1:11" x14ac:dyDescent="0.2">
      <c r="A1806">
        <v>9.1183903915091502</v>
      </c>
      <c r="B1806">
        <v>-5.2118538889009498</v>
      </c>
      <c r="D1806">
        <v>-1.17024643779763</v>
      </c>
      <c r="E1806">
        <v>-5.5168441148665801</v>
      </c>
      <c r="G1806">
        <v>2.0460857455467201</v>
      </c>
      <c r="H1806">
        <v>3.2628029214666499</v>
      </c>
      <c r="J1806">
        <v>2.9035579212494498</v>
      </c>
      <c r="K1806">
        <v>-6.0008634776940504</v>
      </c>
    </row>
    <row r="1807" spans="1:11" x14ac:dyDescent="0.2">
      <c r="A1807">
        <v>9.0830625695114993</v>
      </c>
      <c r="B1807">
        <v>-5.2469857642759203</v>
      </c>
      <c r="D1807">
        <v>-1.0808137448769899</v>
      </c>
      <c r="E1807">
        <v>-5.5591153096942802</v>
      </c>
      <c r="G1807">
        <v>1.9461807794196999</v>
      </c>
      <c r="H1807">
        <v>3.2618380220102301</v>
      </c>
      <c r="J1807">
        <v>2.8028894353785399</v>
      </c>
      <c r="K1807">
        <v>-6.0076448315628896</v>
      </c>
    </row>
    <row r="1808" spans="1:11" x14ac:dyDescent="0.2">
      <c r="A1808">
        <v>9.0477033288365405</v>
      </c>
      <c r="B1808">
        <v>-5.2821470040720602</v>
      </c>
      <c r="D1808">
        <v>-0.98713351517754799</v>
      </c>
      <c r="E1808">
        <v>-5.5876198148621903</v>
      </c>
      <c r="G1808">
        <v>1.8462760200014099</v>
      </c>
      <c r="H1808">
        <v>3.2608578448007401</v>
      </c>
      <c r="J1808">
        <v>2.7034802294510998</v>
      </c>
      <c r="K1808">
        <v>-6.0031219169211498</v>
      </c>
    </row>
    <row r="1809" spans="1:11" x14ac:dyDescent="0.2">
      <c r="A1809">
        <v>9.0123737609584005</v>
      </c>
      <c r="B1809">
        <v>-5.3173043574372798</v>
      </c>
      <c r="D1809">
        <v>-0.89064847640357703</v>
      </c>
      <c r="E1809">
        <v>-5.6140828019765801</v>
      </c>
      <c r="G1809">
        <v>1.7459707266845499</v>
      </c>
      <c r="H1809">
        <v>3.25877921337967</v>
      </c>
      <c r="J1809">
        <v>2.6536465196205099</v>
      </c>
      <c r="K1809">
        <v>-5.9997897033909897</v>
      </c>
    </row>
    <row r="1810" spans="1:11" x14ac:dyDescent="0.2">
      <c r="A1810">
        <v>8.9770563339954492</v>
      </c>
      <c r="B1810">
        <v>-5.3524822775840004</v>
      </c>
      <c r="D1810">
        <v>-0.79416092354375201</v>
      </c>
      <c r="E1810">
        <v>-5.6403758969082096</v>
      </c>
      <c r="G1810">
        <v>1.64542315545641</v>
      </c>
      <c r="H1810">
        <v>3.2572077018164101</v>
      </c>
      <c r="J1810">
        <v>2.60379655548082</v>
      </c>
      <c r="K1810">
        <v>-5.9965698691356</v>
      </c>
    </row>
    <row r="1811" spans="1:11" x14ac:dyDescent="0.2">
      <c r="A1811">
        <v>8.9417555240784097</v>
      </c>
      <c r="B1811">
        <v>-5.3876778594907897</v>
      </c>
      <c r="D1811">
        <v>-0.69846665742226099</v>
      </c>
      <c r="E1811">
        <v>-5.6685455200913202</v>
      </c>
      <c r="G1811">
        <v>1.5464049603718499</v>
      </c>
      <c r="H1811">
        <v>3.26814835869938</v>
      </c>
      <c r="J1811">
        <v>2.4539960572969401</v>
      </c>
      <c r="K1811">
        <v>-5.9851137364241103</v>
      </c>
    </row>
    <row r="1812" spans="1:11" x14ac:dyDescent="0.2">
      <c r="A1812">
        <v>8.9080746659196706</v>
      </c>
      <c r="B1812">
        <v>-5.4242863750904604</v>
      </c>
      <c r="D1812">
        <v>-0.60235107433985502</v>
      </c>
      <c r="E1812">
        <v>-5.69472645330021</v>
      </c>
      <c r="G1812">
        <v>1.44921642608585</v>
      </c>
      <c r="H1812">
        <v>3.29052303244731</v>
      </c>
      <c r="J1812">
        <v>2.3537685481626802</v>
      </c>
      <c r="K1812">
        <v>-5.9897239277351098</v>
      </c>
    </row>
    <row r="1813" spans="1:11" x14ac:dyDescent="0.2">
      <c r="A1813">
        <v>8.8733489541089305</v>
      </c>
      <c r="B1813">
        <v>-5.4603277002103701</v>
      </c>
      <c r="D1813">
        <v>-0.50297922510876303</v>
      </c>
      <c r="E1813">
        <v>-5.7099956456644696</v>
      </c>
      <c r="G1813">
        <v>1.35170357107872</v>
      </c>
      <c r="H1813">
        <v>3.3110459693758898</v>
      </c>
      <c r="J1813">
        <v>2.25391200091632</v>
      </c>
      <c r="K1813">
        <v>-5.99417486510605</v>
      </c>
    </row>
    <row r="1814" spans="1:11" x14ac:dyDescent="0.2">
      <c r="A1814">
        <v>8.8374864258546495</v>
      </c>
      <c r="B1814">
        <v>-5.49474337112588</v>
      </c>
      <c r="D1814">
        <v>-0.403758105898891</v>
      </c>
      <c r="E1814">
        <v>-5.7201832507831103</v>
      </c>
      <c r="G1814">
        <v>1.2514767582191</v>
      </c>
      <c r="H1814">
        <v>3.3184726002742799</v>
      </c>
      <c r="J1814">
        <v>2.1541428828103601</v>
      </c>
      <c r="K1814">
        <v>-5.9962520737709299</v>
      </c>
    </row>
    <row r="1815" spans="1:11" x14ac:dyDescent="0.2">
      <c r="A1815">
        <v>8.7997031065090692</v>
      </c>
      <c r="B1815">
        <v>-5.5274042357557498</v>
      </c>
      <c r="D1815">
        <v>-0.304620176351179</v>
      </c>
      <c r="E1815">
        <v>-5.7145769277235203</v>
      </c>
      <c r="G1815">
        <v>1.15063585424413</v>
      </c>
      <c r="H1815">
        <v>3.32123042501141</v>
      </c>
      <c r="J1815">
        <v>2.0545286844532802</v>
      </c>
      <c r="K1815">
        <v>-6.0072284270112597</v>
      </c>
    </row>
    <row r="1816" spans="1:11" x14ac:dyDescent="0.2">
      <c r="A1816">
        <v>8.7601276485835893</v>
      </c>
      <c r="B1816">
        <v>-5.5579304786134198</v>
      </c>
      <c r="D1816">
        <v>-0.20499377041356701</v>
      </c>
      <c r="E1816">
        <v>-5.7096541816698698</v>
      </c>
      <c r="G1816">
        <v>1.05113036055253</v>
      </c>
      <c r="H1816">
        <v>3.3303031125160998</v>
      </c>
      <c r="J1816">
        <v>1.9045108600984799</v>
      </c>
      <c r="K1816">
        <v>-6.0182164649147003</v>
      </c>
    </row>
    <row r="1817" spans="1:11" x14ac:dyDescent="0.2">
      <c r="A1817">
        <v>8.7189409398023994</v>
      </c>
      <c r="B1817">
        <v>-5.58628313518218</v>
      </c>
      <c r="D1817">
        <v>-0.105323091724925</v>
      </c>
      <c r="E1817">
        <v>-5.71460236981346</v>
      </c>
      <c r="G1817">
        <v>0.951498647507104</v>
      </c>
      <c r="H1817">
        <v>3.3390255876744699</v>
      </c>
      <c r="J1817">
        <v>1.8055629786122001</v>
      </c>
      <c r="K1817">
        <v>-6.0085855569764703</v>
      </c>
    </row>
    <row r="1818" spans="1:11" x14ac:dyDescent="0.2">
      <c r="A1818">
        <v>8.6762085594032801</v>
      </c>
      <c r="B1818">
        <v>-5.6123794215194103</v>
      </c>
      <c r="D1818">
        <v>-7.5276158047369703E-3</v>
      </c>
      <c r="E1818">
        <v>-5.7309973789160802</v>
      </c>
      <c r="G1818">
        <v>0.85189938050222902</v>
      </c>
      <c r="H1818">
        <v>3.3477237468519401</v>
      </c>
      <c r="J1818">
        <v>1.7063203973618</v>
      </c>
      <c r="K1818">
        <v>-5.9971632173568796</v>
      </c>
    </row>
    <row r="1819" spans="1:11" x14ac:dyDescent="0.2">
      <c r="A1819">
        <v>8.6320795426555108</v>
      </c>
      <c r="B1819">
        <v>-5.6360690522521102</v>
      </c>
      <c r="D1819">
        <v>8.9019330190078794E-2</v>
      </c>
      <c r="E1819">
        <v>-5.7556611764616896</v>
      </c>
      <c r="G1819">
        <v>0.75231679308941002</v>
      </c>
      <c r="H1819">
        <v>3.3563679758694298</v>
      </c>
      <c r="J1819">
        <v>1.60706545123251</v>
      </c>
      <c r="K1819">
        <v>-5.9858447195257298</v>
      </c>
    </row>
    <row r="1820" spans="1:11" x14ac:dyDescent="0.2">
      <c r="A1820">
        <v>8.5866676381693097</v>
      </c>
      <c r="B1820">
        <v>-5.6573843528785801</v>
      </c>
      <c r="D1820">
        <v>0.18597296720935999</v>
      </c>
      <c r="E1820">
        <v>-5.7797601441586099</v>
      </c>
      <c r="G1820">
        <v>0.652734725565288</v>
      </c>
      <c r="H1820">
        <v>3.3650039267502798</v>
      </c>
      <c r="J1820">
        <v>1.5078134441881601</v>
      </c>
      <c r="K1820">
        <v>-5.9745104600228904</v>
      </c>
    </row>
    <row r="1821" spans="1:11" x14ac:dyDescent="0.2">
      <c r="A1821">
        <v>8.5400821892117698</v>
      </c>
      <c r="B1821">
        <v>-5.6761568391910702</v>
      </c>
      <c r="D1821">
        <v>0.28208625476737098</v>
      </c>
      <c r="E1821">
        <v>-5.80758997745939</v>
      </c>
      <c r="G1821">
        <v>0.55315692183024701</v>
      </c>
      <c r="H1821">
        <v>3.3736379790986901</v>
      </c>
      <c r="J1821">
        <v>1.4090012805698799</v>
      </c>
      <c r="K1821">
        <v>-5.9592523674463296</v>
      </c>
    </row>
    <row r="1822" spans="1:11" x14ac:dyDescent="0.2">
      <c r="A1822">
        <v>8.49252731773195</v>
      </c>
      <c r="B1822">
        <v>-5.6923190803735997</v>
      </c>
      <c r="D1822">
        <v>0.37973247521528702</v>
      </c>
      <c r="E1822">
        <v>-5.8267811737098896</v>
      </c>
      <c r="G1822">
        <v>0.45357199519577102</v>
      </c>
      <c r="H1822">
        <v>3.38225307271277</v>
      </c>
      <c r="J1822">
        <v>1.30998195421548</v>
      </c>
      <c r="K1822">
        <v>-5.9530225461722104</v>
      </c>
    </row>
    <row r="1823" spans="1:11" x14ac:dyDescent="0.2">
      <c r="A1823">
        <v>8.4446108793062198</v>
      </c>
      <c r="B1823">
        <v>-5.7043603815183701</v>
      </c>
      <c r="D1823">
        <v>0.47932110539013301</v>
      </c>
      <c r="E1823">
        <v>-5.8350364809747202</v>
      </c>
      <c r="G1823">
        <v>0.35398747001604602</v>
      </c>
      <c r="H1823">
        <v>3.39086080014917</v>
      </c>
      <c r="J1823">
        <v>1.21040613645899</v>
      </c>
      <c r="K1823">
        <v>-5.9576885705066296</v>
      </c>
    </row>
    <row r="1824" spans="1:11" x14ac:dyDescent="0.2">
      <c r="A1824">
        <v>8.3956203686858206</v>
      </c>
      <c r="B1824">
        <v>-5.7132674907610399</v>
      </c>
      <c r="D1824">
        <v>0.57916414761566204</v>
      </c>
      <c r="E1824">
        <v>-5.8350197998638702</v>
      </c>
      <c r="G1824">
        <v>0.25440720553234802</v>
      </c>
      <c r="H1824">
        <v>3.3994666844684498</v>
      </c>
      <c r="J1824">
        <v>1.1605108413893801</v>
      </c>
      <c r="K1824">
        <v>-5.9599811025825202</v>
      </c>
    </row>
    <row r="1825" spans="1:11" x14ac:dyDescent="0.2">
      <c r="A1825">
        <v>8.3464498526954802</v>
      </c>
      <c r="B1825">
        <v>-5.7225075083147701</v>
      </c>
      <c r="D1825">
        <v>0.67536543294031004</v>
      </c>
      <c r="E1825">
        <v>-5.82861080445584</v>
      </c>
      <c r="G1825">
        <v>0.15481982487214299</v>
      </c>
      <c r="H1825">
        <v>3.4080536335970302</v>
      </c>
      <c r="J1825">
        <v>1.0607131920933499</v>
      </c>
      <c r="K1825">
        <v>-5.9647060850441704</v>
      </c>
    </row>
    <row r="1826" spans="1:11" x14ac:dyDescent="0.2">
      <c r="A1826">
        <v>8.2973030624605393</v>
      </c>
      <c r="B1826">
        <v>-5.7317150880947896</v>
      </c>
      <c r="D1826">
        <v>0.77201986937737299</v>
      </c>
      <c r="E1826">
        <v>-5.8199687120482704</v>
      </c>
      <c r="G1826">
        <v>5.5232849505327197E-2</v>
      </c>
      <c r="H1826">
        <v>3.4166332386460398</v>
      </c>
      <c r="J1826">
        <v>0.960912186170368</v>
      </c>
      <c r="K1826">
        <v>-5.9694592799428996</v>
      </c>
    </row>
    <row r="1827" spans="1:11" x14ac:dyDescent="0.2">
      <c r="A1827">
        <v>8.2481466975310305</v>
      </c>
      <c r="B1827">
        <v>-5.7408904548894402</v>
      </c>
      <c r="D1827">
        <v>0.82095486615517899</v>
      </c>
      <c r="E1827">
        <v>-5.81154468338804</v>
      </c>
      <c r="G1827">
        <v>-4.4349862785513103E-2</v>
      </c>
      <c r="H1827">
        <v>3.4252110231706001</v>
      </c>
      <c r="J1827">
        <v>0.86111038190767297</v>
      </c>
      <c r="K1827">
        <v>-5.9742098904557697</v>
      </c>
    </row>
    <row r="1828" spans="1:11" x14ac:dyDescent="0.2">
      <c r="A1828">
        <v>8.1989893648049694</v>
      </c>
      <c r="B1828">
        <v>-5.7500553497599798</v>
      </c>
      <c r="D1828">
        <v>0.967742242335765</v>
      </c>
      <c r="E1828">
        <v>-5.7811283804440698</v>
      </c>
      <c r="G1828">
        <v>-0.14393968407877999</v>
      </c>
      <c r="H1828">
        <v>3.4337698915430401</v>
      </c>
      <c r="J1828">
        <v>0.76130815452795797</v>
      </c>
      <c r="K1828">
        <v>-5.9789537254202401</v>
      </c>
    </row>
    <row r="1829" spans="1:11" x14ac:dyDescent="0.2">
      <c r="A1829">
        <v>8.1498437613881105</v>
      </c>
      <c r="B1829">
        <v>-5.7592092868455502</v>
      </c>
      <c r="D1829">
        <v>1.06570705570707</v>
      </c>
      <c r="E1829">
        <v>-5.7610167261740504</v>
      </c>
      <c r="G1829">
        <v>-0.243529096193146</v>
      </c>
      <c r="H1829">
        <v>3.4423214372386801</v>
      </c>
      <c r="J1829">
        <v>0.66150556277485995</v>
      </c>
      <c r="K1829">
        <v>-5.9836901363464801</v>
      </c>
    </row>
    <row r="1830" spans="1:11" x14ac:dyDescent="0.2">
      <c r="A1830">
        <v>8.1007054253601591</v>
      </c>
      <c r="B1830">
        <v>-5.7683643571593901</v>
      </c>
      <c r="D1830">
        <v>1.16368497873515</v>
      </c>
      <c r="E1830">
        <v>-5.7409697657341097</v>
      </c>
      <c r="G1830">
        <v>-0.343114242858503</v>
      </c>
      <c r="H1830">
        <v>3.4508711848665699</v>
      </c>
      <c r="J1830">
        <v>0.56170261648606701</v>
      </c>
      <c r="K1830">
        <v>-5.9884190200128602</v>
      </c>
    </row>
    <row r="1831" spans="1:11" x14ac:dyDescent="0.2">
      <c r="A1831">
        <v>8.0515757066084994</v>
      </c>
      <c r="B1831">
        <v>-5.7775114625351502</v>
      </c>
      <c r="D1831">
        <v>1.26162722439742</v>
      </c>
      <c r="E1831">
        <v>-5.7209555992088603</v>
      </c>
      <c r="G1831">
        <v>-0.442706491377376</v>
      </c>
      <c r="H1831">
        <v>3.4594020353361401</v>
      </c>
      <c r="J1831">
        <v>0.461899317715744</v>
      </c>
      <c r="K1831">
        <v>-5.9931403598753503</v>
      </c>
    </row>
    <row r="1832" spans="1:11" x14ac:dyDescent="0.2">
      <c r="A1832">
        <v>8.00244505780495</v>
      </c>
      <c r="B1832">
        <v>-5.78666775742178</v>
      </c>
      <c r="D1832">
        <v>1.35984906979095</v>
      </c>
      <c r="E1832">
        <v>-5.7027808248378999</v>
      </c>
      <c r="G1832">
        <v>-0.54229832685149504</v>
      </c>
      <c r="H1832">
        <v>3.46792558449259</v>
      </c>
      <c r="J1832">
        <v>0.36132074881128601</v>
      </c>
      <c r="K1832">
        <v>-5.9991094727422096</v>
      </c>
    </row>
    <row r="1833" spans="1:11" x14ac:dyDescent="0.2">
      <c r="A1833">
        <v>7.9533142635622101</v>
      </c>
      <c r="B1833">
        <v>-5.7958123598154598</v>
      </c>
      <c r="D1833">
        <v>1.4090161287990799</v>
      </c>
      <c r="E1833">
        <v>-5.69456613110244</v>
      </c>
      <c r="G1833">
        <v>-0.59209261936740198</v>
      </c>
      <c r="H1833">
        <v>3.4721866232915399</v>
      </c>
      <c r="J1833">
        <v>0.26144546540809799</v>
      </c>
      <c r="K1833">
        <v>-5.9985758212434002</v>
      </c>
    </row>
    <row r="1834" spans="1:11" x14ac:dyDescent="0.2">
      <c r="A1834">
        <v>7.9041826641507704</v>
      </c>
      <c r="B1834">
        <v>-5.8049515091970099</v>
      </c>
      <c r="D1834">
        <v>1.50394043066025</v>
      </c>
      <c r="E1834">
        <v>-5.6685733173402904</v>
      </c>
      <c r="G1834">
        <v>-0.69168566152071798</v>
      </c>
      <c r="H1834">
        <v>3.48069619769992</v>
      </c>
      <c r="J1834">
        <v>0.16144018454933901</v>
      </c>
      <c r="K1834">
        <v>-5.9984240579739403</v>
      </c>
    </row>
    <row r="1835" spans="1:11" x14ac:dyDescent="0.2">
      <c r="A1835">
        <v>7.8550504513275499</v>
      </c>
      <c r="B1835">
        <v>-5.8140994222233902</v>
      </c>
      <c r="D1835">
        <v>1.59939039875501</v>
      </c>
      <c r="E1835">
        <v>-5.6389433020460098</v>
      </c>
      <c r="G1835">
        <v>-0.79127443469701797</v>
      </c>
      <c r="H1835">
        <v>3.4892040076503101</v>
      </c>
      <c r="J1835">
        <v>6.1515746517682102E-2</v>
      </c>
      <c r="K1835">
        <v>-5.9984609584691704</v>
      </c>
    </row>
    <row r="1836" spans="1:11" x14ac:dyDescent="0.2">
      <c r="A1836">
        <v>7.8059180998076103</v>
      </c>
      <c r="B1836">
        <v>-5.8232356846797</v>
      </c>
      <c r="D1836">
        <v>1.73281502436947</v>
      </c>
      <c r="E1836">
        <v>-5.57357664192463</v>
      </c>
      <c r="G1836">
        <v>-0.89087029905321302</v>
      </c>
      <c r="H1836">
        <v>3.4976929488753501</v>
      </c>
      <c r="J1836">
        <v>-3.8394171140690402E-2</v>
      </c>
      <c r="K1836">
        <v>-5.9985927110366299</v>
      </c>
    </row>
    <row r="1837" spans="1:11" x14ac:dyDescent="0.2">
      <c r="A1837">
        <v>7.7567849465774499</v>
      </c>
      <c r="B1837">
        <v>-5.8323665150346802</v>
      </c>
      <c r="D1837">
        <v>1.7784075086466</v>
      </c>
      <c r="E1837">
        <v>-5.5536111477570902</v>
      </c>
      <c r="G1837">
        <v>-0.990465744602954</v>
      </c>
      <c r="H1837">
        <v>3.5061746207632898</v>
      </c>
      <c r="J1837">
        <v>-0.138304140194177</v>
      </c>
      <c r="K1837">
        <v>-5.9987395130785197</v>
      </c>
    </row>
    <row r="1838" spans="1:11" x14ac:dyDescent="0.2">
      <c r="A1838">
        <v>7.7076511804160903</v>
      </c>
      <c r="B1838">
        <v>-5.8415061184116199</v>
      </c>
      <c r="D1838">
        <v>1.8730025444199001</v>
      </c>
      <c r="E1838">
        <v>-5.5207142329134298</v>
      </c>
      <c r="G1838">
        <v>-1.0900569188446101</v>
      </c>
      <c r="H1838">
        <v>3.5146545505498201</v>
      </c>
      <c r="J1838">
        <v>-0.23821408465319999</v>
      </c>
      <c r="K1838">
        <v>-5.9988977954140896</v>
      </c>
    </row>
    <row r="1839" spans="1:11" x14ac:dyDescent="0.2">
      <c r="A1839">
        <v>7.6585172785248199</v>
      </c>
      <c r="B1839">
        <v>-5.8506340762671503</v>
      </c>
      <c r="D1839">
        <v>1.9216122760175001</v>
      </c>
      <c r="E1839">
        <v>-5.5081605919661403</v>
      </c>
      <c r="G1839">
        <v>-1.18965517718347</v>
      </c>
      <c r="H1839">
        <v>3.5231156305278302</v>
      </c>
      <c r="J1839">
        <v>-0.33851402556119298</v>
      </c>
      <c r="K1839">
        <v>-6.0001019393259103</v>
      </c>
    </row>
    <row r="1840" spans="1:11" x14ac:dyDescent="0.2">
      <c r="A1840">
        <v>7.6093825766908996</v>
      </c>
      <c r="B1840">
        <v>-5.8597566055112997</v>
      </c>
      <c r="D1840">
        <v>2.0196901221025501</v>
      </c>
      <c r="E1840">
        <v>-5.49664139601754</v>
      </c>
      <c r="G1840">
        <v>-1.28925301289934</v>
      </c>
      <c r="H1840">
        <v>3.53156946243972</v>
      </c>
      <c r="J1840">
        <v>-0.43855964303536199</v>
      </c>
      <c r="K1840">
        <v>-5.9977077285637304</v>
      </c>
    </row>
    <row r="1841" spans="1:11" x14ac:dyDescent="0.2">
      <c r="A1841">
        <v>7.5602472609950802</v>
      </c>
      <c r="B1841">
        <v>-5.86888791074339</v>
      </c>
      <c r="D1841">
        <v>2.16821079486472</v>
      </c>
      <c r="E1841">
        <v>-5.4746832514483801</v>
      </c>
      <c r="G1841">
        <v>-1.3888465749927399</v>
      </c>
      <c r="H1841">
        <v>3.54002157456685</v>
      </c>
      <c r="J1841">
        <v>-0.538475558491746</v>
      </c>
      <c r="K1841">
        <v>-5.9931285557730396</v>
      </c>
    </row>
    <row r="1842" spans="1:11" x14ac:dyDescent="0.2">
      <c r="A1842">
        <v>7.5111118119607898</v>
      </c>
      <c r="B1842">
        <v>-5.8780075731705699</v>
      </c>
      <c r="D1842">
        <v>2.2647790923178399</v>
      </c>
      <c r="E1842">
        <v>-5.4483555061674496</v>
      </c>
      <c r="G1842">
        <v>-1.48844721412696</v>
      </c>
      <c r="H1842">
        <v>3.5484548557714302</v>
      </c>
      <c r="J1842">
        <v>-0.637871524931513</v>
      </c>
      <c r="K1842">
        <v>-5.98490371040167</v>
      </c>
    </row>
    <row r="1843" spans="1:11" x14ac:dyDescent="0.2">
      <c r="A1843">
        <v>7.4619755645349199</v>
      </c>
      <c r="B1843">
        <v>-5.8871218095685398</v>
      </c>
      <c r="D1843">
        <v>2.3571034997100999</v>
      </c>
      <c r="E1843">
        <v>-5.4114556030224001</v>
      </c>
      <c r="G1843">
        <v>-1.5880474268412501</v>
      </c>
      <c r="H1843">
        <v>3.55688091014376</v>
      </c>
      <c r="J1843">
        <v>-0.73730599851155398</v>
      </c>
      <c r="K1843">
        <v>-5.9855987396863402</v>
      </c>
    </row>
    <row r="1844" spans="1:11" x14ac:dyDescent="0.2">
      <c r="A1844">
        <v>7.4128387022384103</v>
      </c>
      <c r="B1844">
        <v>-5.8962448245582202</v>
      </c>
      <c r="D1844">
        <v>2.44456378664347</v>
      </c>
      <c r="E1844">
        <v>-5.3649004489366501</v>
      </c>
      <c r="G1844">
        <v>-1.6876433636352799</v>
      </c>
      <c r="H1844">
        <v>3.5653052670080201</v>
      </c>
      <c r="J1844">
        <v>-0.83598816763791395</v>
      </c>
      <c r="K1844">
        <v>-6.0009880497030696</v>
      </c>
    </row>
    <row r="1845" spans="1:11" x14ac:dyDescent="0.2">
      <c r="A1845">
        <v>7.3637017089602503</v>
      </c>
      <c r="B1845">
        <v>-5.9053561993286703</v>
      </c>
      <c r="D1845">
        <v>2.5353802957256701</v>
      </c>
      <c r="E1845">
        <v>-5.3265359959004499</v>
      </c>
      <c r="G1845">
        <v>-1.7867275158323399</v>
      </c>
      <c r="H1845">
        <v>3.5773960347158602</v>
      </c>
      <c r="J1845">
        <v>-0.93467521149921295</v>
      </c>
      <c r="K1845">
        <v>-6.0164136359521097</v>
      </c>
    </row>
    <row r="1846" spans="1:11" x14ac:dyDescent="0.2">
      <c r="A1846">
        <v>7.3145639188275497</v>
      </c>
      <c r="B1846">
        <v>-5.9144621506009099</v>
      </c>
      <c r="D1846">
        <v>2.6310933609838498</v>
      </c>
      <c r="E1846">
        <v>-5.2994714452424603</v>
      </c>
      <c r="G1846">
        <v>-1.88655638114852</v>
      </c>
      <c r="H1846">
        <v>3.5795946397167602</v>
      </c>
      <c r="J1846">
        <v>-1.0343493837839901</v>
      </c>
      <c r="K1846">
        <v>-6.0220882250006103</v>
      </c>
    </row>
    <row r="1847" spans="1:11" x14ac:dyDescent="0.2">
      <c r="A1847">
        <v>7.2654255128114897</v>
      </c>
      <c r="B1847">
        <v>-5.9235768830476401</v>
      </c>
      <c r="D1847">
        <v>2.7244917998367701</v>
      </c>
      <c r="E1847">
        <v>-5.2634869121065204</v>
      </c>
      <c r="G1847">
        <v>-1.9861815248104799</v>
      </c>
      <c r="H1847">
        <v>3.5715885996162502</v>
      </c>
      <c r="J1847">
        <v>-1.13324189847287</v>
      </c>
      <c r="K1847">
        <v>-6.0157974637286404</v>
      </c>
    </row>
    <row r="1848" spans="1:11" x14ac:dyDescent="0.2">
      <c r="A1848">
        <v>7.2162869781659804</v>
      </c>
      <c r="B1848">
        <v>-5.9326799778531996</v>
      </c>
      <c r="D1848">
        <v>2.8122438969462502</v>
      </c>
      <c r="E1848">
        <v>-5.2222206980568204</v>
      </c>
      <c r="G1848">
        <v>-2.08578466373771</v>
      </c>
      <c r="H1848">
        <v>3.56386134033901</v>
      </c>
      <c r="J1848">
        <v>-1.23324342797164</v>
      </c>
      <c r="K1848">
        <v>-6.0072918196948697</v>
      </c>
    </row>
    <row r="1849" spans="1:11" x14ac:dyDescent="0.2">
      <c r="A1849">
        <v>7.1671476482002898</v>
      </c>
      <c r="B1849">
        <v>-5.9417776516882101</v>
      </c>
      <c r="D1849">
        <v>2.8660420379793599</v>
      </c>
      <c r="E1849">
        <v>-5.2335426802463498</v>
      </c>
      <c r="G1849">
        <v>-2.1853807809345702</v>
      </c>
      <c r="H1849">
        <v>3.5560585783409202</v>
      </c>
      <c r="J1849">
        <v>-1.33106204576635</v>
      </c>
      <c r="K1849">
        <v>-5.9879220159803603</v>
      </c>
    </row>
    <row r="1850" spans="1:11" x14ac:dyDescent="0.2">
      <c r="A1850">
        <v>7.1180077013386702</v>
      </c>
      <c r="B1850">
        <v>-5.9508841092785598</v>
      </c>
      <c r="D1850">
        <v>2.91056396263691</v>
      </c>
      <c r="E1850">
        <v>-5.2162968439459201</v>
      </c>
      <c r="G1850">
        <v>-2.28497559226071</v>
      </c>
      <c r="H1850">
        <v>3.5482354169406101</v>
      </c>
      <c r="J1850">
        <v>-1.42461866692529</v>
      </c>
      <c r="K1850">
        <v>-5.9549571775112202</v>
      </c>
    </row>
    <row r="1851" spans="1:11" x14ac:dyDescent="0.2">
      <c r="A1851">
        <v>7.0688676281968901</v>
      </c>
      <c r="B1851">
        <v>-5.95997893180507</v>
      </c>
      <c r="D1851">
        <v>2.9355394790691101</v>
      </c>
      <c r="E1851">
        <v>-5.2241333320586296</v>
      </c>
      <c r="G1851">
        <v>-2.3845694426033699</v>
      </c>
      <c r="H1851">
        <v>3.5403996666176401</v>
      </c>
      <c r="J1851">
        <v>-1.5191632340368399</v>
      </c>
      <c r="K1851">
        <v>-5.9218340632458304</v>
      </c>
    </row>
    <row r="1852" spans="1:11" x14ac:dyDescent="0.2">
      <c r="A1852">
        <v>7.0197267612671999</v>
      </c>
      <c r="B1852">
        <v>-5.9690683358880303</v>
      </c>
      <c r="D1852">
        <v>2.96111553090573</v>
      </c>
      <c r="E1852">
        <v>-5.2207485991475204</v>
      </c>
      <c r="G1852">
        <v>-2.4841623895123601</v>
      </c>
      <c r="H1852">
        <v>3.5325525505624098</v>
      </c>
      <c r="J1852">
        <v>-1.61171521882678</v>
      </c>
      <c r="K1852">
        <v>-5.8853072149299797</v>
      </c>
    </row>
    <row r="1853" spans="1:11" x14ac:dyDescent="0.2">
      <c r="A1853">
        <v>6.9705852764293903</v>
      </c>
      <c r="B1853">
        <v>-5.9781665263062704</v>
      </c>
      <c r="D1853">
        <v>2.9858883484461902</v>
      </c>
      <c r="E1853">
        <v>-5.2015485079006503</v>
      </c>
      <c r="G1853">
        <v>-2.5837544413081699</v>
      </c>
      <c r="H1853">
        <v>3.5246942636250198</v>
      </c>
      <c r="J1853">
        <v>-1.70434434901821</v>
      </c>
      <c r="K1853">
        <v>-5.8484390193543003</v>
      </c>
    </row>
    <row r="1854" spans="1:11" x14ac:dyDescent="0.2">
      <c r="A1854">
        <v>6.9214436676578996</v>
      </c>
      <c r="B1854">
        <v>-5.9872530842376701</v>
      </c>
      <c r="D1854">
        <v>2.9981853663114899</v>
      </c>
      <c r="E1854">
        <v>-5.1679574818370604</v>
      </c>
      <c r="G1854">
        <v>-2.6833455982757002</v>
      </c>
      <c r="H1854">
        <v>3.5168248369359998</v>
      </c>
      <c r="J1854">
        <v>-1.7964690696780601</v>
      </c>
      <c r="K1854">
        <v>-5.8095014035329502</v>
      </c>
    </row>
    <row r="1855" spans="1:11" x14ac:dyDescent="0.2">
      <c r="A1855">
        <v>6.8723012666287202</v>
      </c>
      <c r="B1855">
        <v>-5.9963342262520003</v>
      </c>
      <c r="D1855">
        <v>3.0100091916254601</v>
      </c>
      <c r="E1855">
        <v>-5.1385982024902797</v>
      </c>
      <c r="G1855">
        <v>-2.7836233772950201</v>
      </c>
      <c r="H1855">
        <v>3.50596562701051</v>
      </c>
      <c r="J1855">
        <v>-1.88292803967297</v>
      </c>
      <c r="K1855">
        <v>-5.7603605702020504</v>
      </c>
    </row>
    <row r="1856" spans="1:11" x14ac:dyDescent="0.2">
      <c r="A1856">
        <v>6.8231582466796299</v>
      </c>
      <c r="B1856">
        <v>-6.0054241571807303</v>
      </c>
      <c r="D1856">
        <v>3.01834085237852</v>
      </c>
      <c r="E1856">
        <v>-5.1349619850023096</v>
      </c>
      <c r="G1856">
        <v>-2.8834012610985198</v>
      </c>
      <c r="H1856">
        <v>3.50483251407065</v>
      </c>
      <c r="J1856">
        <v>-1.9642182974286799</v>
      </c>
      <c r="K1856">
        <v>-5.7034538857095196</v>
      </c>
    </row>
    <row r="1857" spans="1:11" x14ac:dyDescent="0.2">
      <c r="A1857">
        <v>6.7740151051405304</v>
      </c>
      <c r="B1857">
        <v>-6.0145024581992601</v>
      </c>
      <c r="D1857">
        <v>3.02357716305458</v>
      </c>
      <c r="E1857">
        <v>-5.1328840818386396</v>
      </c>
      <c r="G1857">
        <v>-2.9827472630206202</v>
      </c>
      <c r="H1857">
        <v>3.5133079335474502</v>
      </c>
      <c r="J1857">
        <v>-2.0474797266121998</v>
      </c>
      <c r="K1857">
        <v>-5.64997589033434</v>
      </c>
    </row>
    <row r="1858" spans="1:11" x14ac:dyDescent="0.2">
      <c r="A1858">
        <v>6.7248711728719401</v>
      </c>
      <c r="B1858">
        <v>-6.0235753458266998</v>
      </c>
      <c r="D1858">
        <v>3.0227295291102201</v>
      </c>
      <c r="E1858">
        <v>-5.1335144583886896</v>
      </c>
      <c r="G1858">
        <v>-3.0823547902632802</v>
      </c>
      <c r="H1858">
        <v>3.5210163875984701</v>
      </c>
      <c r="J1858">
        <v>-2.1364715708592801</v>
      </c>
      <c r="K1858">
        <v>-5.6072150944721502</v>
      </c>
    </row>
    <row r="1859" spans="1:11" x14ac:dyDescent="0.2">
      <c r="A1859">
        <v>6.6757266206720303</v>
      </c>
      <c r="B1859">
        <v>-6.0326570249468103</v>
      </c>
      <c r="D1859">
        <v>3.0183375387885798</v>
      </c>
      <c r="E1859">
        <v>-5.1361734494274103</v>
      </c>
      <c r="G1859">
        <v>-3.18195872797132</v>
      </c>
      <c r="H1859">
        <v>3.52873291431706</v>
      </c>
      <c r="J1859">
        <v>-2.2641178712706602</v>
      </c>
      <c r="K1859">
        <v>-5.5284184600436097</v>
      </c>
    </row>
    <row r="1860" spans="1:11" x14ac:dyDescent="0.2">
      <c r="A1860">
        <v>6.6265819492229703</v>
      </c>
      <c r="B1860">
        <v>-6.04172707673305</v>
      </c>
      <c r="D1860">
        <v>3.0104547593372102</v>
      </c>
      <c r="E1860">
        <v>-5.1405806444772901</v>
      </c>
      <c r="G1860">
        <v>-3.2815613027711601</v>
      </c>
      <c r="H1860">
        <v>3.53646154486013</v>
      </c>
      <c r="J1860">
        <v>-2.3422571162749</v>
      </c>
      <c r="K1860">
        <v>-5.4659159202463004</v>
      </c>
    </row>
    <row r="1861" spans="1:11" x14ac:dyDescent="0.2">
      <c r="A1861">
        <v>6.5772234069947801</v>
      </c>
      <c r="B1861">
        <v>-6.0519827841067002</v>
      </c>
      <c r="D1861">
        <v>3.0000792457543102</v>
      </c>
      <c r="E1861">
        <v>-5.1457748115587396</v>
      </c>
      <c r="G1861">
        <v>-3.3811631486631701</v>
      </c>
      <c r="H1861">
        <v>3.5441986417371298</v>
      </c>
      <c r="J1861">
        <v>-2.4427046109154298</v>
      </c>
      <c r="K1861">
        <v>-5.3558411379139796</v>
      </c>
    </row>
    <row r="1862" spans="1:11" x14ac:dyDescent="0.2">
      <c r="A1862">
        <v>6.5279148094630601</v>
      </c>
      <c r="B1862">
        <v>-6.0630343362297401</v>
      </c>
      <c r="D1862">
        <v>2.98741724840488</v>
      </c>
      <c r="E1862">
        <v>-5.1513821790066201</v>
      </c>
      <c r="G1862">
        <v>-3.4807643718149901</v>
      </c>
      <c r="H1862">
        <v>3.5519434908383398</v>
      </c>
      <c r="J1862">
        <v>-2.5072729733957999</v>
      </c>
      <c r="K1862">
        <v>-5.2795002853033504</v>
      </c>
    </row>
    <row r="1863" spans="1:11" x14ac:dyDescent="0.2">
      <c r="A1863">
        <v>6.4783848957433099</v>
      </c>
      <c r="B1863">
        <v>-6.0710159009107096</v>
      </c>
      <c r="D1863">
        <v>2.97126601699618</v>
      </c>
      <c r="E1863">
        <v>-5.1569652811431297</v>
      </c>
      <c r="G1863">
        <v>-3.5800885756371099</v>
      </c>
      <c r="H1863">
        <v>3.56367765878292</v>
      </c>
      <c r="J1863">
        <v>-2.5820516159914502</v>
      </c>
      <c r="K1863">
        <v>-5.2145459777306904</v>
      </c>
    </row>
    <row r="1864" spans="1:11" x14ac:dyDescent="0.2">
      <c r="A1864">
        <v>6.4287482335864503</v>
      </c>
      <c r="B1864">
        <v>-6.0748445580481301</v>
      </c>
      <c r="D1864">
        <v>2.9518940859265999</v>
      </c>
      <c r="E1864">
        <v>-5.1617386689375397</v>
      </c>
      <c r="G1864">
        <v>-3.6798290250071402</v>
      </c>
      <c r="H1864">
        <v>3.5654033313865598</v>
      </c>
      <c r="J1864">
        <v>-2.6557964745618499</v>
      </c>
      <c r="K1864">
        <v>-5.1470814012214303</v>
      </c>
    </row>
    <row r="1865" spans="1:11" x14ac:dyDescent="0.2">
      <c r="A1865">
        <v>6.3790172269841099</v>
      </c>
      <c r="B1865">
        <v>-6.0755412817750702</v>
      </c>
      <c r="D1865">
        <v>2.9291650896477801</v>
      </c>
      <c r="E1865">
        <v>-5.15870787353421</v>
      </c>
      <c r="G1865">
        <v>-3.7793353337763498</v>
      </c>
      <c r="H1865">
        <v>3.5572021306513602</v>
      </c>
      <c r="J1865">
        <v>-2.7228016862681699</v>
      </c>
      <c r="K1865">
        <v>-5.0725818686375197</v>
      </c>
    </row>
    <row r="1866" spans="1:11" x14ac:dyDescent="0.2">
      <c r="A1866">
        <v>6.3291035785943999</v>
      </c>
      <c r="B1866">
        <v>-6.0768025123777498</v>
      </c>
      <c r="D1866">
        <v>2.9019163395184799</v>
      </c>
      <c r="E1866">
        <v>-5.1508206068157598</v>
      </c>
      <c r="G1866">
        <v>-3.87891065114556</v>
      </c>
      <c r="H1866">
        <v>3.5491667686786301</v>
      </c>
      <c r="J1866">
        <v>-2.7820871449862401</v>
      </c>
      <c r="K1866">
        <v>-4.9917816139525701</v>
      </c>
    </row>
    <row r="1867" spans="1:11" x14ac:dyDescent="0.2">
      <c r="A1867">
        <v>6.2791725410953099</v>
      </c>
      <c r="B1867">
        <v>-6.0781627998793804</v>
      </c>
      <c r="D1867">
        <v>2.8824841607361802</v>
      </c>
      <c r="E1867">
        <v>-5.1581343646062496</v>
      </c>
      <c r="G1867">
        <v>-3.9784816974689501</v>
      </c>
      <c r="H1867">
        <v>3.5410559801535499</v>
      </c>
      <c r="J1867">
        <v>-2.8497533432666602</v>
      </c>
      <c r="K1867">
        <v>-4.8594618677028603</v>
      </c>
    </row>
    <row r="1868" spans="1:11" x14ac:dyDescent="0.2">
      <c r="A1868">
        <v>6.2292379624357102</v>
      </c>
      <c r="B1868">
        <v>-6.0795321070390198</v>
      </c>
      <c r="D1868">
        <v>2.8679438295837101</v>
      </c>
      <c r="E1868">
        <v>-5.1649895280365596</v>
      </c>
      <c r="G1868">
        <v>-4.0780513841889698</v>
      </c>
      <c r="H1868">
        <v>3.5329245563927598</v>
      </c>
      <c r="J1868">
        <v>-2.8931737196420202</v>
      </c>
      <c r="K1868">
        <v>-4.7693838367886503</v>
      </c>
    </row>
    <row r="1869" spans="1:11" x14ac:dyDescent="0.2">
      <c r="A1869">
        <v>6.17930266029924</v>
      </c>
      <c r="B1869">
        <v>-6.0809010964479002</v>
      </c>
      <c r="D1869">
        <v>2.8617988901420701</v>
      </c>
      <c r="E1869">
        <v>-5.1674924301829499</v>
      </c>
      <c r="G1869">
        <v>-4.1779860939847602</v>
      </c>
      <c r="H1869">
        <v>3.52871354239256</v>
      </c>
      <c r="J1869">
        <v>-2.9733473936741999</v>
      </c>
      <c r="K1869">
        <v>-4.6433676479677999</v>
      </c>
    </row>
    <row r="1870" spans="1:11" x14ac:dyDescent="0.2">
      <c r="A1870">
        <v>6.1293672362463703</v>
      </c>
      <c r="B1870">
        <v>-6.08227063081931</v>
      </c>
      <c r="D1870">
        <v>2.8504298495137599</v>
      </c>
      <c r="E1870">
        <v>-5.1713991920484101</v>
      </c>
      <c r="G1870">
        <v>-4.2764901935827302</v>
      </c>
      <c r="H1870">
        <v>3.5156096553271898</v>
      </c>
      <c r="J1870">
        <v>-3.0401542160989599</v>
      </c>
      <c r="K1870">
        <v>-4.5709264984502598</v>
      </c>
    </row>
    <row r="1871" spans="1:11" x14ac:dyDescent="0.2">
      <c r="A1871">
        <v>6.0794318315888498</v>
      </c>
      <c r="B1871">
        <v>-6.0836418741257097</v>
      </c>
      <c r="D1871">
        <v>2.8400142982230201</v>
      </c>
      <c r="E1871">
        <v>-5.174269895748</v>
      </c>
      <c r="G1871">
        <v>-4.3730814798260704</v>
      </c>
      <c r="H1871">
        <v>3.4924596315362</v>
      </c>
      <c r="J1871">
        <v>-3.1361917652892499</v>
      </c>
      <c r="K1871">
        <v>-4.4556067251114202</v>
      </c>
    </row>
    <row r="1872" spans="1:11" x14ac:dyDescent="0.2">
      <c r="A1872">
        <v>6.0294964853388597</v>
      </c>
      <c r="B1872">
        <v>-6.0850154376267804</v>
      </c>
      <c r="D1872">
        <v>2.8310380799704302</v>
      </c>
      <c r="E1872">
        <v>-5.1763750300861</v>
      </c>
      <c r="G1872">
        <v>-4.4667429507130301</v>
      </c>
      <c r="H1872">
        <v>3.4593955840655699</v>
      </c>
      <c r="J1872">
        <v>-3.1884938769070699</v>
      </c>
      <c r="K1872">
        <v>-4.3710671697160501</v>
      </c>
    </row>
    <row r="1873" spans="1:11" x14ac:dyDescent="0.2">
      <c r="A1873">
        <v>5.9795612101029301</v>
      </c>
      <c r="B1873">
        <v>-6.0863915917216103</v>
      </c>
      <c r="D1873">
        <v>2.8237600688531201</v>
      </c>
      <c r="E1873">
        <v>-5.1778567177266703</v>
      </c>
      <c r="G1873">
        <v>-4.5564720952604798</v>
      </c>
      <c r="H1873">
        <v>3.4167331196245798</v>
      </c>
      <c r="J1873">
        <v>-3.2358641128966799</v>
      </c>
      <c r="K1873">
        <v>-4.2850346864519899</v>
      </c>
    </row>
    <row r="1874" spans="1:11" x14ac:dyDescent="0.2">
      <c r="A1874">
        <v>5.9296260104735197</v>
      </c>
      <c r="B1874">
        <v>-6.0877704491715798</v>
      </c>
      <c r="D1874">
        <v>2.81769913707307</v>
      </c>
      <c r="E1874">
        <v>-5.1788929222444899</v>
      </c>
      <c r="G1874">
        <v>-4.6411626243897803</v>
      </c>
      <c r="H1874">
        <v>3.3651364060274802</v>
      </c>
      <c r="J1874">
        <v>-3.27620387663436</v>
      </c>
      <c r="K1874">
        <v>-4.1941334790634297</v>
      </c>
    </row>
    <row r="1875" spans="1:11" x14ac:dyDescent="0.2">
      <c r="A1875">
        <v>5.8796908882852703</v>
      </c>
      <c r="B1875">
        <v>-6.0891520559006098</v>
      </c>
      <c r="D1875">
        <v>2.8129300435421798</v>
      </c>
      <c r="E1875">
        <v>-5.1796054673142899</v>
      </c>
      <c r="G1875">
        <v>-4.7198835538297104</v>
      </c>
      <c r="H1875">
        <v>3.3048014863023201</v>
      </c>
      <c r="J1875">
        <v>-3.3061786925896701</v>
      </c>
      <c r="K1875">
        <v>-4.0992347480835001</v>
      </c>
    </row>
    <row r="1876" spans="1:11" x14ac:dyDescent="0.2">
      <c r="A1876">
        <v>5.8297558443484201</v>
      </c>
      <c r="B1876">
        <v>-6.0905364304267202</v>
      </c>
      <c r="D1876">
        <v>2.80960976591214</v>
      </c>
      <c r="E1876">
        <v>-5.1801112523413098</v>
      </c>
      <c r="G1876">
        <v>-4.7917909787494199</v>
      </c>
      <c r="H1876">
        <v>3.2363539855347399</v>
      </c>
      <c r="J1876">
        <v>-3.3448992646809099</v>
      </c>
      <c r="K1876">
        <v>-4.0070063882514404</v>
      </c>
    </row>
    <row r="1877" spans="1:11" x14ac:dyDescent="0.2">
      <c r="A1877">
        <v>5.7798208790771897</v>
      </c>
      <c r="B1877">
        <v>-6.0919235801868599</v>
      </c>
      <c r="D1877">
        <v>2.80797875908124</v>
      </c>
      <c r="E1877">
        <v>-5.1804538135396596</v>
      </c>
      <c r="G1877">
        <v>-4.8560081148910097</v>
      </c>
      <c r="H1877">
        <v>3.1604493450001598</v>
      </c>
      <c r="J1877">
        <v>-3.3936212035321698</v>
      </c>
      <c r="K1877">
        <v>-3.9205176649000602</v>
      </c>
    </row>
    <row r="1878" spans="1:11" x14ac:dyDescent="0.2">
      <c r="A1878">
        <v>5.7298859927298098</v>
      </c>
      <c r="B1878">
        <v>-6.0933135081646297</v>
      </c>
      <c r="D1878">
        <v>2.8080717555815999</v>
      </c>
      <c r="E1878">
        <v>-5.1806272711713897</v>
      </c>
      <c r="G1878">
        <v>-4.9120119261026502</v>
      </c>
      <c r="H1878">
        <v>3.0781065214764101</v>
      </c>
      <c r="J1878">
        <v>-3.44663445682581</v>
      </c>
      <c r="K1878">
        <v>-3.8385915459536202</v>
      </c>
    </row>
    <row r="1879" spans="1:11" x14ac:dyDescent="0.2">
      <c r="A1879">
        <v>5.6799511855024898</v>
      </c>
      <c r="B1879">
        <v>-6.0947062155587002</v>
      </c>
      <c r="D1879">
        <v>2.8102505904376001</v>
      </c>
      <c r="E1879">
        <v>-5.1806256089979801</v>
      </c>
      <c r="G1879">
        <v>-4.9581565065306501</v>
      </c>
      <c r="H1879">
        <v>2.9900994110297798</v>
      </c>
      <c r="J1879">
        <v>-3.5337580212516801</v>
      </c>
      <c r="K1879">
        <v>-3.71819597038201</v>
      </c>
    </row>
    <row r="1880" spans="1:11" x14ac:dyDescent="0.2">
      <c r="A1880">
        <v>5.63001645756672</v>
      </c>
      <c r="B1880">
        <v>-6.0961017028531499</v>
      </c>
      <c r="D1880">
        <v>2.8140580607406598</v>
      </c>
      <c r="E1880">
        <v>-5.1804922359511103</v>
      </c>
      <c r="G1880">
        <v>-4.9977681945486498</v>
      </c>
      <c r="H1880">
        <v>2.8987359881170098</v>
      </c>
      <c r="J1880">
        <v>-3.5865072820132</v>
      </c>
      <c r="K1880">
        <v>-3.6330559019095898</v>
      </c>
    </row>
    <row r="1881" spans="1:11" x14ac:dyDescent="0.2">
      <c r="A1881">
        <v>5.5800818090841</v>
      </c>
      <c r="B1881">
        <v>-6.0974999702461101</v>
      </c>
      <c r="D1881">
        <v>2.8190609883162701</v>
      </c>
      <c r="E1881">
        <v>-5.1801020466219798</v>
      </c>
      <c r="G1881">
        <v>-5.03529841664073</v>
      </c>
      <c r="H1881">
        <v>2.8060864123577698</v>
      </c>
      <c r="J1881">
        <v>-3.6303983829472402</v>
      </c>
      <c r="K1881">
        <v>-3.54353014664001</v>
      </c>
    </row>
    <row r="1882" spans="1:11" x14ac:dyDescent="0.2">
      <c r="A1882">
        <v>5.5301472402122602</v>
      </c>
      <c r="B1882">
        <v>-6.0989010178213503</v>
      </c>
      <c r="D1882">
        <v>2.8249759401356598</v>
      </c>
      <c r="E1882">
        <v>-5.1794326702276097</v>
      </c>
      <c r="G1882">
        <v>-5.0634168699164501</v>
      </c>
      <c r="H1882">
        <v>2.7106598125308698</v>
      </c>
      <c r="J1882">
        <v>-3.6626363739066798</v>
      </c>
      <c r="K1882">
        <v>-3.4510854360770402</v>
      </c>
    </row>
    <row r="1883" spans="1:11" x14ac:dyDescent="0.2">
      <c r="A1883">
        <v>5.4802127511072696</v>
      </c>
      <c r="B1883">
        <v>-6.1003048456168703</v>
      </c>
      <c r="D1883">
        <v>2.8315136892383199</v>
      </c>
      <c r="E1883">
        <v>-5.1784582218470296</v>
      </c>
      <c r="G1883">
        <v>-5.0818009401348903</v>
      </c>
      <c r="H1883">
        <v>2.6141187509754902</v>
      </c>
      <c r="J1883">
        <v>-3.6876686070873199</v>
      </c>
      <c r="K1883">
        <v>-3.3588867902267801</v>
      </c>
    </row>
    <row r="1884" spans="1:11" x14ac:dyDescent="0.2">
      <c r="A1884">
        <v>5.4302783419245504</v>
      </c>
      <c r="B1884">
        <v>-6.1017114536523698</v>
      </c>
      <c r="D1884">
        <v>2.8379594609480501</v>
      </c>
      <c r="E1884">
        <v>-5.1772350050547402</v>
      </c>
      <c r="G1884">
        <v>-5.0878696175897797</v>
      </c>
      <c r="H1884">
        <v>2.5174940262283001</v>
      </c>
      <c r="J1884">
        <v>-3.7178024798394702</v>
      </c>
      <c r="K1884">
        <v>-3.2651919777396299</v>
      </c>
    </row>
    <row r="1885" spans="1:11" x14ac:dyDescent="0.2">
      <c r="A1885">
        <v>5.3803440128192896</v>
      </c>
      <c r="B1885">
        <v>-6.1031208419402496</v>
      </c>
      <c r="D1885">
        <v>2.8453044402869399</v>
      </c>
      <c r="E1885">
        <v>-5.17547909663209</v>
      </c>
      <c r="G1885">
        <v>-5.0875622229861897</v>
      </c>
      <c r="H1885">
        <v>2.4203260634533299</v>
      </c>
      <c r="J1885">
        <v>-3.7535300138013898</v>
      </c>
      <c r="K1885">
        <v>-3.17505616085485</v>
      </c>
    </row>
    <row r="1886" spans="1:11" x14ac:dyDescent="0.2">
      <c r="A1886">
        <v>5.3304097639465597</v>
      </c>
      <c r="B1886">
        <v>-6.10453301048996</v>
      </c>
      <c r="D1886">
        <v>2.8481061906947498</v>
      </c>
      <c r="E1886">
        <v>-5.1746919139541898</v>
      </c>
      <c r="G1886">
        <v>-5.0802719285982896</v>
      </c>
      <c r="H1886">
        <v>2.32152139511077</v>
      </c>
      <c r="J1886">
        <v>-3.80147608930934</v>
      </c>
      <c r="K1886">
        <v>-3.0331819964053</v>
      </c>
    </row>
    <row r="1887" spans="1:11" x14ac:dyDescent="0.2">
      <c r="A1887">
        <v>5.28047559546141</v>
      </c>
      <c r="B1887">
        <v>-6.1059479593098001</v>
      </c>
      <c r="D1887">
        <v>2.8491613250400998</v>
      </c>
      <c r="E1887">
        <v>-5.1743229501595902</v>
      </c>
      <c r="G1887">
        <v>-5.0631029346013401</v>
      </c>
      <c r="H1887">
        <v>2.22443901788525</v>
      </c>
      <c r="J1887">
        <v>-3.8215527626316099</v>
      </c>
      <c r="K1887">
        <v>-2.93555930340899</v>
      </c>
    </row>
    <row r="1888" spans="1:11" x14ac:dyDescent="0.2">
      <c r="A1888">
        <v>5.2305415075188604</v>
      </c>
      <c r="B1888">
        <v>-6.1073656884075902</v>
      </c>
      <c r="D1888">
        <v>2.8485669852807498</v>
      </c>
      <c r="E1888">
        <v>-5.1744984984710998</v>
      </c>
      <c r="G1888">
        <v>-5.03394044474667</v>
      </c>
      <c r="H1888">
        <v>2.1321021462127501</v>
      </c>
      <c r="J1888">
        <v>-3.8285369954734798</v>
      </c>
      <c r="K1888">
        <v>-2.8369187846891202</v>
      </c>
    </row>
    <row r="1889" spans="1:11" x14ac:dyDescent="0.2">
      <c r="A1889">
        <v>5.18060750027393</v>
      </c>
      <c r="B1889">
        <v>-6.1087861977909697</v>
      </c>
      <c r="D1889">
        <v>2.8469862024636798</v>
      </c>
      <c r="E1889">
        <v>-5.1749971026055697</v>
      </c>
      <c r="G1889">
        <v>-5.0005613147588797</v>
      </c>
      <c r="H1889">
        <v>2.0387522838556</v>
      </c>
      <c r="J1889">
        <v>-3.8377534702645799</v>
      </c>
      <c r="K1889">
        <v>-2.68766692059542</v>
      </c>
    </row>
    <row r="1890" spans="1:11" x14ac:dyDescent="0.2">
      <c r="A1890">
        <v>5.1306735738816398</v>
      </c>
      <c r="B1890">
        <v>-6.1102094874674897</v>
      </c>
      <c r="D1890">
        <v>2.8453688500351801</v>
      </c>
      <c r="E1890">
        <v>-5.17559423392618</v>
      </c>
      <c r="G1890">
        <v>-4.96380725201419</v>
      </c>
      <c r="H1890">
        <v>1.94729678305089</v>
      </c>
      <c r="J1890">
        <v>-3.8292713917863201</v>
      </c>
      <c r="K1890">
        <v>-2.5890638833433299</v>
      </c>
    </row>
    <row r="1891" spans="1:11" x14ac:dyDescent="0.2">
      <c r="A1891">
        <v>5.0807397284970204</v>
      </c>
      <c r="B1891">
        <v>-6.1116355574446999</v>
      </c>
      <c r="D1891">
        <v>2.8439307554079698</v>
      </c>
      <c r="E1891">
        <v>-5.1761237526170101</v>
      </c>
      <c r="G1891">
        <v>-4.9209878211169702</v>
      </c>
      <c r="H1891">
        <v>1.8568171570520899</v>
      </c>
      <c r="J1891">
        <v>-3.8194047186116298</v>
      </c>
      <c r="K1891">
        <v>-2.48965176218708</v>
      </c>
    </row>
    <row r="1892" spans="1:11" x14ac:dyDescent="0.2">
      <c r="A1892">
        <v>5.03080596427509</v>
      </c>
      <c r="B1892">
        <v>-6.1130644077301097</v>
      </c>
      <c r="D1892">
        <v>2.84291259919332</v>
      </c>
      <c r="E1892">
        <v>-5.1765702821328903</v>
      </c>
      <c r="G1892">
        <v>-4.8685508488312896</v>
      </c>
      <c r="H1892">
        <v>1.7722681964192</v>
      </c>
      <c r="J1892">
        <v>-3.8096248756301501</v>
      </c>
      <c r="K1892">
        <v>-2.39023585668019</v>
      </c>
    </row>
    <row r="1893" spans="1:11" x14ac:dyDescent="0.2">
      <c r="A1893">
        <v>4.9808722813708597</v>
      </c>
      <c r="B1893">
        <v>-6.1144960383312599</v>
      </c>
      <c r="D1893">
        <v>2.84260673470604</v>
      </c>
      <c r="E1893">
        <v>-5.1768391991231804</v>
      </c>
      <c r="G1893">
        <v>-4.81236018373954</v>
      </c>
      <c r="H1893">
        <v>1.69021371021316</v>
      </c>
      <c r="J1893">
        <v>-3.7998482186351401</v>
      </c>
      <c r="K1893">
        <v>-2.2908196798848999</v>
      </c>
    </row>
    <row r="1894" spans="1:11" x14ac:dyDescent="0.2">
      <c r="A1894">
        <v>4.9309386799393797</v>
      </c>
      <c r="B1894">
        <v>-6.1159304492556403</v>
      </c>
      <c r="D1894">
        <v>2.8431812595674102</v>
      </c>
      <c r="E1894">
        <v>-5.17694828412737</v>
      </c>
      <c r="G1894">
        <v>-4.7487721014661197</v>
      </c>
      <c r="H1894">
        <v>1.61470871014386</v>
      </c>
      <c r="J1894">
        <v>-3.79008154479259</v>
      </c>
      <c r="K1894">
        <v>-2.1914024678829001</v>
      </c>
    </row>
    <row r="1895" spans="1:11" x14ac:dyDescent="0.2">
      <c r="A1895">
        <v>4.8810051601356701</v>
      </c>
      <c r="B1895">
        <v>-6.11736764051079</v>
      </c>
      <c r="D1895">
        <v>2.8446130232129798</v>
      </c>
      <c r="E1895">
        <v>-5.1767828304111099</v>
      </c>
      <c r="G1895">
        <v>-4.6769482631274997</v>
      </c>
      <c r="H1895">
        <v>1.54590438895078</v>
      </c>
      <c r="J1895">
        <v>-3.7803265679496598</v>
      </c>
      <c r="K1895">
        <v>-2.0919840802321001</v>
      </c>
    </row>
    <row r="1896" spans="1:11" x14ac:dyDescent="0.2">
      <c r="A1896">
        <v>4.8310717221147597</v>
      </c>
      <c r="B1896">
        <v>-6.1188076121042103</v>
      </c>
      <c r="D1896">
        <v>2.8468779961416399</v>
      </c>
      <c r="E1896">
        <v>-5.1763728075305897</v>
      </c>
      <c r="G1896">
        <v>-4.6113850758373296</v>
      </c>
      <c r="H1896">
        <v>1.4700997397678901</v>
      </c>
      <c r="J1896">
        <v>-3.7705835820459401</v>
      </c>
      <c r="K1896">
        <v>-1.9925644950191299</v>
      </c>
    </row>
    <row r="1897" spans="1:11" x14ac:dyDescent="0.2">
      <c r="A1897">
        <v>4.78113836603168</v>
      </c>
      <c r="B1897">
        <v>-6.12025036404345</v>
      </c>
      <c r="D1897">
        <v>2.8492898586553599</v>
      </c>
      <c r="E1897">
        <v>-5.1757840264689703</v>
      </c>
      <c r="G1897">
        <v>-4.5562170948852598</v>
      </c>
      <c r="H1897">
        <v>1.3887189947115499</v>
      </c>
      <c r="J1897">
        <v>-3.76085263401901</v>
      </c>
      <c r="K1897">
        <v>-1.8931437100308799</v>
      </c>
    </row>
    <row r="1898" spans="1:11" x14ac:dyDescent="0.2">
      <c r="A1898">
        <v>4.7312050920414697</v>
      </c>
      <c r="B1898">
        <v>-6.1216958963360097</v>
      </c>
      <c r="D1898">
        <v>2.8510220034427398</v>
      </c>
      <c r="E1898">
        <v>-5.1753339435904104</v>
      </c>
      <c r="G1898">
        <v>-4.50375997882111</v>
      </c>
      <c r="H1898">
        <v>1.3074399790867299</v>
      </c>
      <c r="J1898">
        <v>-3.7511337304849302</v>
      </c>
      <c r="K1898">
        <v>-1.7937217262420999</v>
      </c>
    </row>
    <row r="1899" spans="1:11" x14ac:dyDescent="0.2">
      <c r="A1899">
        <v>4.6812719002991701</v>
      </c>
      <c r="B1899">
        <v>-6.1231442089894097</v>
      </c>
      <c r="D1899">
        <v>2.8522766748117401</v>
      </c>
      <c r="E1899">
        <v>-5.1750522902457199</v>
      </c>
      <c r="G1899">
        <v>-4.45585435912849</v>
      </c>
      <c r="H1899">
        <v>1.2205019990013199</v>
      </c>
      <c r="J1899">
        <v>-3.7393377937896299</v>
      </c>
      <c r="K1899">
        <v>-1.69436987774172</v>
      </c>
    </row>
    <row r="1900" spans="1:11" x14ac:dyDescent="0.2">
      <c r="A1900">
        <v>4.63133879095981</v>
      </c>
      <c r="B1900">
        <v>-6.1245953020111799</v>
      </c>
      <c r="D1900">
        <v>2.8534376127966499</v>
      </c>
      <c r="E1900">
        <v>-5.1747079883879898</v>
      </c>
      <c r="G1900">
        <v>-4.41767464952094</v>
      </c>
      <c r="H1900">
        <v>1.1283574017470399</v>
      </c>
      <c r="J1900">
        <v>-3.7291297215424599</v>
      </c>
      <c r="K1900">
        <v>-1.5954149647920099</v>
      </c>
    </row>
    <row r="1901" spans="1:11" x14ac:dyDescent="0.2">
      <c r="A1901">
        <v>4.5814057641784496</v>
      </c>
      <c r="B1901">
        <v>-6.1260491754088502</v>
      </c>
      <c r="D1901">
        <v>2.8544110913071901</v>
      </c>
      <c r="E1901">
        <v>-5.1744333780656602</v>
      </c>
      <c r="G1901">
        <v>-4.3703393783752196</v>
      </c>
      <c r="H1901">
        <v>1.0421876599791</v>
      </c>
      <c r="J1901">
        <v>-3.7294821604973101</v>
      </c>
      <c r="K1901">
        <v>-1.4964347553393</v>
      </c>
    </row>
    <row r="1902" spans="1:11" x14ac:dyDescent="0.2">
      <c r="A1902">
        <v>4.5314728201101104</v>
      </c>
      <c r="B1902">
        <v>-6.12750582918994</v>
      </c>
      <c r="D1902">
        <v>2.8545171283556998</v>
      </c>
      <c r="E1902">
        <v>-5.1743654060249398</v>
      </c>
      <c r="G1902">
        <v>-4.3138172741984402</v>
      </c>
      <c r="H1902">
        <v>0.96110153366432405</v>
      </c>
      <c r="J1902">
        <v>-3.74018382015241</v>
      </c>
      <c r="K1902">
        <v>-1.39808358527334</v>
      </c>
    </row>
    <row r="1903" spans="1:11" x14ac:dyDescent="0.2">
      <c r="A1903">
        <v>4.4815399589098499</v>
      </c>
      <c r="B1903">
        <v>-6.1289652633619802</v>
      </c>
      <c r="D1903">
        <v>2.8538490656558002</v>
      </c>
      <c r="E1903">
        <v>-5.1746436276523999</v>
      </c>
      <c r="G1903">
        <v>-4.2642829552805104</v>
      </c>
      <c r="H1903">
        <v>0.87409531603938895</v>
      </c>
      <c r="J1903">
        <v>-3.7611653270726402</v>
      </c>
      <c r="K1903">
        <v>-1.3014649628531501</v>
      </c>
    </row>
    <row r="1904" spans="1:11" x14ac:dyDescent="0.2">
      <c r="A1904">
        <v>4.4316071807327102</v>
      </c>
      <c r="B1904">
        <v>-6.1304274779324901</v>
      </c>
      <c r="D1904">
        <v>2.8528462540602</v>
      </c>
      <c r="E1904">
        <v>-5.17503028571433</v>
      </c>
      <c r="G1904">
        <v>-4.22646826547538</v>
      </c>
      <c r="H1904">
        <v>0.78268151777746398</v>
      </c>
      <c r="J1904">
        <v>-3.7963102224788301</v>
      </c>
      <c r="K1904">
        <v>-1.2100777771709901</v>
      </c>
    </row>
    <row r="1905" spans="1:11" x14ac:dyDescent="0.2">
      <c r="A1905">
        <v>4.3816744857337397</v>
      </c>
      <c r="B1905">
        <v>-6.1318924729089996</v>
      </c>
      <c r="D1905">
        <v>2.85209860491074</v>
      </c>
      <c r="E1905">
        <v>-5.17540094573733</v>
      </c>
      <c r="G1905">
        <v>-4.1941108567569296</v>
      </c>
      <c r="H1905">
        <v>0.69163312052449399</v>
      </c>
      <c r="J1905">
        <v>-3.8311144398269699</v>
      </c>
      <c r="K1905">
        <v>-1.11761501410154</v>
      </c>
    </row>
    <row r="1906" spans="1:11" x14ac:dyDescent="0.2">
      <c r="A1906">
        <v>4.3317418740679896</v>
      </c>
      <c r="B1906">
        <v>-6.1333602482990601</v>
      </c>
      <c r="D1906">
        <v>2.8524301281373901</v>
      </c>
      <c r="E1906">
        <v>-5.1754997513266696</v>
      </c>
      <c r="G1906">
        <v>-4.1610569189328697</v>
      </c>
      <c r="H1906">
        <v>0.59954544214406702</v>
      </c>
      <c r="J1906">
        <v>-3.8594384668576498</v>
      </c>
      <c r="K1906">
        <v>-1.02485901511152</v>
      </c>
    </row>
    <row r="1907" spans="1:11" x14ac:dyDescent="0.2">
      <c r="A1907">
        <v>4.2818093458905304</v>
      </c>
      <c r="B1907">
        <v>-6.1348308041101598</v>
      </c>
      <c r="D1907">
        <v>2.8533669060218401</v>
      </c>
      <c r="E1907">
        <v>-5.1753142144556303</v>
      </c>
      <c r="G1907">
        <v>-4.1337567832421396</v>
      </c>
      <c r="H1907">
        <v>0.50893307089874396</v>
      </c>
      <c r="J1907">
        <v>-3.8782245774525599</v>
      </c>
      <c r="K1907">
        <v>-0.92770420223885697</v>
      </c>
    </row>
    <row r="1908" spans="1:11" x14ac:dyDescent="0.2">
      <c r="A1908">
        <v>4.2318769013563902</v>
      </c>
      <c r="B1908">
        <v>-6.1363041403498704</v>
      </c>
      <c r="D1908">
        <v>2.8540684205617399</v>
      </c>
      <c r="E1908">
        <v>-5.1751638143562797</v>
      </c>
      <c r="G1908">
        <v>-4.1107695995091298</v>
      </c>
      <c r="H1908">
        <v>0.41442414848070303</v>
      </c>
      <c r="J1908">
        <v>-3.8910307688089398</v>
      </c>
      <c r="K1908">
        <v>-0.87934839888314997</v>
      </c>
    </row>
    <row r="1909" spans="1:11" x14ac:dyDescent="0.2">
      <c r="A1909">
        <v>4.1819445406206404</v>
      </c>
      <c r="B1909">
        <v>-6.1377802570256996</v>
      </c>
      <c r="D1909">
        <v>2.8546467991024702</v>
      </c>
      <c r="E1909">
        <v>-5.17503847122242</v>
      </c>
      <c r="G1909">
        <v>-4.0801250706063996</v>
      </c>
      <c r="H1909">
        <v>0.32166274546447199</v>
      </c>
      <c r="J1909">
        <v>-3.9234899273152899</v>
      </c>
      <c r="K1909">
        <v>-0.78473809091876501</v>
      </c>
    </row>
    <row r="1910" spans="1:11" x14ac:dyDescent="0.2">
      <c r="A1910">
        <v>4.1320122638383499</v>
      </c>
      <c r="B1910">
        <v>-6.1392591541451997</v>
      </c>
      <c r="D1910">
        <v>2.8550894391072799</v>
      </c>
      <c r="E1910">
        <v>-5.1749664649837799</v>
      </c>
      <c r="G1910">
        <v>-4.0410708859580096</v>
      </c>
      <c r="H1910">
        <v>0.23125178568804</v>
      </c>
      <c r="J1910">
        <v>-3.96635239043693</v>
      </c>
      <c r="K1910">
        <v>-0.69513907095831595</v>
      </c>
    </row>
    <row r="1911" spans="1:11" x14ac:dyDescent="0.2">
      <c r="A1911">
        <v>4.08208007116456</v>
      </c>
      <c r="B1911">
        <v>-6.14074083171589</v>
      </c>
      <c r="D1911">
        <v>2.8552763138408501</v>
      </c>
      <c r="E1911">
        <v>-5.1749294601525699</v>
      </c>
      <c r="G1911">
        <v>-4.0110812412720698</v>
      </c>
      <c r="H1911">
        <v>0.13628680140025601</v>
      </c>
      <c r="J1911">
        <v>-4.0149375855386999</v>
      </c>
      <c r="K1911">
        <v>-0.60880443827306896</v>
      </c>
    </row>
    <row r="1912" spans="1:11" x14ac:dyDescent="0.2">
      <c r="A1912">
        <v>4.0321479627543502</v>
      </c>
      <c r="B1912">
        <v>-6.14222528974532</v>
      </c>
      <c r="D1912">
        <v>2.8554025016833902</v>
      </c>
      <c r="E1912">
        <v>-5.1749488307659597</v>
      </c>
      <c r="G1912">
        <v>-3.9875191296109498</v>
      </c>
      <c r="H1912">
        <v>4.0476414581924899E-2</v>
      </c>
      <c r="J1912">
        <v>-4.0604275173226103</v>
      </c>
      <c r="K1912">
        <v>-0.52047683277722101</v>
      </c>
    </row>
    <row r="1913" spans="1:11" x14ac:dyDescent="0.2">
      <c r="A1913">
        <v>3.98221593876278</v>
      </c>
      <c r="B1913">
        <v>-6.1437125282410099</v>
      </c>
      <c r="D1913">
        <v>2.85560233722854</v>
      </c>
      <c r="E1913">
        <v>-5.1749667562790904</v>
      </c>
      <c r="G1913">
        <v>-3.97387136727207</v>
      </c>
      <c r="H1913">
        <v>-5.8217872859698899E-2</v>
      </c>
      <c r="J1913">
        <v>-4.1126503313987097</v>
      </c>
      <c r="K1913">
        <v>-0.43647783765758802</v>
      </c>
    </row>
    <row r="1914" spans="1:11" x14ac:dyDescent="0.2">
      <c r="A1914">
        <v>3.9322839993449201</v>
      </c>
      <c r="B1914">
        <v>-6.1452025472105101</v>
      </c>
      <c r="D1914">
        <v>2.85578195567156</v>
      </c>
      <c r="E1914">
        <v>-5.1750043266153698</v>
      </c>
      <c r="G1914">
        <v>-3.96005694072604</v>
      </c>
      <c r="H1914">
        <v>-0.15696598099366499</v>
      </c>
      <c r="J1914">
        <v>-4.1738851578087504</v>
      </c>
      <c r="K1914">
        <v>-0.35934890815084197</v>
      </c>
    </row>
    <row r="1915" spans="1:11" x14ac:dyDescent="0.2">
      <c r="A1915">
        <v>3.88235214465583</v>
      </c>
      <c r="B1915">
        <v>-6.1466953466613603</v>
      </c>
      <c r="D1915">
        <v>2.8560986497726701</v>
      </c>
      <c r="E1915">
        <v>-5.1749318655042602</v>
      </c>
      <c r="G1915">
        <v>-3.94956474802024</v>
      </c>
      <c r="H1915">
        <v>-0.25419808134605598</v>
      </c>
      <c r="J1915">
        <v>-4.2423411409531901</v>
      </c>
      <c r="K1915">
        <v>-0.28774079611426401</v>
      </c>
    </row>
    <row r="1916" spans="1:11" x14ac:dyDescent="0.2">
      <c r="A1916">
        <v>3.8324203748505901</v>
      </c>
      <c r="B1916">
        <v>-6.1481909266010897</v>
      </c>
      <c r="D1916">
        <v>2.85632320235612</v>
      </c>
      <c r="E1916">
        <v>-5.1748870361745398</v>
      </c>
      <c r="G1916">
        <v>-3.9445241216576998</v>
      </c>
      <c r="H1916">
        <v>-0.35167288327602197</v>
      </c>
      <c r="J1916">
        <v>-4.3135893753907597</v>
      </c>
      <c r="K1916">
        <v>-0.22098734272030299</v>
      </c>
    </row>
    <row r="1917" spans="1:11" x14ac:dyDescent="0.2">
      <c r="A1917">
        <v>3.7824886900842798</v>
      </c>
      <c r="B1917">
        <v>-6.1496892870372504</v>
      </c>
      <c r="D1917">
        <v>2.8564907030493698</v>
      </c>
      <c r="E1917">
        <v>-5.1748858576015397</v>
      </c>
      <c r="G1917">
        <v>-3.9439742056217901</v>
      </c>
      <c r="H1917">
        <v>-0.45134835146925401</v>
      </c>
      <c r="J1917">
        <v>-4.3867522266415602</v>
      </c>
      <c r="K1917">
        <v>-0.15533678190831099</v>
      </c>
    </row>
    <row r="1918" spans="1:11" x14ac:dyDescent="0.2">
      <c r="A1918">
        <v>3.7325570905119601</v>
      </c>
      <c r="B1918">
        <v>-6.1511904279773804</v>
      </c>
      <c r="D1918">
        <v>2.85672996780337</v>
      </c>
      <c r="E1918">
        <v>-5.1748562390902499</v>
      </c>
      <c r="G1918">
        <v>-3.9551190477155802</v>
      </c>
      <c r="H1918">
        <v>-0.549638734719612</v>
      </c>
      <c r="J1918">
        <v>-4.4656278925568103</v>
      </c>
      <c r="K1918">
        <v>-9.4826007163462095E-2</v>
      </c>
    </row>
    <row r="1919" spans="1:11" x14ac:dyDescent="0.2">
      <c r="A1919">
        <v>3.6826255762887201</v>
      </c>
      <c r="B1919">
        <v>-6.15269434942903</v>
      </c>
      <c r="D1919">
        <v>2.8569900078791699</v>
      </c>
      <c r="E1919">
        <v>-5.1748039777904298</v>
      </c>
      <c r="G1919">
        <v>-3.97771197201922</v>
      </c>
      <c r="H1919">
        <v>-0.64549453765450404</v>
      </c>
      <c r="J1919">
        <v>-4.5504169651471802</v>
      </c>
      <c r="K1919">
        <v>-4.3575547684516998E-2</v>
      </c>
    </row>
    <row r="1920" spans="1:11" x14ac:dyDescent="0.2">
      <c r="A1920">
        <v>3.6326941475696399</v>
      </c>
      <c r="B1920">
        <v>-6.1542010513997303</v>
      </c>
      <c r="D1920">
        <v>2.8571830430023999</v>
      </c>
      <c r="E1920">
        <v>-5.1747865734388698</v>
      </c>
      <c r="G1920">
        <v>-3.9898092596356398</v>
      </c>
      <c r="H1920">
        <v>-0.74357764121998504</v>
      </c>
      <c r="J1920">
        <v>-4.6413268477018201</v>
      </c>
      <c r="K1920">
        <v>-6.1249919655319302E-3</v>
      </c>
    </row>
    <row r="1921" spans="1:11" x14ac:dyDescent="0.2">
      <c r="A1921">
        <v>3.5827628045097901</v>
      </c>
      <c r="B1921">
        <v>-6.1557105338970404</v>
      </c>
      <c r="D1921">
        <v>2.8576291333666402</v>
      </c>
      <c r="E1921">
        <v>-5.1759604160899304</v>
      </c>
      <c r="G1921">
        <v>-3.9939649931557599</v>
      </c>
      <c r="H1921">
        <v>-0.84338720041598703</v>
      </c>
      <c r="J1921">
        <v>-4.7304658355818097</v>
      </c>
      <c r="K1921">
        <v>3.3481731720943902E-2</v>
      </c>
    </row>
    <row r="1922" spans="1:11" x14ac:dyDescent="0.2">
      <c r="A1922">
        <v>3.53283154726426</v>
      </c>
      <c r="B1922">
        <v>-6.1572227969284903</v>
      </c>
      <c r="D1922">
        <v>2.8825468731751198</v>
      </c>
      <c r="E1922">
        <v>-5.1759184002487801</v>
      </c>
      <c r="G1922">
        <v>-3.9968174667041998</v>
      </c>
      <c r="H1922">
        <v>-0.94293688193629299</v>
      </c>
      <c r="J1922">
        <v>-4.82136476470611</v>
      </c>
      <c r="K1922">
        <v>7.4885999910044895E-2</v>
      </c>
    </row>
    <row r="1923" spans="1:11" x14ac:dyDescent="0.2">
      <c r="A1923">
        <v>3.4829003759881498</v>
      </c>
      <c r="B1923">
        <v>-6.1587378405016402</v>
      </c>
      <c r="D1923">
        <v>2.92082593325414</v>
      </c>
      <c r="E1923">
        <v>-5.1852998822167198</v>
      </c>
      <c r="G1923">
        <v>-3.9891054934538701</v>
      </c>
      <c r="H1923">
        <v>-1.0419405074010399</v>
      </c>
      <c r="J1923">
        <v>-4.9079003910316201</v>
      </c>
      <c r="K1923">
        <v>0.12510568999526001</v>
      </c>
    </row>
    <row r="1924" spans="1:11" x14ac:dyDescent="0.2">
      <c r="A1924">
        <v>3.4329692908365299</v>
      </c>
      <c r="B1924">
        <v>-6.1602556646240396</v>
      </c>
      <c r="D1924">
        <v>2.98548106392496</v>
      </c>
      <c r="E1924">
        <v>-5.1997629465364303</v>
      </c>
      <c r="G1924">
        <v>-3.9660204105453798</v>
      </c>
      <c r="H1924">
        <v>-1.1389664025760999</v>
      </c>
      <c r="J1924">
        <v>-4.9891570325699002</v>
      </c>
      <c r="K1924">
        <v>0.183438083216557</v>
      </c>
    </row>
    <row r="1925" spans="1:11" x14ac:dyDescent="0.2">
      <c r="A1925">
        <v>3.3830382919644899</v>
      </c>
      <c r="B1925">
        <v>-6.1617762693032301</v>
      </c>
      <c r="D1925">
        <v>3.0741546973690599</v>
      </c>
      <c r="E1925">
        <v>-5.21663122640427</v>
      </c>
      <c r="G1925">
        <v>-3.9438077549807402</v>
      </c>
      <c r="H1925">
        <v>-1.2360551661725001</v>
      </c>
      <c r="J1925">
        <v>-5.06156419774487</v>
      </c>
      <c r="K1925">
        <v>0.251067130862692</v>
      </c>
    </row>
    <row r="1926" spans="1:11" x14ac:dyDescent="0.2">
      <c r="A1926">
        <v>3.33310737952714</v>
      </c>
      <c r="B1926">
        <v>-6.16329965454677</v>
      </c>
      <c r="D1926">
        <v>3.1708483611835798</v>
      </c>
      <c r="E1926">
        <v>-5.2396800629853404</v>
      </c>
      <c r="G1926">
        <v>-3.9314121724108699</v>
      </c>
      <c r="H1926">
        <v>-1.3349583430579099</v>
      </c>
      <c r="J1926">
        <v>-5.13517092126233</v>
      </c>
      <c r="K1926">
        <v>0.318274648611926</v>
      </c>
    </row>
    <row r="1927" spans="1:11" x14ac:dyDescent="0.2">
      <c r="A1927">
        <v>3.2831765536795499</v>
      </c>
      <c r="B1927">
        <v>-6.1648258203621999</v>
      </c>
      <c r="D1927">
        <v>3.26425314950776</v>
      </c>
      <c r="E1927">
        <v>-5.2743876853359302</v>
      </c>
      <c r="G1927">
        <v>-3.93081710665159</v>
      </c>
      <c r="H1927">
        <v>-1.4335831854905501</v>
      </c>
      <c r="J1927">
        <v>-5.2033234462214502</v>
      </c>
      <c r="K1927">
        <v>0.39190013111848698</v>
      </c>
    </row>
    <row r="1928" spans="1:11" x14ac:dyDescent="0.2">
      <c r="A1928">
        <v>3.2332458145768399</v>
      </c>
      <c r="B1928">
        <v>-6.1663547667570899</v>
      </c>
      <c r="D1928">
        <v>3.39898905048114</v>
      </c>
      <c r="E1928">
        <v>-5.3396225921148996</v>
      </c>
      <c r="G1928">
        <v>-3.94248749827976</v>
      </c>
      <c r="H1928">
        <v>-1.53228305650571</v>
      </c>
      <c r="J1928">
        <v>-5.2637702147738699</v>
      </c>
      <c r="K1928">
        <v>0.47182439748020699</v>
      </c>
    </row>
    <row r="1929" spans="1:11" x14ac:dyDescent="0.2">
      <c r="A1929">
        <v>3.1833151623740901</v>
      </c>
      <c r="B1929">
        <v>-6.1678864937389797</v>
      </c>
      <c r="D1929">
        <v>3.4888376835042298</v>
      </c>
      <c r="E1929">
        <v>-5.3828868567330996</v>
      </c>
      <c r="G1929">
        <v>-3.9440985753179101</v>
      </c>
      <c r="H1929">
        <v>-1.6313213437616401</v>
      </c>
      <c r="J1929">
        <v>-5.3158932803131203</v>
      </c>
      <c r="K1929">
        <v>0.55711772225609502</v>
      </c>
    </row>
    <row r="1930" spans="1:11" x14ac:dyDescent="0.2">
      <c r="A1930">
        <v>3.1333845972264101</v>
      </c>
      <c r="B1930">
        <v>-6.1694210013154196</v>
      </c>
      <c r="D1930">
        <v>3.5786738023242601</v>
      </c>
      <c r="E1930">
        <v>-5.4260927939928196</v>
      </c>
      <c r="G1930">
        <v>-3.9341199349631601</v>
      </c>
      <c r="H1930">
        <v>-1.7297466427311501</v>
      </c>
      <c r="J1930">
        <v>-5.3591593701649103</v>
      </c>
      <c r="K1930">
        <v>0.646934205715056</v>
      </c>
    </row>
    <row r="1931" spans="1:11" x14ac:dyDescent="0.2">
      <c r="A1931">
        <v>3.0834541192888998</v>
      </c>
      <c r="B1931">
        <v>-6.1709582894939796</v>
      </c>
      <c r="D1931">
        <v>3.6235567908499098</v>
      </c>
      <c r="E1931">
        <v>-5.44757235421371</v>
      </c>
      <c r="G1931">
        <v>-3.9151910939578101</v>
      </c>
      <c r="H1931">
        <v>-1.8267596989555199</v>
      </c>
      <c r="J1931">
        <v>-5.39308562309796</v>
      </c>
      <c r="K1931">
        <v>0.74067825075496696</v>
      </c>
    </row>
    <row r="1932" spans="1:11" x14ac:dyDescent="0.2">
      <c r="A1932">
        <v>3.0335237287166699</v>
      </c>
      <c r="B1932">
        <v>-6.1724983582822102</v>
      </c>
      <c r="D1932">
        <v>3.71243735862077</v>
      </c>
      <c r="E1932">
        <v>-5.4920060153132999</v>
      </c>
      <c r="G1932">
        <v>-3.8760134317617898</v>
      </c>
      <c r="H1932">
        <v>-1.9703179023462101</v>
      </c>
      <c r="J1932">
        <v>-5.4157695929491902</v>
      </c>
      <c r="K1932">
        <v>0.83693233865753702</v>
      </c>
    </row>
    <row r="1933" spans="1:11" x14ac:dyDescent="0.2">
      <c r="A1933">
        <v>2.9835934256648202</v>
      </c>
      <c r="B1933">
        <v>-6.1740412076876803</v>
      </c>
      <c r="D1933">
        <v>3.8020661982255302</v>
      </c>
      <c r="E1933">
        <v>-5.5354562749631997</v>
      </c>
      <c r="G1933">
        <v>-3.8613925414075099</v>
      </c>
      <c r="H1933">
        <v>-2.0689123200831401</v>
      </c>
      <c r="J1933">
        <v>-5.4319169489666503</v>
      </c>
      <c r="K1933">
        <v>0.93520476716880196</v>
      </c>
    </row>
    <row r="1934" spans="1:11" x14ac:dyDescent="0.2">
      <c r="A1934">
        <v>2.9336632102884601</v>
      </c>
      <c r="B1934">
        <v>-6.1755868377179297</v>
      </c>
      <c r="D1934">
        <v>3.8952051051691399</v>
      </c>
      <c r="E1934">
        <v>-5.5679474776687696</v>
      </c>
      <c r="G1934">
        <v>-3.8583432076761701</v>
      </c>
      <c r="H1934">
        <v>-2.1676265284459499</v>
      </c>
      <c r="J1934">
        <v>-5.4455619259428598</v>
      </c>
      <c r="K1934">
        <v>1.0341747436020801</v>
      </c>
    </row>
    <row r="1935" spans="1:11" x14ac:dyDescent="0.2">
      <c r="A1935">
        <v>2.8837330827427001</v>
      </c>
      <c r="B1935">
        <v>-6.1771352483805302</v>
      </c>
      <c r="D1935">
        <v>3.9923800517224701</v>
      </c>
      <c r="E1935">
        <v>-5.59105363354338</v>
      </c>
      <c r="G1935">
        <v>-3.8659669786403099</v>
      </c>
      <c r="H1935">
        <v>-2.2669732153362898</v>
      </c>
      <c r="J1935">
        <v>-5.4467189762773902</v>
      </c>
      <c r="K1935">
        <v>1.132055256636</v>
      </c>
    </row>
    <row r="1936" spans="1:11" x14ac:dyDescent="0.2">
      <c r="A1936">
        <v>2.83380304318265</v>
      </c>
      <c r="B1936">
        <v>-6.1786864396830401</v>
      </c>
      <c r="D1936">
        <v>4.0896584960781803</v>
      </c>
      <c r="E1936">
        <v>-5.6142451238304698</v>
      </c>
      <c r="G1936">
        <v>-3.8718292173820101</v>
      </c>
      <c r="H1936">
        <v>-2.3664002962279702</v>
      </c>
      <c r="J1936">
        <v>-5.4458482959263401</v>
      </c>
      <c r="K1936">
        <v>1.23052299682449</v>
      </c>
    </row>
    <row r="1937" spans="1:11" x14ac:dyDescent="0.2">
      <c r="A1937">
        <v>2.78387309176343</v>
      </c>
      <c r="B1937">
        <v>-6.1802404116330303</v>
      </c>
      <c r="D1937">
        <v>4.18695691741818</v>
      </c>
      <c r="E1937">
        <v>-5.6373582667607396</v>
      </c>
      <c r="G1937">
        <v>-3.8661701175329899</v>
      </c>
      <c r="H1937">
        <v>-2.4661334086284601</v>
      </c>
      <c r="J1937">
        <v>-5.4385296607765499</v>
      </c>
      <c r="K1937">
        <v>1.3297194310007301</v>
      </c>
    </row>
    <row r="1938" spans="1:11" x14ac:dyDescent="0.2">
      <c r="A1938">
        <v>2.7339432281192901</v>
      </c>
      <c r="B1938">
        <v>-6.1817971642821199</v>
      </c>
      <c r="D1938">
        <v>4.2842594744231297</v>
      </c>
      <c r="E1938">
        <v>-5.6603569747031104</v>
      </c>
      <c r="G1938">
        <v>-3.8501894468392099</v>
      </c>
      <c r="H1938">
        <v>-2.5651430317619099</v>
      </c>
      <c r="J1938">
        <v>-5.4256845656147599</v>
      </c>
      <c r="K1938">
        <v>1.4272047248580499</v>
      </c>
    </row>
    <row r="1939" spans="1:11" x14ac:dyDescent="0.2">
      <c r="A1939">
        <v>2.6840134551383099</v>
      </c>
      <c r="B1939">
        <v>-6.1833566976331902</v>
      </c>
      <c r="D1939">
        <v>4.3815591278014097</v>
      </c>
      <c r="E1939">
        <v>-5.6830806112303902</v>
      </c>
      <c r="G1939">
        <v>-3.83322538575373</v>
      </c>
      <c r="H1939">
        <v>-2.6640427701638401</v>
      </c>
      <c r="J1939">
        <v>-5.4104219729868701</v>
      </c>
      <c r="K1939">
        <v>1.5260278332485899</v>
      </c>
    </row>
    <row r="1940" spans="1:11" x14ac:dyDescent="0.2">
      <c r="A1940">
        <v>2.63408377320332</v>
      </c>
      <c r="B1940">
        <v>-6.1849190116686801</v>
      </c>
      <c r="D1940">
        <v>4.4788616793306</v>
      </c>
      <c r="E1940">
        <v>-5.7057508764437399</v>
      </c>
      <c r="G1940">
        <v>-3.8198204801289699</v>
      </c>
      <c r="H1940">
        <v>-2.7632728158897502</v>
      </c>
      <c r="J1940">
        <v>-5.4010587350181698</v>
      </c>
      <c r="K1940">
        <v>1.6246661275188199</v>
      </c>
    </row>
    <row r="1941" spans="1:11" x14ac:dyDescent="0.2">
      <c r="A1941">
        <v>2.58415418232586</v>
      </c>
      <c r="B1941">
        <v>-6.1864841064060601</v>
      </c>
      <c r="D1941">
        <v>4.5761670356044402</v>
      </c>
      <c r="E1941">
        <v>-5.7284072429060497</v>
      </c>
      <c r="G1941">
        <v>-3.8086444225262199</v>
      </c>
      <c r="H1941">
        <v>-2.8626569158784299</v>
      </c>
      <c r="J1941">
        <v>-5.3931177559715504</v>
      </c>
      <c r="K1941">
        <v>1.72446104147518</v>
      </c>
    </row>
    <row r="1942" spans="1:11" x14ac:dyDescent="0.2">
      <c r="A1942">
        <v>2.5342246826536501</v>
      </c>
      <c r="B1942">
        <v>-6.1880519818531896</v>
      </c>
      <c r="D1942">
        <v>4.6734749883622602</v>
      </c>
      <c r="E1942">
        <v>-5.7510522619495896</v>
      </c>
      <c r="G1942">
        <v>-3.7975103208367802</v>
      </c>
      <c r="H1942">
        <v>-2.9619879767152302</v>
      </c>
      <c r="J1942">
        <v>-5.3755068948106599</v>
      </c>
      <c r="K1942">
        <v>1.8229613664728199</v>
      </c>
    </row>
    <row r="1943" spans="1:11" x14ac:dyDescent="0.2">
      <c r="A1943">
        <v>2.48429527434133</v>
      </c>
      <c r="B1943">
        <v>-6.1896226380141997</v>
      </c>
      <c r="D1943">
        <v>4.7699653675524001</v>
      </c>
      <c r="E1943">
        <v>-5.7775065037813196</v>
      </c>
      <c r="G1943">
        <v>-3.7832636831259698</v>
      </c>
      <c r="H1943">
        <v>-3.0619388122366802</v>
      </c>
      <c r="J1943">
        <v>-5.3486879595673598</v>
      </c>
      <c r="K1943">
        <v>1.9190867010183701</v>
      </c>
    </row>
    <row r="1944" spans="1:11" x14ac:dyDescent="0.2">
      <c r="A1944">
        <v>2.4343659575438501</v>
      </c>
      <c r="B1944">
        <v>-6.1911960748923498</v>
      </c>
      <c r="D1944">
        <v>4.8685314517261604</v>
      </c>
      <c r="E1944">
        <v>-5.7943467970477096</v>
      </c>
      <c r="G1944">
        <v>-3.7784261733709599</v>
      </c>
      <c r="H1944">
        <v>-3.1614706988508998</v>
      </c>
      <c r="J1944">
        <v>-5.3318578460058701</v>
      </c>
      <c r="K1944">
        <v>1.9659793101485601</v>
      </c>
    </row>
    <row r="1945" spans="1:11" x14ac:dyDescent="0.2">
      <c r="A1945">
        <v>2.3844367324162299</v>
      </c>
      <c r="B1945">
        <v>-6.1927722924906696</v>
      </c>
      <c r="D1945">
        <v>4.9686268963765601</v>
      </c>
      <c r="E1945">
        <v>-5.8011091927432998</v>
      </c>
      <c r="G1945">
        <v>-3.7835651615349302</v>
      </c>
      <c r="H1945">
        <v>-3.26101217433829</v>
      </c>
      <c r="J1945">
        <v>-5.29140611097628</v>
      </c>
      <c r="K1945">
        <v>2.0569846583077198</v>
      </c>
    </row>
    <row r="1946" spans="1:11" x14ac:dyDescent="0.2">
      <c r="A1946">
        <v>2.3345075991134498</v>
      </c>
      <c r="B1946">
        <v>-6.1943512908121203</v>
      </c>
      <c r="D1946">
        <v>5.0683155979961603</v>
      </c>
      <c r="E1946">
        <v>-5.8078804956790702</v>
      </c>
      <c r="G1946">
        <v>-3.79184961742315</v>
      </c>
      <c r="H1946">
        <v>-3.3607366175203599</v>
      </c>
      <c r="J1946">
        <v>-5.2145650431772301</v>
      </c>
      <c r="K1946">
        <v>2.1848336899876499</v>
      </c>
    </row>
    <row r="1947" spans="1:11" x14ac:dyDescent="0.2">
      <c r="A1947">
        <v>2.28457855779051</v>
      </c>
      <c r="B1947">
        <v>-6.1959330698596702</v>
      </c>
      <c r="D1947">
        <v>5.1680069075404802</v>
      </c>
      <c r="E1947">
        <v>-5.81456488202807</v>
      </c>
      <c r="G1947">
        <v>-3.7911895259603998</v>
      </c>
      <c r="H1947">
        <v>-3.4601040100813201</v>
      </c>
      <c r="J1947">
        <v>-5.1535556271444003</v>
      </c>
      <c r="K1947">
        <v>2.2627285083693298</v>
      </c>
    </row>
    <row r="1948" spans="1:11" x14ac:dyDescent="0.2">
      <c r="A1948">
        <v>2.2346496086024099</v>
      </c>
      <c r="B1948">
        <v>-6.19751762963626</v>
      </c>
      <c r="D1948">
        <v>5.2676990881843198</v>
      </c>
      <c r="E1948">
        <v>-5.8212278637518002</v>
      </c>
      <c r="G1948">
        <v>-3.7776264753683</v>
      </c>
      <c r="H1948">
        <v>-3.5592807393994201</v>
      </c>
      <c r="J1948">
        <v>-5.0848767378430297</v>
      </c>
      <c r="K1948">
        <v>2.33405335308588</v>
      </c>
    </row>
    <row r="1949" spans="1:11" x14ac:dyDescent="0.2">
      <c r="A1949">
        <v>2.1847207517041598</v>
      </c>
      <c r="B1949">
        <v>-6.1991049701448402</v>
      </c>
      <c r="D1949">
        <v>5.3673920163388704</v>
      </c>
      <c r="E1949">
        <v>-5.8278781719529302</v>
      </c>
      <c r="G1949">
        <v>-3.7610237647530198</v>
      </c>
      <c r="H1949">
        <v>-3.6578106693747898</v>
      </c>
      <c r="J1949">
        <v>-5.0092163796277802</v>
      </c>
      <c r="K1949">
        <v>2.3980248292317001</v>
      </c>
    </row>
    <row r="1950" spans="1:11" x14ac:dyDescent="0.2">
      <c r="A1950">
        <v>2.1347919872507499</v>
      </c>
      <c r="B1950">
        <v>-6.2006950913883498</v>
      </c>
      <c r="D1950">
        <v>5.4670856772962102</v>
      </c>
      <c r="E1950">
        <v>-5.83451715420171</v>
      </c>
      <c r="G1950">
        <v>-3.7462043186028899</v>
      </c>
      <c r="H1950">
        <v>-3.7567593316515402</v>
      </c>
      <c r="J1950">
        <v>-4.9273339748204199</v>
      </c>
      <c r="K1950">
        <v>2.4539359431080099</v>
      </c>
    </row>
    <row r="1951" spans="1:11" x14ac:dyDescent="0.2">
      <c r="A1951">
        <v>2.0848633153971998</v>
      </c>
      <c r="B1951">
        <v>-6.2022879933697297</v>
      </c>
      <c r="D1951">
        <v>5.5667800678903196</v>
      </c>
      <c r="E1951">
        <v>-5.8411450244893901</v>
      </c>
      <c r="G1951">
        <v>-3.72943066633758</v>
      </c>
      <c r="H1951">
        <v>-3.8553146573061201</v>
      </c>
      <c r="J1951">
        <v>-4.8845137545390704</v>
      </c>
      <c r="K1951">
        <v>2.4770214280024798</v>
      </c>
    </row>
    <row r="1952" spans="1:11" x14ac:dyDescent="0.2">
      <c r="A1952">
        <v>2.03493473629849</v>
      </c>
      <c r="B1952">
        <v>-6.2038836760919303</v>
      </c>
      <c r="D1952">
        <v>5.6664751865894001</v>
      </c>
      <c r="E1952">
        <v>-5.8477618169498404</v>
      </c>
      <c r="G1952">
        <v>-3.7037789799577601</v>
      </c>
      <c r="H1952">
        <v>-3.95262956141827</v>
      </c>
      <c r="J1952">
        <v>-4.7932921296826603</v>
      </c>
      <c r="K1952">
        <v>2.51774910352179</v>
      </c>
    </row>
    <row r="1953" spans="1:11" x14ac:dyDescent="0.2">
      <c r="A1953">
        <v>1.9850062501096599</v>
      </c>
      <c r="B1953">
        <v>-6.2054821395579003</v>
      </c>
      <c r="D1953">
        <v>5.7659920084607998</v>
      </c>
      <c r="E1953">
        <v>-5.85829241677708</v>
      </c>
      <c r="G1953">
        <v>-3.67702832925348</v>
      </c>
      <c r="H1953">
        <v>-4.0484642990182902</v>
      </c>
      <c r="J1953">
        <v>-4.7055859715744104</v>
      </c>
      <c r="K1953">
        <v>2.5619541699785402</v>
      </c>
    </row>
    <row r="1954" spans="1:11" x14ac:dyDescent="0.2">
      <c r="A1954">
        <v>1.9350778569856899</v>
      </c>
      <c r="B1954">
        <v>-6.2070833837705797</v>
      </c>
      <c r="D1954">
        <v>5.8659619845092097</v>
      </c>
      <c r="E1954">
        <v>-5.8590131761917696</v>
      </c>
      <c r="G1954">
        <v>-3.6401796175500798</v>
      </c>
      <c r="H1954">
        <v>-4.1406064478101197</v>
      </c>
      <c r="J1954">
        <v>-4.62316173092736</v>
      </c>
      <c r="K1954">
        <v>2.6115535897559501</v>
      </c>
    </row>
    <row r="1955" spans="1:11" x14ac:dyDescent="0.2">
      <c r="A1955">
        <v>1.8851495570815899</v>
      </c>
      <c r="B1955">
        <v>-6.20868740873291</v>
      </c>
      <c r="D1955">
        <v>5.9671347624671904</v>
      </c>
      <c r="E1955">
        <v>-5.8467056524482297</v>
      </c>
      <c r="G1955">
        <v>-3.5929605544302299</v>
      </c>
      <c r="H1955">
        <v>-4.2279405678047803</v>
      </c>
      <c r="J1955">
        <v>-4.5362953606656902</v>
      </c>
      <c r="K1955">
        <v>2.66097493640105</v>
      </c>
    </row>
    <row r="1956" spans="1:11" x14ac:dyDescent="0.2">
      <c r="A1956">
        <v>1.83522135055239</v>
      </c>
      <c r="B1956">
        <v>-6.2102942144478401</v>
      </c>
      <c r="D1956">
        <v>6.06580884233371</v>
      </c>
      <c r="E1956">
        <v>-5.8445346669487899</v>
      </c>
      <c r="G1956">
        <v>-3.5396021309788099</v>
      </c>
      <c r="H1956">
        <v>-4.3120593281355104</v>
      </c>
      <c r="J1956">
        <v>-4.4449437113335399</v>
      </c>
      <c r="K1956">
        <v>2.6984765703009099</v>
      </c>
    </row>
    <row r="1957" spans="1:11" x14ac:dyDescent="0.2">
      <c r="A1957">
        <v>1.7852932375530799</v>
      </c>
      <c r="B1957">
        <v>-6.2119038009183196</v>
      </c>
      <c r="D1957">
        <v>6.1645756882752698</v>
      </c>
      <c r="E1957">
        <v>-5.8469401376754799</v>
      </c>
      <c r="G1957">
        <v>-3.4795838987421401</v>
      </c>
      <c r="H1957">
        <v>-4.3916249681705102</v>
      </c>
      <c r="J1957">
        <v>-4.3502232794964097</v>
      </c>
      <c r="K1957">
        <v>2.7309749489750699</v>
      </c>
    </row>
    <row r="1958" spans="1:11" x14ac:dyDescent="0.2">
      <c r="A1958">
        <v>1.7353652182386901</v>
      </c>
      <c r="B1958">
        <v>-6.2135161681472804</v>
      </c>
      <c r="D1958">
        <v>6.2645070169152399</v>
      </c>
      <c r="E1958">
        <v>-5.8516635736612699</v>
      </c>
      <c r="G1958">
        <v>-3.4120437931607102</v>
      </c>
      <c r="H1958">
        <v>-4.4650715913989103</v>
      </c>
      <c r="J1958">
        <v>-4.26001526671386</v>
      </c>
      <c r="K1958">
        <v>2.7728282226993799</v>
      </c>
    </row>
    <row r="1959" spans="1:11" x14ac:dyDescent="0.2">
      <c r="A1959">
        <v>1.68543729276423</v>
      </c>
      <c r="B1959">
        <v>-6.2151313161376702</v>
      </c>
      <c r="D1959">
        <v>6.3644133716230904</v>
      </c>
      <c r="E1959">
        <v>-5.8563710560007696</v>
      </c>
      <c r="G1959">
        <v>-3.3376053041006699</v>
      </c>
      <c r="H1959">
        <v>-4.5315802513606798</v>
      </c>
      <c r="J1959">
        <v>-4.1745533088877398</v>
      </c>
      <c r="K1959">
        <v>2.8217814880430399</v>
      </c>
    </row>
    <row r="1960" spans="1:11" x14ac:dyDescent="0.2">
      <c r="A1960">
        <v>1.6355094612847001</v>
      </c>
      <c r="B1960">
        <v>-6.2167492448924397</v>
      </c>
      <c r="D1960">
        <v>6.4642999162150296</v>
      </c>
      <c r="E1960">
        <v>-5.8610460576578198</v>
      </c>
      <c r="G1960">
        <v>-3.2550527790375798</v>
      </c>
      <c r="H1960">
        <v>-4.5850126212582598</v>
      </c>
      <c r="J1960">
        <v>-4.08721573500108</v>
      </c>
      <c r="K1960">
        <v>2.8666281379432101</v>
      </c>
    </row>
    <row r="1961" spans="1:11" x14ac:dyDescent="0.2">
      <c r="A1961">
        <v>1.58558172395514</v>
      </c>
      <c r="B1961">
        <v>-6.2183699544145403</v>
      </c>
      <c r="D1961">
        <v>6.56414902007901</v>
      </c>
      <c r="E1961">
        <v>-5.86568544591589</v>
      </c>
      <c r="G1961">
        <v>-3.1724304962183401</v>
      </c>
      <c r="H1961">
        <v>-4.6410766542805604</v>
      </c>
      <c r="J1961">
        <v>-3.9949583149739198</v>
      </c>
      <c r="K1961">
        <v>2.9051096899273698</v>
      </c>
    </row>
    <row r="1962" spans="1:11" x14ac:dyDescent="0.2">
      <c r="A1962">
        <v>1.5356540809305601</v>
      </c>
      <c r="B1962">
        <v>-6.2199934447069003</v>
      </c>
      <c r="D1962">
        <v>6.7134370133438903</v>
      </c>
      <c r="E1962">
        <v>-5.8719960952881696</v>
      </c>
      <c r="G1962">
        <v>-3.09723679260017</v>
      </c>
      <c r="H1962">
        <v>-4.7060210856074596</v>
      </c>
      <c r="J1962">
        <v>-3.8989335879287199</v>
      </c>
      <c r="K1962">
        <v>2.9301585051062</v>
      </c>
    </row>
    <row r="1963" spans="1:11" x14ac:dyDescent="0.2">
      <c r="A1963">
        <v>1.4857265323659701</v>
      </c>
      <c r="B1963">
        <v>-6.22161971577248</v>
      </c>
      <c r="D1963">
        <v>6.8123190094192303</v>
      </c>
      <c r="E1963">
        <v>-5.8727923387791403</v>
      </c>
      <c r="G1963">
        <v>-3.0279667084036999</v>
      </c>
      <c r="H1963">
        <v>-4.7740587478023899</v>
      </c>
      <c r="J1963">
        <v>-3.8013894153446102</v>
      </c>
      <c r="K1963">
        <v>2.9507251402510399</v>
      </c>
    </row>
    <row r="1964" spans="1:11" x14ac:dyDescent="0.2">
      <c r="A1964">
        <v>1.4357990784164001</v>
      </c>
      <c r="B1964">
        <v>-6.2232487676142201</v>
      </c>
      <c r="D1964">
        <v>6.9119105038007698</v>
      </c>
      <c r="E1964">
        <v>-5.8660938035364003</v>
      </c>
      <c r="G1964">
        <v>-2.9584201707026301</v>
      </c>
      <c r="H1964">
        <v>-4.8420897714208504</v>
      </c>
      <c r="J1964">
        <v>-3.7064915737573201</v>
      </c>
      <c r="K1964">
        <v>2.9742538094854098</v>
      </c>
    </row>
    <row r="1965" spans="1:11" x14ac:dyDescent="0.2">
      <c r="A1965">
        <v>1.3858717192368699</v>
      </c>
      <c r="B1965">
        <v>-6.2248806002350703</v>
      </c>
      <c r="D1965">
        <v>7.0117090576627801</v>
      </c>
      <c r="E1965">
        <v>-5.85955838424377</v>
      </c>
      <c r="G1965">
        <v>-2.8849243174249199</v>
      </c>
      <c r="H1965">
        <v>-4.9068294678717397</v>
      </c>
      <c r="J1965">
        <v>-3.6114996144170601</v>
      </c>
      <c r="K1965">
        <v>3.0035879003443999</v>
      </c>
    </row>
    <row r="1966" spans="1:11" x14ac:dyDescent="0.2">
      <c r="A1966">
        <v>1.33594445498241</v>
      </c>
      <c r="B1966">
        <v>-6.2265152136379696</v>
      </c>
      <c r="D1966">
        <v>7.1114668401525902</v>
      </c>
      <c r="E1966">
        <v>-5.8530055281264604</v>
      </c>
      <c r="G1966">
        <v>-2.80705655593871</v>
      </c>
      <c r="H1966">
        <v>-4.9696168080918302</v>
      </c>
      <c r="J1966">
        <v>-3.5208669216304398</v>
      </c>
      <c r="K1966">
        <v>3.0383977182581998</v>
      </c>
    </row>
    <row r="1967" spans="1:11" x14ac:dyDescent="0.2">
      <c r="A1967">
        <v>1.2860172858080401</v>
      </c>
      <c r="B1967">
        <v>-6.2281526078258702</v>
      </c>
      <c r="D1967">
        <v>7.2112108265212198</v>
      </c>
      <c r="E1967">
        <v>-5.8464397399997798</v>
      </c>
      <c r="G1967">
        <v>-2.7227577444595998</v>
      </c>
      <c r="H1967">
        <v>-5.0185184163439702</v>
      </c>
      <c r="J1967">
        <v>-3.4322497445744</v>
      </c>
      <c r="K1967">
        <v>3.08178213790932</v>
      </c>
    </row>
    <row r="1968" spans="1:11" x14ac:dyDescent="0.2">
      <c r="A1968">
        <v>1.23609021186878</v>
      </c>
      <c r="B1968">
        <v>-6.2297927828017201</v>
      </c>
      <c r="D1968">
        <v>7.31102213261443</v>
      </c>
      <c r="E1968">
        <v>-5.8436100897060603</v>
      </c>
      <c r="G1968">
        <v>-2.6392291276714999</v>
      </c>
      <c r="H1968">
        <v>-5.0714699923073301</v>
      </c>
      <c r="J1968">
        <v>-3.3393330260608298</v>
      </c>
      <c r="K1968">
        <v>3.1173476165644098</v>
      </c>
    </row>
    <row r="1969" spans="1:11" x14ac:dyDescent="0.2">
      <c r="A1969">
        <v>1.1861632333196701</v>
      </c>
      <c r="B1969">
        <v>-6.23143573856846</v>
      </c>
      <c r="D1969">
        <v>7.4097172205467396</v>
      </c>
      <c r="E1969">
        <v>-5.8319171789194604</v>
      </c>
      <c r="G1969">
        <v>-2.56240622999597</v>
      </c>
      <c r="H1969">
        <v>-5.1307076610609199</v>
      </c>
      <c r="J1969">
        <v>-3.2442158984507601</v>
      </c>
      <c r="K1969">
        <v>3.1416713425427698</v>
      </c>
    </row>
    <row r="1970" spans="1:11" x14ac:dyDescent="0.2">
      <c r="A1970">
        <v>1.13623635031572</v>
      </c>
      <c r="B1970">
        <v>-6.2330814751290502</v>
      </c>
      <c r="D1970">
        <v>7.5067999918125103</v>
      </c>
      <c r="E1970">
        <v>-5.8074245568393597</v>
      </c>
      <c r="G1970">
        <v>-2.4802052023106</v>
      </c>
      <c r="H1970">
        <v>-5.1836073059757597</v>
      </c>
      <c r="J1970">
        <v>-3.1459300229587401</v>
      </c>
      <c r="K1970">
        <v>3.1580134593792399</v>
      </c>
    </row>
    <row r="1971" spans="1:11" x14ac:dyDescent="0.2">
      <c r="A1971">
        <v>1.0863095630119901</v>
      </c>
      <c r="B1971">
        <v>-6.2347299924864199</v>
      </c>
      <c r="D1971">
        <v>7.6029914854000502</v>
      </c>
      <c r="E1971">
        <v>-5.7787857653155701</v>
      </c>
      <c r="G1971">
        <v>-2.4037168491583101</v>
      </c>
      <c r="H1971">
        <v>-5.2451929689242798</v>
      </c>
      <c r="J1971">
        <v>-3.04733825152281</v>
      </c>
      <c r="K1971">
        <v>3.1747719558366998</v>
      </c>
    </row>
    <row r="1972" spans="1:11" x14ac:dyDescent="0.2">
      <c r="A1972">
        <v>1.03638287156348</v>
      </c>
      <c r="B1972">
        <v>-6.2363812906435303</v>
      </c>
      <c r="D1972">
        <v>7.6995105291598698</v>
      </c>
      <c r="E1972">
        <v>-5.7519005382604096</v>
      </c>
      <c r="G1972">
        <v>-2.3205789761226998</v>
      </c>
      <c r="H1972">
        <v>-5.2993750263601802</v>
      </c>
      <c r="J1972">
        <v>-2.8994015140578999</v>
      </c>
      <c r="K1972">
        <v>3.1996616413354602</v>
      </c>
    </row>
    <row r="1973" spans="1:11" x14ac:dyDescent="0.2">
      <c r="A1973">
        <v>0.98645627612525</v>
      </c>
      <c r="B1973">
        <v>-6.2380353696033204</v>
      </c>
      <c r="D1973">
        <v>7.79773648272299</v>
      </c>
      <c r="E1973">
        <v>-5.7350537248262397</v>
      </c>
      <c r="G1973">
        <v>-2.2324802766805201</v>
      </c>
      <c r="H1973">
        <v>-5.3435919496664503</v>
      </c>
      <c r="J1973">
        <v>-2.8014662157289298</v>
      </c>
      <c r="K1973">
        <v>3.2179935670739299</v>
      </c>
    </row>
    <row r="1974" spans="1:11" x14ac:dyDescent="0.2">
      <c r="A1974">
        <v>0.93652977685231598</v>
      </c>
      <c r="B1974">
        <v>-6.2396922293687496</v>
      </c>
      <c r="D1974">
        <v>7.8967727375282202</v>
      </c>
      <c r="E1974">
        <v>-5.72127197677358</v>
      </c>
      <c r="G1974">
        <v>-2.1401014179098898</v>
      </c>
      <c r="H1974">
        <v>-5.3812184678452404</v>
      </c>
      <c r="J1974">
        <v>-2.7036795986309099</v>
      </c>
      <c r="K1974">
        <v>3.2311576772756698</v>
      </c>
    </row>
    <row r="1975" spans="1:11" x14ac:dyDescent="0.2">
      <c r="A1975">
        <v>0.88660337389971999</v>
      </c>
      <c r="B1975">
        <v>-6.2413518699427497</v>
      </c>
      <c r="D1975">
        <v>7.9935544086000796</v>
      </c>
      <c r="E1975">
        <v>-5.6988655614681596</v>
      </c>
      <c r="G1975">
        <v>-2.04674450292476</v>
      </c>
      <c r="H1975">
        <v>-5.4148847118516601</v>
      </c>
      <c r="J1975">
        <v>-2.60427227311488</v>
      </c>
      <c r="K1975">
        <v>3.2423584115975901</v>
      </c>
    </row>
    <row r="1976" spans="1:11" x14ac:dyDescent="0.2">
      <c r="A1976">
        <v>0.83667706742250003</v>
      </c>
      <c r="B1976">
        <v>-6.2430142913282696</v>
      </c>
      <c r="D1976">
        <v>8.0869605319702096</v>
      </c>
      <c r="E1976">
        <v>-5.6652523904593401</v>
      </c>
      <c r="G1976">
        <v>-1.95019173947707</v>
      </c>
      <c r="H1976">
        <v>-5.4408351364897998</v>
      </c>
      <c r="J1976">
        <v>-2.50487991519099</v>
      </c>
      <c r="K1976">
        <v>3.2534914248636202</v>
      </c>
    </row>
    <row r="1977" spans="1:11" x14ac:dyDescent="0.2">
      <c r="A1977">
        <v>0.78675085757569296</v>
      </c>
      <c r="B1977">
        <v>-6.2446794935282703</v>
      </c>
      <c r="D1977">
        <v>8.1756808887319803</v>
      </c>
      <c r="E1977">
        <v>-5.6221185908237796</v>
      </c>
      <c r="G1977">
        <v>-1.85360830109746</v>
      </c>
      <c r="H1977">
        <v>-5.4667751546268901</v>
      </c>
      <c r="J1977">
        <v>-2.40548362368181</v>
      </c>
      <c r="K1977">
        <v>3.2645831737243198</v>
      </c>
    </row>
    <row r="1978" spans="1:11" x14ac:dyDescent="0.2">
      <c r="A1978">
        <v>0.73682474451433999</v>
      </c>
      <c r="B1978">
        <v>-6.2463474765456999</v>
      </c>
      <c r="D1978">
        <v>8.2645562461520292</v>
      </c>
      <c r="E1978">
        <v>-5.5849877576318496</v>
      </c>
      <c r="G1978">
        <v>-1.75698952327652</v>
      </c>
      <c r="H1978">
        <v>-5.4925789433460501</v>
      </c>
      <c r="J1978">
        <v>-2.3061043856635202</v>
      </c>
      <c r="K1978">
        <v>3.2756506523240798</v>
      </c>
    </row>
    <row r="1979" spans="1:11" x14ac:dyDescent="0.2">
      <c r="A1979">
        <v>0.68689872839348198</v>
      </c>
      <c r="B1979">
        <v>-6.2480182403835096</v>
      </c>
      <c r="D1979">
        <v>8.3593399762617508</v>
      </c>
      <c r="E1979">
        <v>-5.5559743642231503</v>
      </c>
      <c r="G1979">
        <v>-1.6603451346820099</v>
      </c>
      <c r="H1979">
        <v>-5.5182848543040697</v>
      </c>
      <c r="J1979">
        <v>-2.1564332618349802</v>
      </c>
      <c r="K1979">
        <v>3.2910024190370901</v>
      </c>
    </row>
    <row r="1980" spans="1:11" x14ac:dyDescent="0.2">
      <c r="A1980">
        <v>0.63697280936816103</v>
      </c>
      <c r="B1980">
        <v>-6.2496917850446296</v>
      </c>
      <c r="D1980">
        <v>8.4518818884735101</v>
      </c>
      <c r="E1980">
        <v>-5.5178494672549503</v>
      </c>
      <c r="G1980">
        <v>-1.56368081654173</v>
      </c>
      <c r="H1980">
        <v>-5.5439145543030097</v>
      </c>
      <c r="J1980">
        <v>-2.0566164167724499</v>
      </c>
      <c r="K1980">
        <v>3.2974885008622401</v>
      </c>
    </row>
    <row r="1981" spans="1:11" x14ac:dyDescent="0.2">
      <c r="A1981">
        <v>0.587046987593422</v>
      </c>
      <c r="B1981">
        <v>-6.2513681105320202</v>
      </c>
      <c r="D1981">
        <v>8.5363685699449494</v>
      </c>
      <c r="E1981">
        <v>-5.4667858038468404</v>
      </c>
      <c r="G1981">
        <v>-1.46701183875521</v>
      </c>
      <c r="H1981">
        <v>-5.5693732533196103</v>
      </c>
      <c r="J1981">
        <v>-1.9568132867810399</v>
      </c>
      <c r="K1981">
        <v>3.3039306319070199</v>
      </c>
    </row>
    <row r="1982" spans="1:11" x14ac:dyDescent="0.2">
      <c r="A1982">
        <v>0.53712126322430898</v>
      </c>
      <c r="B1982">
        <v>-6.25304721684864</v>
      </c>
      <c r="D1982">
        <v>8.6231417542686906</v>
      </c>
      <c r="E1982">
        <v>-5.41722346958203</v>
      </c>
      <c r="G1982">
        <v>-1.3703370282693501</v>
      </c>
      <c r="H1982">
        <v>-5.5945983926424399</v>
      </c>
      <c r="J1982">
        <v>-1.8570532150122201</v>
      </c>
      <c r="K1982">
        <v>3.3104039079741598</v>
      </c>
    </row>
    <row r="1983" spans="1:11" x14ac:dyDescent="0.2">
      <c r="A1983">
        <v>0.48719563641586999</v>
      </c>
      <c r="B1983">
        <v>-6.2547291039974198</v>
      </c>
      <c r="D1983">
        <v>8.7129225179725207</v>
      </c>
      <c r="E1983">
        <v>-5.3790488628614899</v>
      </c>
      <c r="G1983">
        <v>-1.2730391636010601</v>
      </c>
      <c r="H1983">
        <v>-5.6189379987688799</v>
      </c>
      <c r="J1983">
        <v>-1.7573044882009601</v>
      </c>
      <c r="K1983">
        <v>3.3168683735198798</v>
      </c>
    </row>
    <row r="1984" spans="1:11" x14ac:dyDescent="0.2">
      <c r="A1984">
        <v>0.43727010732315302</v>
      </c>
      <c r="B1984">
        <v>-6.2564137719813298</v>
      </c>
      <c r="D1984">
        <v>8.8043817881330195</v>
      </c>
      <c r="E1984">
        <v>-5.3408226846284901</v>
      </c>
      <c r="G1984">
        <v>-1.1767352690089701</v>
      </c>
      <c r="H1984">
        <v>-5.6473942505050001</v>
      </c>
      <c r="J1984">
        <v>-1.6575541411778301</v>
      </c>
      <c r="K1984">
        <v>3.3233418804689201</v>
      </c>
    </row>
    <row r="1985" spans="1:11" x14ac:dyDescent="0.2">
      <c r="A1985">
        <v>0.38734467610120699</v>
      </c>
      <c r="B1985">
        <v>-6.2581012208033</v>
      </c>
      <c r="D1985">
        <v>8.8995499582258102</v>
      </c>
      <c r="E1985">
        <v>-5.3119129834932099</v>
      </c>
      <c r="G1985">
        <v>-1.0818555831829599</v>
      </c>
      <c r="H1985">
        <v>-5.6797530618174399</v>
      </c>
      <c r="J1985">
        <v>-1.55780378925174</v>
      </c>
      <c r="K1985">
        <v>3.3298102128650302</v>
      </c>
    </row>
    <row r="1986" spans="1:11" x14ac:dyDescent="0.2">
      <c r="A1986">
        <v>0.33741934290508202</v>
      </c>
      <c r="B1986">
        <v>-6.2597914504662997</v>
      </c>
      <c r="D1986">
        <v>8.9960518517388905</v>
      </c>
      <c r="E1986">
        <v>-5.29452125407352</v>
      </c>
      <c r="G1986">
        <v>-0.98522510664333596</v>
      </c>
      <c r="H1986">
        <v>-5.7036916196653902</v>
      </c>
      <c r="J1986">
        <v>-1.45805461059534</v>
      </c>
      <c r="K1986">
        <v>3.3362672594955201</v>
      </c>
    </row>
    <row r="1987" spans="1:11" x14ac:dyDescent="0.2">
      <c r="A1987">
        <v>0.28749410788983198</v>
      </c>
      <c r="B1987">
        <v>-6.2614844609732696</v>
      </c>
      <c r="D1987">
        <v>9.0952455002846602</v>
      </c>
      <c r="E1987">
        <v>-5.2883377639699702</v>
      </c>
      <c r="G1987">
        <v>-0.88672967158534599</v>
      </c>
      <c r="H1987">
        <v>-5.7176176853172302</v>
      </c>
      <c r="J1987">
        <v>-1.3583037783899301</v>
      </c>
      <c r="K1987">
        <v>3.3427333160512802</v>
      </c>
    </row>
    <row r="1988" spans="1:11" x14ac:dyDescent="0.2">
      <c r="A1988">
        <v>0.23756897121050899</v>
      </c>
      <c r="B1988">
        <v>-6.2631802523271496</v>
      </c>
      <c r="D1988">
        <v>9.1941834951728794</v>
      </c>
      <c r="E1988">
        <v>-5.2729829339520098</v>
      </c>
      <c r="G1988">
        <v>-0.78542810547980502</v>
      </c>
      <c r="H1988">
        <v>-5.7178773380407399</v>
      </c>
      <c r="J1988">
        <v>-1.20867805293034</v>
      </c>
      <c r="K1988">
        <v>3.3524206637447298</v>
      </c>
    </row>
    <row r="1989" spans="1:11" x14ac:dyDescent="0.2">
      <c r="A1989">
        <v>0.18764393302217</v>
      </c>
      <c r="B1989">
        <v>-6.2648788245309097</v>
      </c>
      <c r="D1989">
        <v>9.2881175316457298</v>
      </c>
      <c r="E1989">
        <v>-5.2429436678417103</v>
      </c>
      <c r="G1989">
        <v>-0.68462667048096604</v>
      </c>
      <c r="H1989">
        <v>-5.7182694430424297</v>
      </c>
      <c r="J1989">
        <v>-1.1085989838369601</v>
      </c>
      <c r="K1989">
        <v>3.3600106018904601</v>
      </c>
    </row>
    <row r="1990" spans="1:11" x14ac:dyDescent="0.2">
      <c r="A1990">
        <v>0.13771899347986899</v>
      </c>
      <c r="B1990">
        <v>-6.2665801775874996</v>
      </c>
      <c r="D1990">
        <v>9.3836988702739106</v>
      </c>
      <c r="E1990">
        <v>-5.2147052983102302</v>
      </c>
      <c r="G1990">
        <v>-0.58475025006360803</v>
      </c>
      <c r="H1990">
        <v>-5.7199783665750603</v>
      </c>
      <c r="J1990">
        <v>-1.00852475416915</v>
      </c>
      <c r="K1990">
        <v>3.36602070827005</v>
      </c>
    </row>
    <row r="1991" spans="1:11" x14ac:dyDescent="0.2">
      <c r="A1991">
        <v>8.7794152738665407E-2</v>
      </c>
      <c r="B1991">
        <v>-6.2682843114998601</v>
      </c>
      <c r="D1991">
        <v>9.4810077018033496</v>
      </c>
      <c r="E1991">
        <v>-5.1981404270148399</v>
      </c>
      <c r="G1991">
        <v>-0.484851209964552</v>
      </c>
      <c r="H1991">
        <v>-5.7214819097913798</v>
      </c>
      <c r="J1991">
        <v>-0.908938248991085</v>
      </c>
      <c r="K1991">
        <v>3.3614026096303502</v>
      </c>
    </row>
    <row r="1992" spans="1:11" x14ac:dyDescent="0.2">
      <c r="A1992">
        <v>3.78694109536174E-2</v>
      </c>
      <c r="B1992">
        <v>-6.2699912262709496</v>
      </c>
      <c r="D1992">
        <v>9.5798905348094596</v>
      </c>
      <c r="E1992">
        <v>-5.1858862909453602</v>
      </c>
      <c r="G1992">
        <v>-0.38495175620212402</v>
      </c>
      <c r="H1992">
        <v>-5.7229847224215504</v>
      </c>
      <c r="J1992">
        <v>-0.80910184212908698</v>
      </c>
      <c r="K1992">
        <v>3.3576102173176299</v>
      </c>
    </row>
    <row r="1993" spans="1:11" x14ac:dyDescent="0.2">
      <c r="A1993">
        <v>-1.2055231720214299E-2</v>
      </c>
      <c r="B1993">
        <v>-6.2717009219037099</v>
      </c>
      <c r="D1993">
        <v>9.6788422268199596</v>
      </c>
      <c r="E1993">
        <v>-5.1857201257001204</v>
      </c>
      <c r="G1993">
        <v>-0.28505237973519398</v>
      </c>
      <c r="H1993">
        <v>-5.7244945778592102</v>
      </c>
      <c r="J1993">
        <v>-0.70926097572467695</v>
      </c>
      <c r="K1993">
        <v>3.3538342188482302</v>
      </c>
    </row>
    <row r="1994" spans="1:11" x14ac:dyDescent="0.2">
      <c r="A1994">
        <v>-6.1979775127767603E-2</v>
      </c>
      <c r="B1994">
        <v>-6.2734133984011002</v>
      </c>
      <c r="D1994">
        <v>9.7764301649335401</v>
      </c>
      <c r="E1994">
        <v>-5.1932000757314398</v>
      </c>
      <c r="G1994">
        <v>-0.18515312256184699</v>
      </c>
      <c r="H1994">
        <v>-5.7260119528983404</v>
      </c>
      <c r="J1994">
        <v>-0.60941954967796996</v>
      </c>
      <c r="K1994">
        <v>3.3500653021896598</v>
      </c>
    </row>
    <row r="1995" spans="1:11" x14ac:dyDescent="0.2">
      <c r="A1995">
        <v>-0.11190421911397901</v>
      </c>
      <c r="B1995">
        <v>-6.2751286557660801</v>
      </c>
      <c r="D1995">
        <v>9.8734714118776399</v>
      </c>
      <c r="E1995">
        <v>-5.1999878342442596</v>
      </c>
      <c r="G1995">
        <v>-8.5253990853217901E-2</v>
      </c>
      <c r="H1995">
        <v>-5.7275369002036598</v>
      </c>
      <c r="J1995">
        <v>-0.50957770502809596</v>
      </c>
      <c r="K1995">
        <v>3.3463066808314301</v>
      </c>
    </row>
    <row r="1996" spans="1:11" x14ac:dyDescent="0.2">
      <c r="A1996">
        <v>-0.161828563523785</v>
      </c>
      <c r="B1996">
        <v>-6.2768466940015903</v>
      </c>
      <c r="D1996">
        <v>9.9729218085485805</v>
      </c>
      <c r="E1996">
        <v>-5.2123165881792497</v>
      </c>
      <c r="G1996">
        <v>1.45595621249446E-2</v>
      </c>
      <c r="H1996">
        <v>-5.7319122153080002</v>
      </c>
      <c r="J1996">
        <v>-0.40973545005834799</v>
      </c>
      <c r="K1996">
        <v>3.3425590150325299</v>
      </c>
    </row>
    <row r="1997" spans="1:11" x14ac:dyDescent="0.2">
      <c r="A1997">
        <v>-0.211752808202118</v>
      </c>
      <c r="B1997">
        <v>-6.2785675131105796</v>
      </c>
      <c r="D1997">
        <v>10.0695813132988</v>
      </c>
      <c r="E1997">
        <v>-5.2357220891780099</v>
      </c>
      <c r="G1997">
        <v>0.11279434748193699</v>
      </c>
      <c r="H1997">
        <v>-5.7266552655274401</v>
      </c>
      <c r="J1997">
        <v>-0.30989278666348702</v>
      </c>
      <c r="K1997">
        <v>3.33882241499462</v>
      </c>
    </row>
    <row r="1998" spans="1:11" x14ac:dyDescent="0.2">
      <c r="A1998">
        <v>-0.26167695299391203</v>
      </c>
      <c r="B1998">
        <v>-6.2802911130960197</v>
      </c>
      <c r="D1998">
        <v>10.1352516595826</v>
      </c>
      <c r="E1998">
        <v>-5.23927098377162</v>
      </c>
      <c r="G1998">
        <v>0.21234438023777399</v>
      </c>
      <c r="H1998">
        <v>-5.7289428723949101</v>
      </c>
      <c r="J1998">
        <v>-0.210049716166332</v>
      </c>
      <c r="K1998">
        <v>3.3350968985349101</v>
      </c>
    </row>
    <row r="1999" spans="1:11" x14ac:dyDescent="0.2">
      <c r="A1999">
        <v>-0.311600997744097</v>
      </c>
      <c r="B1999">
        <v>-6.2820174939608604</v>
      </c>
      <c r="D1999">
        <v>10.153562236145699</v>
      </c>
      <c r="E1999">
        <v>-5.2043143641711298</v>
      </c>
      <c r="G1999">
        <v>0.312242162607347</v>
      </c>
      <c r="H1999">
        <v>-5.7305723177056302</v>
      </c>
      <c r="J1999">
        <v>-0.11020623981144</v>
      </c>
      <c r="K1999">
        <v>3.3313824685565301</v>
      </c>
    </row>
    <row r="2000" spans="1:11" x14ac:dyDescent="0.2">
      <c r="A2000">
        <v>-0.36152494229760401</v>
      </c>
      <c r="B2000">
        <v>-6.2837466557080397</v>
      </c>
      <c r="D2000">
        <v>10.174422834281501</v>
      </c>
      <c r="E2000">
        <v>-5.1882959122250298</v>
      </c>
      <c r="G2000">
        <v>0.41310611098060801</v>
      </c>
      <c r="H2000">
        <v>-5.7293176730026802</v>
      </c>
      <c r="J2000">
        <v>-1.0362358831161E-2</v>
      </c>
      <c r="K2000">
        <v>3.3276791255727498</v>
      </c>
    </row>
    <row r="2001" spans="1:11" x14ac:dyDescent="0.2">
      <c r="A2001">
        <v>-0.41144878649936001</v>
      </c>
      <c r="B2001">
        <v>-6.2854785983405099</v>
      </c>
      <c r="D2001">
        <v>10.1799483059555</v>
      </c>
      <c r="E2001">
        <v>-5.1905240237793597</v>
      </c>
      <c r="G2001">
        <v>0.512374308438729</v>
      </c>
      <c r="H2001">
        <v>-5.7374365858250798</v>
      </c>
      <c r="J2001">
        <v>8.94819255441138E-2</v>
      </c>
      <c r="K2001">
        <v>3.3239868697144299</v>
      </c>
    </row>
    <row r="2002" spans="1:11" x14ac:dyDescent="0.2">
      <c r="A2002">
        <v>-0.46137253019429197</v>
      </c>
      <c r="B2002">
        <v>-6.28721332186125</v>
      </c>
      <c r="D2002">
        <v>10.1672021821539</v>
      </c>
      <c r="E2002">
        <v>-5.1832470148170602</v>
      </c>
      <c r="G2002">
        <v>0.60864178811451397</v>
      </c>
      <c r="H2002">
        <v>-5.7542842499623603</v>
      </c>
      <c r="J2002">
        <v>0.23924910578185499</v>
      </c>
      <c r="K2002">
        <v>3.3184692744366</v>
      </c>
    </row>
    <row r="2003" spans="1:11" x14ac:dyDescent="0.2">
      <c r="A2003">
        <v>-0.51129617322732601</v>
      </c>
      <c r="B2003">
        <v>-6.2889508262731901</v>
      </c>
      <c r="D2003">
        <v>10.166671644453499</v>
      </c>
      <c r="E2003">
        <v>-5.1969079096756001</v>
      </c>
      <c r="G2003">
        <v>0.70644384933849202</v>
      </c>
      <c r="H2003">
        <v>-5.7729081130114599</v>
      </c>
      <c r="J2003">
        <v>0.33909439326310398</v>
      </c>
      <c r="K2003">
        <v>3.3148047366777802</v>
      </c>
    </row>
    <row r="2004" spans="1:11" x14ac:dyDescent="0.2">
      <c r="A2004">
        <v>-0.561219715443387</v>
      </c>
      <c r="B2004">
        <v>-6.2906911115792896</v>
      </c>
      <c r="D2004">
        <v>10.1592461548987</v>
      </c>
      <c r="E2004">
        <v>-5.2039060073529004</v>
      </c>
      <c r="G2004">
        <v>0.80613312728089404</v>
      </c>
      <c r="H2004">
        <v>-5.7800306122217799</v>
      </c>
      <c r="J2004">
        <v>0.43894007983418898</v>
      </c>
      <c r="K2004">
        <v>3.31115128626129</v>
      </c>
    </row>
    <row r="2005" spans="1:11" x14ac:dyDescent="0.2">
      <c r="A2005">
        <v>-0.61114315668739705</v>
      </c>
      <c r="B2005">
        <v>-6.2924341777825097</v>
      </c>
      <c r="D2005">
        <v>10.1536946546419</v>
      </c>
      <c r="E2005">
        <v>-5.2093048219082796</v>
      </c>
      <c r="G2005">
        <v>0.90786702483496096</v>
      </c>
      <c r="H2005">
        <v>-5.7739651838875696</v>
      </c>
      <c r="J2005">
        <v>0.53878616426507597</v>
      </c>
      <c r="K2005">
        <v>3.30750892324515</v>
      </c>
    </row>
    <row r="2006" spans="1:11" x14ac:dyDescent="0.2">
      <c r="A2006">
        <v>-0.66106649680427798</v>
      </c>
      <c r="B2006">
        <v>-6.2941800248858097</v>
      </c>
      <c r="D2006">
        <v>10.149438852252899</v>
      </c>
      <c r="E2006">
        <v>-5.2144359779237703</v>
      </c>
      <c r="G2006">
        <v>1.0072561623156899</v>
      </c>
      <c r="H2006">
        <v>-5.7769314985169</v>
      </c>
      <c r="J2006">
        <v>0.63863264532572495</v>
      </c>
      <c r="K2006">
        <v>3.3038776476873202</v>
      </c>
    </row>
    <row r="2007" spans="1:11" x14ac:dyDescent="0.2">
      <c r="A2007">
        <v>-0.71098973563894796</v>
      </c>
      <c r="B2007">
        <v>-6.2959286528921403</v>
      </c>
      <c r="D2007">
        <v>10.147490528888801</v>
      </c>
      <c r="E2007">
        <v>-5.2155808875624601</v>
      </c>
      <c r="G2007">
        <v>1.1057208016170601</v>
      </c>
      <c r="H2007">
        <v>-5.7856122740817497</v>
      </c>
      <c r="J2007">
        <v>0.738479521786094</v>
      </c>
      <c r="K2007">
        <v>3.3002574596457799</v>
      </c>
    </row>
    <row r="2008" spans="1:11" x14ac:dyDescent="0.2">
      <c r="A2008">
        <v>-0.76091287303632804</v>
      </c>
      <c r="B2008">
        <v>-6.2976800618044404</v>
      </c>
      <c r="D2008">
        <v>10.150363538234499</v>
      </c>
      <c r="E2008">
        <v>-5.2130788404083299</v>
      </c>
      <c r="G2008">
        <v>1.2035515629814</v>
      </c>
      <c r="H2008">
        <v>-5.8048229412979104</v>
      </c>
      <c r="J2008">
        <v>0.83832679241613595</v>
      </c>
      <c r="K2008">
        <v>3.2966483591784801</v>
      </c>
    </row>
    <row r="2009" spans="1:11" x14ac:dyDescent="0.2">
      <c r="A2009">
        <v>-0.81083590884133305</v>
      </c>
      <c r="B2009">
        <v>-6.29943425162568</v>
      </c>
      <c r="D2009">
        <v>10.1522053511456</v>
      </c>
      <c r="E2009">
        <v>-5.2108003344562199</v>
      </c>
      <c r="G2009">
        <v>1.3016293310387701</v>
      </c>
      <c r="H2009">
        <v>-5.8192032408923602</v>
      </c>
      <c r="J2009">
        <v>0.93817445598580096</v>
      </c>
      <c r="K2009">
        <v>3.2930503463433798</v>
      </c>
    </row>
    <row r="2010" spans="1:11" x14ac:dyDescent="0.2">
      <c r="A2010">
        <v>-0.86075884289888105</v>
      </c>
      <c r="B2010">
        <v>-6.3011912223588302</v>
      </c>
      <c r="D2010">
        <v>10.152987059219701</v>
      </c>
      <c r="E2010">
        <v>-5.2098356672993198</v>
      </c>
      <c r="G2010">
        <v>1.4009711084143801</v>
      </c>
      <c r="H2010">
        <v>-5.8310146909342704</v>
      </c>
      <c r="J2010">
        <v>1.0380225112650301</v>
      </c>
      <c r="K2010">
        <v>3.28946342119841</v>
      </c>
    </row>
    <row r="2011" spans="1:11" x14ac:dyDescent="0.2">
      <c r="A2011">
        <v>-0.91068167505388398</v>
      </c>
      <c r="B2011">
        <v>-6.3029509740068201</v>
      </c>
      <c r="D2011">
        <v>10.1527052392413</v>
      </c>
      <c r="E2011">
        <v>-5.2101195975300003</v>
      </c>
      <c r="G2011">
        <v>1.5002927557886101</v>
      </c>
      <c r="H2011">
        <v>-5.84275672911272</v>
      </c>
      <c r="J2011">
        <v>1.13787095702376</v>
      </c>
      <c r="K2011">
        <v>3.2858875838014998</v>
      </c>
    </row>
    <row r="2012" spans="1:11" x14ac:dyDescent="0.2">
      <c r="A2012">
        <v>-0.960604405151256</v>
      </c>
      <c r="B2012">
        <v>-6.3047135065726101</v>
      </c>
      <c r="D2012">
        <v>10.1515190934547</v>
      </c>
      <c r="E2012">
        <v>-5.2114924252675197</v>
      </c>
      <c r="G2012">
        <v>1.59958917864223</v>
      </c>
      <c r="H2012">
        <v>-5.8544437827468503</v>
      </c>
      <c r="J2012">
        <v>1.23771979203194</v>
      </c>
      <c r="K2012">
        <v>3.2823228342105701</v>
      </c>
    </row>
    <row r="2013" spans="1:11" x14ac:dyDescent="0.2">
      <c r="A2013">
        <v>-1.0105270330359</v>
      </c>
      <c r="B2013">
        <v>-6.3064788200591702</v>
      </c>
      <c r="D2013">
        <v>10.149755897241199</v>
      </c>
      <c r="E2013">
        <v>-5.2136291898603897</v>
      </c>
      <c r="G2013">
        <v>1.69885980579996</v>
      </c>
      <c r="H2013">
        <v>-5.86608828725669</v>
      </c>
      <c r="J2013">
        <v>1.3375690150594901</v>
      </c>
      <c r="K2013">
        <v>3.2787691724835302</v>
      </c>
    </row>
    <row r="2014" spans="1:11" x14ac:dyDescent="0.2">
      <c r="A2014">
        <v>-1.06044955855274</v>
      </c>
      <c r="B2014">
        <v>-6.3082469144694597</v>
      </c>
      <c r="D2014">
        <v>10.1496338463374</v>
      </c>
      <c r="E2014">
        <v>-5.2137761623356704</v>
      </c>
      <c r="G2014">
        <v>1.7976058330470901</v>
      </c>
      <c r="H2014">
        <v>-5.8813230828123402</v>
      </c>
      <c r="J2014">
        <v>1.4374186248763401</v>
      </c>
      <c r="K2014">
        <v>3.2752265986782798</v>
      </c>
    </row>
    <row r="2015" spans="1:11" x14ac:dyDescent="0.2">
      <c r="A2015">
        <v>-1.1103719815466899</v>
      </c>
      <c r="B2015">
        <v>-6.3100177898064196</v>
      </c>
      <c r="D2015">
        <v>10.1508723116585</v>
      </c>
      <c r="E2015">
        <v>-5.21216685817559</v>
      </c>
      <c r="G2015">
        <v>1.8974195668812199</v>
      </c>
      <c r="H2015">
        <v>-5.88680787356674</v>
      </c>
      <c r="J2015">
        <v>1.53726862025241</v>
      </c>
      <c r="K2015">
        <v>3.2716951128527199</v>
      </c>
    </row>
    <row r="2016" spans="1:11" x14ac:dyDescent="0.2">
      <c r="A2016">
        <v>-1.1602943018626299</v>
      </c>
      <c r="B2016">
        <v>-6.3117914460730198</v>
      </c>
      <c r="D2016">
        <v>10.1513279948767</v>
      </c>
      <c r="E2016">
        <v>-5.2115346540210297</v>
      </c>
      <c r="G2016">
        <v>1.9977673627055801</v>
      </c>
      <c r="H2016">
        <v>-5.8858837487592197</v>
      </c>
      <c r="J2016">
        <v>1.6371189999576199</v>
      </c>
      <c r="K2016">
        <v>3.26817471506472</v>
      </c>
    </row>
    <row r="2017" spans="1:11" x14ac:dyDescent="0.2">
      <c r="A2017">
        <v>-1.2105717949474999</v>
      </c>
      <c r="B2017">
        <v>-6.3146156867214396</v>
      </c>
      <c r="D2017">
        <v>10.1510039060939</v>
      </c>
      <c r="E2017">
        <v>-5.2119896200712104</v>
      </c>
      <c r="G2017">
        <v>2.0965464097863999</v>
      </c>
      <c r="H2017">
        <v>-5.8711153468335597</v>
      </c>
      <c r="J2017">
        <v>1.7369697627618801</v>
      </c>
      <c r="K2017">
        <v>3.26466540537215</v>
      </c>
    </row>
    <row r="2018" spans="1:11" x14ac:dyDescent="0.2">
      <c r="A2018">
        <v>-1.26093668570244</v>
      </c>
      <c r="B2018">
        <v>-6.3182688448905902</v>
      </c>
      <c r="D2018">
        <v>10.1493693608515</v>
      </c>
      <c r="E2018">
        <v>-5.2137696213698899</v>
      </c>
      <c r="G2018">
        <v>2.1951618812282199</v>
      </c>
      <c r="H2018">
        <v>-5.8566545559518097</v>
      </c>
      <c r="J2018">
        <v>1.7868952874417501</v>
      </c>
      <c r="K2018">
        <v>3.2629149085797402</v>
      </c>
    </row>
    <row r="2019" spans="1:11" x14ac:dyDescent="0.2">
      <c r="A2019">
        <v>-1.31105136570919</v>
      </c>
      <c r="B2019">
        <v>-6.3188199918950003</v>
      </c>
      <c r="D2019">
        <v>10.150088147839</v>
      </c>
      <c r="E2019">
        <v>-5.2130114544959403</v>
      </c>
      <c r="G2019">
        <v>2.2948900056035302</v>
      </c>
      <c r="H2019">
        <v>-5.8521911012798098</v>
      </c>
      <c r="J2019">
        <v>1.8867466225881599</v>
      </c>
      <c r="K2019">
        <v>3.2594222311388101</v>
      </c>
    </row>
    <row r="2020" spans="1:11" x14ac:dyDescent="0.2">
      <c r="A2020">
        <v>-1.36093230906397</v>
      </c>
      <c r="B2020">
        <v>-6.3166989399387399</v>
      </c>
      <c r="D2020">
        <v>10.1499981056617</v>
      </c>
      <c r="E2020">
        <v>-5.2130698819268</v>
      </c>
      <c r="G2020">
        <v>2.3934717664533101</v>
      </c>
      <c r="H2020">
        <v>-5.86093221530757</v>
      </c>
      <c r="J2020">
        <v>1.98659833775838</v>
      </c>
      <c r="K2020">
        <v>3.25594064193796</v>
      </c>
    </row>
    <row r="2021" spans="1:11" x14ac:dyDescent="0.2">
      <c r="A2021">
        <v>-1.4105936461524899</v>
      </c>
      <c r="B2021">
        <v>-6.3119543360033896</v>
      </c>
      <c r="D2021">
        <v>10.1498403317862</v>
      </c>
      <c r="E2021">
        <v>-5.2132451144007996</v>
      </c>
      <c r="G2021">
        <v>2.4928557058190601</v>
      </c>
      <c r="H2021">
        <v>-5.8710625824186504</v>
      </c>
      <c r="J2021">
        <v>2.08645043172231</v>
      </c>
      <c r="K2021">
        <v>3.2524701410350301</v>
      </c>
    </row>
    <row r="2022" spans="1:11" x14ac:dyDescent="0.2">
      <c r="A2022">
        <v>-1.45992173290529</v>
      </c>
      <c r="B2022">
        <v>-6.3045869138878503</v>
      </c>
      <c r="D2022">
        <v>10.1497918226927</v>
      </c>
      <c r="E2022">
        <v>-5.2133395258165098</v>
      </c>
      <c r="G2022">
        <v>2.5922468350115202</v>
      </c>
      <c r="H2022">
        <v>-5.8811313701004</v>
      </c>
      <c r="J2022">
        <v>2.1863029032498398</v>
      </c>
      <c r="K2022">
        <v>3.24901072848784</v>
      </c>
    </row>
    <row r="2023" spans="1:11" x14ac:dyDescent="0.2">
      <c r="A2023">
        <v>-1.5087902156526201</v>
      </c>
      <c r="B2023">
        <v>-6.2946275269250798</v>
      </c>
      <c r="D2023">
        <v>10.149832225802999</v>
      </c>
      <c r="E2023">
        <v>-5.2132198157596203</v>
      </c>
      <c r="G2023">
        <v>2.6912371798505998</v>
      </c>
      <c r="H2023">
        <v>-5.8951350053310199</v>
      </c>
      <c r="J2023">
        <v>2.2861557511108601</v>
      </c>
      <c r="K2023">
        <v>3.2455624043542199</v>
      </c>
    </row>
    <row r="2024" spans="1:11" x14ac:dyDescent="0.2">
      <c r="A2024">
        <v>-1.55704974556008</v>
      </c>
      <c r="B2024">
        <v>-6.2820818511326699</v>
      </c>
      <c r="D2024">
        <v>10.149868382982801</v>
      </c>
      <c r="E2024">
        <v>-5.2131498979836604</v>
      </c>
      <c r="G2024">
        <v>2.7902993821959798</v>
      </c>
      <c r="H2024">
        <v>-5.9008515873525402</v>
      </c>
      <c r="J2024">
        <v>2.5357895091497298</v>
      </c>
      <c r="K2024">
        <v>3.2369901062088902</v>
      </c>
    </row>
    <row r="2025" spans="1:11" x14ac:dyDescent="0.2">
      <c r="A2025">
        <v>-1.6045680266067499</v>
      </c>
      <c r="B2025">
        <v>-6.2669869552461597</v>
      </c>
      <c r="D2025">
        <v>10.1498439099478</v>
      </c>
      <c r="E2025">
        <v>-5.2131606403725499</v>
      </c>
      <c r="G2025">
        <v>2.8909070601315601</v>
      </c>
      <c r="H2025">
        <v>-5.8949142237440002</v>
      </c>
      <c r="J2025">
        <v>2.63564366449073</v>
      </c>
      <c r="K2025">
        <v>3.2335805919779701</v>
      </c>
    </row>
    <row r="2026" spans="1:11" x14ac:dyDescent="0.2">
      <c r="A2026">
        <v>-1.65124797216158</v>
      </c>
      <c r="B2026">
        <v>-6.2493878082754302</v>
      </c>
      <c r="D2026">
        <v>10.149948213911401</v>
      </c>
      <c r="E2026">
        <v>-5.2130241428656703</v>
      </c>
      <c r="G2026">
        <v>2.9890910934776298</v>
      </c>
      <c r="H2026">
        <v>-5.8784810035237403</v>
      </c>
      <c r="J2026">
        <v>2.7354981906296398</v>
      </c>
      <c r="K2026">
        <v>3.2301821664207</v>
      </c>
    </row>
    <row r="2027" spans="1:11" x14ac:dyDescent="0.2">
      <c r="A2027">
        <v>-1.6969973609854001</v>
      </c>
      <c r="B2027">
        <v>-6.22931356678213</v>
      </c>
      <c r="D2027">
        <v>10.1499572293386</v>
      </c>
      <c r="E2027">
        <v>-5.2129240374187402</v>
      </c>
      <c r="G2027">
        <v>3.08815456822978</v>
      </c>
      <c r="H2027">
        <v>-5.8621164034517301</v>
      </c>
      <c r="J2027">
        <v>2.8353530863363199</v>
      </c>
      <c r="K2027">
        <v>3.2267948295948599</v>
      </c>
    </row>
    <row r="2028" spans="1:11" x14ac:dyDescent="0.2">
      <c r="A2028">
        <v>-1.74152487452706</v>
      </c>
      <c r="B2028">
        <v>-6.2067777350166304</v>
      </c>
      <c r="D2028">
        <v>10.150020596897001</v>
      </c>
      <c r="E2028">
        <v>-5.2128363013215697</v>
      </c>
      <c r="G2028">
        <v>3.1876048183758701</v>
      </c>
      <c r="H2028">
        <v>-5.8582506332873496</v>
      </c>
      <c r="J2028">
        <v>2.9352083503806301</v>
      </c>
      <c r="K2028">
        <v>3.2234185815582101</v>
      </c>
    </row>
    <row r="2029" spans="1:11" x14ac:dyDescent="0.2">
      <c r="A2029">
        <v>-1.7848225348006601</v>
      </c>
      <c r="B2029">
        <v>-6.1819423089312098</v>
      </c>
      <c r="D2029">
        <v>10.1500385427432</v>
      </c>
      <c r="E2029">
        <v>-5.2128842564476097</v>
      </c>
      <c r="G2029">
        <v>3.2870818353162798</v>
      </c>
      <c r="H2029">
        <v>-5.8641037404312399</v>
      </c>
      <c r="J2029">
        <v>3.0351066901599499</v>
      </c>
      <c r="K2029">
        <v>3.2180694622429802</v>
      </c>
    </row>
    <row r="2030" spans="1:11" x14ac:dyDescent="0.2">
      <c r="A2030">
        <v>-1.8266728354658299</v>
      </c>
      <c r="B2030">
        <v>-6.1548319930295099</v>
      </c>
      <c r="D2030">
        <v>10.1500563889111</v>
      </c>
      <c r="E2030">
        <v>-5.2127890623277997</v>
      </c>
      <c r="G2030">
        <v>3.3866939707858101</v>
      </c>
      <c r="H2030">
        <v>-5.8731365230209196</v>
      </c>
      <c r="J2030">
        <v>3.1351235884714899</v>
      </c>
      <c r="K2030">
        <v>3.2147630795684599</v>
      </c>
    </row>
    <row r="2031" spans="1:11" x14ac:dyDescent="0.2">
      <c r="A2031">
        <v>-1.86701545999323</v>
      </c>
      <c r="B2031">
        <v>-6.1254802524042598</v>
      </c>
      <c r="D2031">
        <v>10.149998150669401</v>
      </c>
      <c r="E2031">
        <v>-5.2128168041442802</v>
      </c>
      <c r="G2031">
        <v>3.4863828568225799</v>
      </c>
      <c r="H2031">
        <v>-5.8722923966708498</v>
      </c>
      <c r="J2031">
        <v>3.2849712217004798</v>
      </c>
      <c r="K2031">
        <v>3.22605181754047</v>
      </c>
    </row>
    <row r="2032" spans="1:11" x14ac:dyDescent="0.2">
      <c r="A2032">
        <v>-1.9057210781548699</v>
      </c>
      <c r="B2032">
        <v>-6.0939941978992396</v>
      </c>
      <c r="D2032">
        <v>10.150122288975099</v>
      </c>
      <c r="E2032">
        <v>-5.2125859866818898</v>
      </c>
      <c r="G2032">
        <v>3.5846454310988598</v>
      </c>
      <c r="H2032">
        <v>-5.8604919090266998</v>
      </c>
      <c r="J2032">
        <v>3.38465160949176</v>
      </c>
      <c r="K2032">
        <v>3.2335237968963</v>
      </c>
    </row>
    <row r="2033" spans="1:11" x14ac:dyDescent="0.2">
      <c r="A2033">
        <v>-1.9426881914029199</v>
      </c>
      <c r="B2033">
        <v>-6.06046740572428</v>
      </c>
      <c r="D2033">
        <v>10.1500270254638</v>
      </c>
      <c r="E2033">
        <v>-5.2127479094639302</v>
      </c>
      <c r="G2033">
        <v>3.68217530448397</v>
      </c>
      <c r="H2033">
        <v>-5.85458929397043</v>
      </c>
      <c r="J2033">
        <v>3.4843300526354599</v>
      </c>
      <c r="K2033">
        <v>3.2409927367482401</v>
      </c>
    </row>
    <row r="2034" spans="1:11" x14ac:dyDescent="0.2">
      <c r="A2034">
        <v>-1.9778167460685601</v>
      </c>
      <c r="B2034">
        <v>-6.0250005231224097</v>
      </c>
      <c r="D2034">
        <v>10.1500800651344</v>
      </c>
      <c r="E2034">
        <v>-5.2127050035446096</v>
      </c>
      <c r="G2034">
        <v>3.7807371334130999</v>
      </c>
      <c r="H2034">
        <v>-5.8527564605400801</v>
      </c>
      <c r="J2034">
        <v>3.5840098850852198</v>
      </c>
      <c r="K2034">
        <v>3.2484712051070201</v>
      </c>
    </row>
    <row r="2035" spans="1:11" x14ac:dyDescent="0.2">
      <c r="A2035">
        <v>-2.0109990367725401</v>
      </c>
      <c r="B2035">
        <v>-5.9876974001873604</v>
      </c>
      <c r="D2035">
        <v>10.1500988334873</v>
      </c>
      <c r="E2035">
        <v>-5.2126646977505704</v>
      </c>
      <c r="G2035">
        <v>3.8796546227744502</v>
      </c>
      <c r="H2035">
        <v>-5.86096201433394</v>
      </c>
      <c r="J2035">
        <v>3.6836898256652502</v>
      </c>
      <c r="K2035">
        <v>3.25594391143717</v>
      </c>
    </row>
    <row r="2036" spans="1:11" x14ac:dyDescent="0.2">
      <c r="A2036">
        <v>-2.0421522401791998</v>
      </c>
      <c r="B2036">
        <v>-5.9486629583902904</v>
      </c>
      <c r="D2036">
        <v>10.1502260178976</v>
      </c>
      <c r="E2036">
        <v>-5.2125147333186996</v>
      </c>
      <c r="G2036">
        <v>3.97719478430027</v>
      </c>
      <c r="H2036">
        <v>-5.8808563874294197</v>
      </c>
      <c r="J2036">
        <v>3.83320960768499</v>
      </c>
      <c r="K2036">
        <v>3.2671438454655202</v>
      </c>
    </row>
    <row r="2037" spans="1:11" x14ac:dyDescent="0.2">
      <c r="A2037">
        <v>-2.0712016631953101</v>
      </c>
      <c r="B2037">
        <v>-5.90802180157685</v>
      </c>
      <c r="D2037">
        <v>10.1500595609443</v>
      </c>
      <c r="E2037">
        <v>-5.2127612622767003</v>
      </c>
      <c r="G2037">
        <v>4.0760764744088496</v>
      </c>
      <c r="H2037">
        <v>-5.8919418077605403</v>
      </c>
      <c r="J2037">
        <v>3.9328888911996902</v>
      </c>
      <c r="K2037">
        <v>3.2745996346599799</v>
      </c>
    </row>
    <row r="2038" spans="1:11" x14ac:dyDescent="0.2">
      <c r="A2038">
        <v>-2.0980520682480801</v>
      </c>
      <c r="B2038">
        <v>-5.8658776842174296</v>
      </c>
      <c r="D2038">
        <v>10.150068896251099</v>
      </c>
      <c r="E2038">
        <v>-5.2127292479560596</v>
      </c>
      <c r="G2038">
        <v>4.17558314832897</v>
      </c>
      <c r="H2038">
        <v>-5.8917413739923603</v>
      </c>
      <c r="J2038">
        <v>4.0325697837763004</v>
      </c>
      <c r="K2038">
        <v>3.2820636743857698</v>
      </c>
    </row>
    <row r="2039" spans="1:11" x14ac:dyDescent="0.2">
      <c r="A2039">
        <v>-2.1226534593904098</v>
      </c>
      <c r="B2039">
        <v>-5.8223511910732704</v>
      </c>
      <c r="D2039">
        <v>10.1501042499857</v>
      </c>
      <c r="E2039">
        <v>-5.2128029171319099</v>
      </c>
      <c r="G2039">
        <v>4.2738795521359796</v>
      </c>
      <c r="H2039">
        <v>-5.8804771883445097</v>
      </c>
      <c r="J2039">
        <v>4.1322508172576402</v>
      </c>
      <c r="K2039">
        <v>3.2895217816895301</v>
      </c>
    </row>
    <row r="2040" spans="1:11" x14ac:dyDescent="0.2">
      <c r="A2040">
        <v>-2.1449113762734799</v>
      </c>
      <c r="B2040">
        <v>-5.7775621661179004</v>
      </c>
      <c r="D2040">
        <v>10.1498981014081</v>
      </c>
      <c r="E2040">
        <v>-5.2130838702907898</v>
      </c>
      <c r="G2040">
        <v>4.3740911198671597</v>
      </c>
      <c r="H2040">
        <v>-5.8739651089356002</v>
      </c>
      <c r="J2040">
        <v>4.2319308309124901</v>
      </c>
      <c r="K2040">
        <v>3.2969678305142498</v>
      </c>
    </row>
    <row r="2041" spans="1:11" x14ac:dyDescent="0.2">
      <c r="A2041">
        <v>-2.1647674317549002</v>
      </c>
      <c r="B2041">
        <v>-5.7316619656843004</v>
      </c>
      <c r="D2041">
        <v>10.149917813979201</v>
      </c>
      <c r="E2041">
        <v>-5.2130286640388501</v>
      </c>
      <c r="G2041">
        <v>4.4740921093160502</v>
      </c>
      <c r="H2041">
        <v>-5.8754330726484598</v>
      </c>
      <c r="J2041">
        <v>4.3316124540312</v>
      </c>
      <c r="K2041">
        <v>3.3044221370189399</v>
      </c>
    </row>
    <row r="2042" spans="1:11" x14ac:dyDescent="0.2">
      <c r="A2042">
        <v>-2.1821355475058999</v>
      </c>
      <c r="B2042">
        <v>-5.6847917772079102</v>
      </c>
      <c r="D2042">
        <v>10.149960541397601</v>
      </c>
      <c r="E2042">
        <v>-5.2130952645946902</v>
      </c>
      <c r="G2042">
        <v>4.5725457913997296</v>
      </c>
      <c r="H2042">
        <v>-5.8890701524597899</v>
      </c>
      <c r="J2042">
        <v>4.4312942166511897</v>
      </c>
      <c r="K2042">
        <v>3.3118705184842501</v>
      </c>
    </row>
    <row r="2043" spans="1:11" x14ac:dyDescent="0.2">
      <c r="A2043">
        <v>-2.1970031772596998</v>
      </c>
      <c r="B2043">
        <v>-5.6370788033713097</v>
      </c>
      <c r="D2043">
        <v>10.14987339786</v>
      </c>
      <c r="E2043">
        <v>-5.21318121013402</v>
      </c>
      <c r="G2043">
        <v>4.6683284702447896</v>
      </c>
      <c r="H2043">
        <v>-5.9153521148656196</v>
      </c>
      <c r="J2043">
        <v>4.5315511715871599</v>
      </c>
      <c r="K2043">
        <v>3.3205926722863399</v>
      </c>
    </row>
    <row r="2044" spans="1:11" x14ac:dyDescent="0.2">
      <c r="A2044">
        <v>-2.2093389764353599</v>
      </c>
      <c r="B2044">
        <v>-5.5886380008410903</v>
      </c>
      <c r="D2044">
        <v>10.149814927851001</v>
      </c>
      <c r="E2044">
        <v>-5.2133124616202702</v>
      </c>
      <c r="G2044">
        <v>4.7669213094623704</v>
      </c>
      <c r="H2044">
        <v>-5.9307601594086599</v>
      </c>
      <c r="J2044">
        <v>4.6314467013959497</v>
      </c>
      <c r="K2044">
        <v>3.3231264568385002</v>
      </c>
    </row>
    <row r="2045" spans="1:11" x14ac:dyDescent="0.2">
      <c r="A2045">
        <v>-2.2190717400561302</v>
      </c>
      <c r="B2045">
        <v>-5.5396321151899501</v>
      </c>
      <c r="D2045">
        <v>10.1498712097622</v>
      </c>
      <c r="E2045">
        <v>-5.2132711581978999</v>
      </c>
      <c r="G2045">
        <v>4.8668244029260199</v>
      </c>
      <c r="H2045">
        <v>-5.9367199480298698</v>
      </c>
      <c r="J2045">
        <v>4.7314222835787803</v>
      </c>
      <c r="K2045">
        <v>3.3259558409322501</v>
      </c>
    </row>
    <row r="2046" spans="1:11" x14ac:dyDescent="0.2">
      <c r="A2046">
        <v>-2.2261886445590302</v>
      </c>
      <c r="B2046">
        <v>-5.49019337908853</v>
      </c>
      <c r="D2046">
        <v>10.149761230551199</v>
      </c>
      <c r="E2046">
        <v>-5.2133998582707797</v>
      </c>
      <c r="G2046">
        <v>4.9665810458676303</v>
      </c>
      <c r="H2046">
        <v>-5.9429802762646302</v>
      </c>
      <c r="J2046">
        <v>4.8313605939417501</v>
      </c>
      <c r="K2046">
        <v>3.3287868599896702</v>
      </c>
    </row>
    <row r="2047" spans="1:11" x14ac:dyDescent="0.2">
      <c r="A2047">
        <v>-2.23066256303402</v>
      </c>
      <c r="B2047">
        <v>-5.44047643676838</v>
      </c>
      <c r="D2047">
        <v>10.1496815606887</v>
      </c>
      <c r="E2047">
        <v>-5.2135962585954996</v>
      </c>
      <c r="G2047">
        <v>5.0663453895143604</v>
      </c>
      <c r="H2047">
        <v>-5.9492035504880798</v>
      </c>
      <c r="J2047">
        <v>4.9312778997846296</v>
      </c>
      <c r="K2047">
        <v>3.33162784515789</v>
      </c>
    </row>
    <row r="2048" spans="1:11" x14ac:dyDescent="0.2">
      <c r="A2048">
        <v>-2.2310727630057499</v>
      </c>
      <c r="B2048">
        <v>-5.3910244411174499</v>
      </c>
      <c r="D2048">
        <v>10.1497246412619</v>
      </c>
      <c r="E2048">
        <v>-5.2136189387692404</v>
      </c>
      <c r="G2048">
        <v>5.16595143667407</v>
      </c>
      <c r="H2048">
        <v>-5.9572766024516897</v>
      </c>
      <c r="J2048">
        <v>5.0311971174965597</v>
      </c>
      <c r="K2048">
        <v>3.3344809309372998</v>
      </c>
    </row>
    <row r="2049" spans="1:11" x14ac:dyDescent="0.2">
      <c r="A2049">
        <v>-2.2268462620955098</v>
      </c>
      <c r="B2049">
        <v>-5.3424356308357002</v>
      </c>
      <c r="D2049">
        <v>10.1498376709332</v>
      </c>
      <c r="E2049">
        <v>-5.2135566254225596</v>
      </c>
      <c r="G2049">
        <v>5.2652394950863801</v>
      </c>
      <c r="H2049">
        <v>-5.9610028462757096</v>
      </c>
      <c r="J2049">
        <v>5.1311160426632396</v>
      </c>
      <c r="K2049">
        <v>3.33733165231035</v>
      </c>
    </row>
    <row r="2050" spans="1:11" x14ac:dyDescent="0.2">
      <c r="A2050">
        <v>-2.22240277254823</v>
      </c>
      <c r="B2050">
        <v>-5.2931987375865903</v>
      </c>
      <c r="D2050">
        <v>10.1501904678814</v>
      </c>
      <c r="E2050">
        <v>-5.2131335633967399</v>
      </c>
      <c r="G2050">
        <v>5.3651622703248902</v>
      </c>
      <c r="H2050">
        <v>-5.9618424676728496</v>
      </c>
      <c r="J2050">
        <v>5.2310333218466196</v>
      </c>
      <c r="K2050">
        <v>3.3401739536184598</v>
      </c>
    </row>
    <row r="2051" spans="1:11" x14ac:dyDescent="0.2">
      <c r="A2051">
        <v>-2.2210630882971101</v>
      </c>
      <c r="B2051">
        <v>-5.2435352743888801</v>
      </c>
      <c r="D2051">
        <v>10.150947600642001</v>
      </c>
      <c r="E2051">
        <v>-5.2123407459670803</v>
      </c>
      <c r="G2051">
        <v>5.4650695948383401</v>
      </c>
      <c r="H2051">
        <v>-5.9623039591809199</v>
      </c>
      <c r="J2051">
        <v>5.3309525113698601</v>
      </c>
      <c r="K2051">
        <v>3.3430280307387501</v>
      </c>
    </row>
    <row r="2052" spans="1:11" x14ac:dyDescent="0.2">
      <c r="A2052">
        <v>-2.2223261497695499</v>
      </c>
      <c r="B2052">
        <v>-5.1938490620117204</v>
      </c>
      <c r="D2052">
        <v>10.1519360721684</v>
      </c>
      <c r="E2052">
        <v>-5.2112231039664998</v>
      </c>
      <c r="G2052">
        <v>5.5649796475351803</v>
      </c>
      <c r="H2052">
        <v>-5.9627434536383799</v>
      </c>
      <c r="J2052">
        <v>5.4308714083131902</v>
      </c>
      <c r="K2052">
        <v>3.3458797491053298</v>
      </c>
    </row>
    <row r="2053" spans="1:11" x14ac:dyDescent="0.2">
      <c r="A2053">
        <v>-2.22612887323575</v>
      </c>
      <c r="B2053">
        <v>-5.1443239275989603</v>
      </c>
      <c r="D2053">
        <v>10.154013367803101</v>
      </c>
      <c r="E2053">
        <v>-5.2088311230581699</v>
      </c>
      <c r="G2053">
        <v>5.6648900877148298</v>
      </c>
      <c r="H2053">
        <v>-5.9631866944837499</v>
      </c>
      <c r="J2053">
        <v>5.53078865921242</v>
      </c>
      <c r="K2053">
        <v>3.3487230476304202</v>
      </c>
    </row>
    <row r="2054" spans="1:11" x14ac:dyDescent="0.2">
      <c r="A2054">
        <v>-2.2325099652413201</v>
      </c>
      <c r="B2054">
        <v>-5.0950711823519796</v>
      </c>
      <c r="D2054">
        <v>10.155632329064799</v>
      </c>
      <c r="E2054">
        <v>-5.2070437829073004</v>
      </c>
      <c r="G2054">
        <v>5.7648005557885602</v>
      </c>
      <c r="H2054">
        <v>-5.9636369242210101</v>
      </c>
      <c r="J2054">
        <v>5.6307078203287704</v>
      </c>
      <c r="K2054">
        <v>3.3515781213475502</v>
      </c>
    </row>
    <row r="2055" spans="1:11" x14ac:dyDescent="0.2">
      <c r="A2055">
        <v>-2.2414378388354499</v>
      </c>
      <c r="B2055">
        <v>-5.0462264894084203</v>
      </c>
      <c r="D2055">
        <v>10.157598988968701</v>
      </c>
      <c r="E2055">
        <v>-5.2049955447500498</v>
      </c>
      <c r="G2055">
        <v>5.8647109952023504</v>
      </c>
      <c r="H2055">
        <v>-5.9640946351287001</v>
      </c>
      <c r="J2055">
        <v>5.7306266889142599</v>
      </c>
      <c r="K2055">
        <v>3.35443083554873</v>
      </c>
    </row>
    <row r="2056" spans="1:11" x14ac:dyDescent="0.2">
      <c r="A2056">
        <v>-2.2528994505206601</v>
      </c>
      <c r="B2056">
        <v>-4.9979191652338697</v>
      </c>
      <c r="D2056">
        <v>10.159976554186001</v>
      </c>
      <c r="E2056">
        <v>-5.2024134589006703</v>
      </c>
      <c r="G2056">
        <v>5.9646213964631301</v>
      </c>
      <c r="H2056">
        <v>-5.9645599052523703</v>
      </c>
      <c r="J2056">
        <v>5.8313342137714104</v>
      </c>
      <c r="K2056">
        <v>3.3603231914348299</v>
      </c>
    </row>
    <row r="2057" spans="1:11" x14ac:dyDescent="0.2">
      <c r="A2057">
        <v>-2.26686681401377</v>
      </c>
      <c r="B2057">
        <v>-4.9502774635207096</v>
      </c>
      <c r="D2057">
        <v>10.163910474114299</v>
      </c>
      <c r="E2057">
        <v>-5.19863594311947</v>
      </c>
      <c r="G2057">
        <v>6.0645317575695099</v>
      </c>
      <c r="H2057">
        <v>-5.9650327471070304</v>
      </c>
      <c r="J2057">
        <v>5.9307101090112999</v>
      </c>
      <c r="K2057">
        <v>3.3549300988865198</v>
      </c>
    </row>
    <row r="2058" spans="1:11" x14ac:dyDescent="0.2">
      <c r="A2058">
        <v>-2.2833069081780799</v>
      </c>
      <c r="B2058">
        <v>-4.9034304580650696</v>
      </c>
      <c r="D2058">
        <v>10.1689464106923</v>
      </c>
      <c r="E2058">
        <v>-5.19391744705805</v>
      </c>
      <c r="G2058">
        <v>6.1644420777188698</v>
      </c>
      <c r="H2058">
        <v>-5.9655131627380102</v>
      </c>
      <c r="J2058">
        <v>6.0303283009730801</v>
      </c>
      <c r="K2058">
        <v>3.3474529998748399</v>
      </c>
    </row>
    <row r="2059" spans="1:11" x14ac:dyDescent="0.2">
      <c r="A2059">
        <v>-2.3032176282482699</v>
      </c>
      <c r="B2059">
        <v>-4.8576637982657997</v>
      </c>
      <c r="D2059">
        <v>10.1750743028184</v>
      </c>
      <c r="E2059">
        <v>-5.1886183492247797</v>
      </c>
      <c r="G2059">
        <v>6.2643523563005301</v>
      </c>
      <c r="H2059">
        <v>-5.9660011525146803</v>
      </c>
      <c r="J2059">
        <v>6.1299611534670904</v>
      </c>
      <c r="K2059">
        <v>3.3401024322909598</v>
      </c>
    </row>
    <row r="2060" spans="1:11" x14ac:dyDescent="0.2">
      <c r="A2060">
        <v>-2.3261914239150898</v>
      </c>
      <c r="B2060">
        <v>-4.8132935104959804</v>
      </c>
      <c r="D2060">
        <v>10.182140697989</v>
      </c>
      <c r="E2060">
        <v>-5.1830241266030601</v>
      </c>
      <c r="G2060">
        <v>6.3642625927345797</v>
      </c>
      <c r="H2060">
        <v>-5.9664967165381197</v>
      </c>
      <c r="J2060">
        <v>6.2295919433081997</v>
      </c>
      <c r="K2060">
        <v>3.33273824176608</v>
      </c>
    </row>
    <row r="2061" spans="1:11" x14ac:dyDescent="0.2">
      <c r="A2061">
        <v>-2.34870637142334</v>
      </c>
      <c r="B2061">
        <v>-4.7690651660482901</v>
      </c>
      <c r="D2061">
        <v>10.190751502969899</v>
      </c>
      <c r="E2061">
        <v>-5.1767931224083696</v>
      </c>
      <c r="G2061">
        <v>6.4641727864460403</v>
      </c>
      <c r="H2061">
        <v>-5.9669998548664198</v>
      </c>
      <c r="J2061">
        <v>6.3292218829612397</v>
      </c>
      <c r="K2061">
        <v>3.3253646383967101</v>
      </c>
    </row>
    <row r="2062" spans="1:11" x14ac:dyDescent="0.2">
      <c r="A2062">
        <v>-2.3714021788904098</v>
      </c>
      <c r="B2062">
        <v>-4.7245414323731598</v>
      </c>
      <c r="D2062">
        <v>10.2019544482462</v>
      </c>
      <c r="E2062">
        <v>-5.1693954461784903</v>
      </c>
      <c r="G2062">
        <v>6.5640829368606699</v>
      </c>
      <c r="H2062">
        <v>-5.96751056755084</v>
      </c>
      <c r="J2062">
        <v>6.4288512032546699</v>
      </c>
      <c r="K2062">
        <v>3.3179831117270799</v>
      </c>
    </row>
    <row r="2063" spans="1:11" x14ac:dyDescent="0.2">
      <c r="A2063">
        <v>-2.3940467298419899</v>
      </c>
      <c r="B2063">
        <v>-4.6800219000342604</v>
      </c>
      <c r="D2063">
        <v>10.2177095120415</v>
      </c>
      <c r="E2063">
        <v>-5.16067669285896</v>
      </c>
      <c r="G2063">
        <v>6.6639930434043704</v>
      </c>
      <c r="H2063">
        <v>-5.9680288546415596</v>
      </c>
      <c r="J2063">
        <v>6.5284799415628303</v>
      </c>
      <c r="K2063">
        <v>3.31059392523429</v>
      </c>
    </row>
    <row r="2064" spans="1:11" x14ac:dyDescent="0.2">
      <c r="A2064">
        <v>-2.41665233396537</v>
      </c>
      <c r="B2064">
        <v>-4.6354991224348296</v>
      </c>
      <c r="D2064">
        <v>10.2335709683473</v>
      </c>
      <c r="E2064">
        <v>-5.1549887634598797</v>
      </c>
      <c r="G2064">
        <v>6.7639031055030401</v>
      </c>
      <c r="H2064">
        <v>-5.9685547161886401</v>
      </c>
      <c r="J2064">
        <v>6.6281081034040001</v>
      </c>
      <c r="K2064">
        <v>3.3031971218276199</v>
      </c>
    </row>
    <row r="2065" spans="1:11" x14ac:dyDescent="0.2">
      <c r="A2065">
        <v>-2.4392261442557901</v>
      </c>
      <c r="B2065">
        <v>-4.5909520801974901</v>
      </c>
      <c r="D2065">
        <v>10.2475260891659</v>
      </c>
      <c r="E2065">
        <v>-5.1504383211672096</v>
      </c>
      <c r="G2065">
        <v>6.8639546210228897</v>
      </c>
      <c r="H2065">
        <v>-5.9712238831096798</v>
      </c>
      <c r="J2065">
        <v>6.7288610735957901</v>
      </c>
      <c r="K2065">
        <v>3.2985957207648999</v>
      </c>
    </row>
    <row r="2066" spans="1:11" x14ac:dyDescent="0.2">
      <c r="A2066">
        <v>-2.46176875451718</v>
      </c>
      <c r="B2066">
        <v>-4.5463889795032602</v>
      </c>
      <c r="D2066">
        <v>10.2523630809726</v>
      </c>
      <c r="E2066">
        <v>-5.1440108077620303</v>
      </c>
      <c r="G2066">
        <v>6.9632886883840497</v>
      </c>
      <c r="H2066">
        <v>-5.9727803081368798</v>
      </c>
      <c r="J2066">
        <v>6.8279863734130002</v>
      </c>
      <c r="K2066">
        <v>3.2859790381452099</v>
      </c>
    </row>
    <row r="2067" spans="1:11" x14ac:dyDescent="0.2">
      <c r="A2067">
        <v>-2.4842610856707998</v>
      </c>
      <c r="B2067">
        <v>-4.5018394839104099</v>
      </c>
      <c r="D2067">
        <v>10.254623607002401</v>
      </c>
      <c r="E2067">
        <v>-5.14154856219408</v>
      </c>
      <c r="G2067">
        <v>7.0625718903411201</v>
      </c>
      <c r="H2067">
        <v>-5.9626900604815303</v>
      </c>
      <c r="J2067">
        <v>6.9244365810020296</v>
      </c>
      <c r="K2067">
        <v>3.2615055667418802</v>
      </c>
    </row>
    <row r="2068" spans="1:11" x14ac:dyDescent="0.2">
      <c r="A2068">
        <v>-2.50680446151003</v>
      </c>
      <c r="B2068">
        <v>-4.4573552701318597</v>
      </c>
      <c r="D2068">
        <v>10.255228646205399</v>
      </c>
      <c r="E2068">
        <v>-5.1409713480471702</v>
      </c>
      <c r="G2068">
        <v>7.1607214158960497</v>
      </c>
      <c r="H2068">
        <v>-5.9444395421259104</v>
      </c>
      <c r="J2068">
        <v>7.0182456569095901</v>
      </c>
      <c r="K2068">
        <v>3.22783097273039</v>
      </c>
    </row>
    <row r="2069" spans="1:11" x14ac:dyDescent="0.2">
      <c r="A2069">
        <v>-2.529378461271</v>
      </c>
      <c r="B2069">
        <v>-4.41290794712239</v>
      </c>
      <c r="D2069">
        <v>10.254197657912</v>
      </c>
      <c r="E2069">
        <v>-5.1420838953749302</v>
      </c>
      <c r="G2069">
        <v>7.2569902362442198</v>
      </c>
      <c r="H2069">
        <v>-5.9231664439826401</v>
      </c>
      <c r="J2069">
        <v>7.1130179117552501</v>
      </c>
      <c r="K2069">
        <v>3.1955616732640699</v>
      </c>
    </row>
    <row r="2070" spans="1:11" x14ac:dyDescent="0.2">
      <c r="A2070">
        <v>-2.5519594755693098</v>
      </c>
      <c r="B2070">
        <v>-4.3684583613767902</v>
      </c>
      <c r="D2070">
        <v>10.251865892875999</v>
      </c>
      <c r="E2070">
        <v>-5.1447401692805999</v>
      </c>
      <c r="G2070">
        <v>7.3529171042379096</v>
      </c>
      <c r="H2070">
        <v>-5.8945151076753799</v>
      </c>
      <c r="J2070">
        <v>7.2079677587090201</v>
      </c>
      <c r="K2070">
        <v>3.1629733450790001</v>
      </c>
    </row>
    <row r="2071" spans="1:11" x14ac:dyDescent="0.2">
      <c r="A2071">
        <v>-2.5745396653076802</v>
      </c>
      <c r="B2071">
        <v>-4.3240108236799299</v>
      </c>
      <c r="D2071">
        <v>10.2483614536067</v>
      </c>
      <c r="E2071">
        <v>-5.1487865577193102</v>
      </c>
      <c r="G2071">
        <v>7.4456438486848402</v>
      </c>
      <c r="H2071">
        <v>-5.8568381556582301</v>
      </c>
      <c r="J2071">
        <v>7.2974742113831397</v>
      </c>
      <c r="K2071">
        <v>3.1192570151360299</v>
      </c>
    </row>
    <row r="2072" spans="1:11" x14ac:dyDescent="0.2">
      <c r="A2072">
        <v>-2.5971202812469398</v>
      </c>
      <c r="B2072">
        <v>-4.2795596393539999</v>
      </c>
      <c r="D2072">
        <v>10.2442518910931</v>
      </c>
      <c r="E2072">
        <v>-5.1522324947588798</v>
      </c>
      <c r="G2072">
        <v>7.5344244725284701</v>
      </c>
      <c r="H2072">
        <v>-5.8103818343868197</v>
      </c>
      <c r="J2072">
        <v>7.3837193649239197</v>
      </c>
      <c r="K2072">
        <v>3.0697704052957602</v>
      </c>
    </row>
    <row r="2073" spans="1:11" x14ac:dyDescent="0.2">
      <c r="A2073">
        <v>-2.61969795314495</v>
      </c>
      <c r="B2073">
        <v>-4.2351103577594502</v>
      </c>
      <c r="D2073">
        <v>10.244854056389901</v>
      </c>
      <c r="E2073">
        <v>-5.1520617517707796</v>
      </c>
      <c r="G2073">
        <v>7.6178879420429002</v>
      </c>
      <c r="H2073">
        <v>-5.7559489276065197</v>
      </c>
      <c r="J2073">
        <v>7.4662095337943901</v>
      </c>
      <c r="K2073">
        <v>3.0129288071218299</v>
      </c>
    </row>
    <row r="2074" spans="1:11" x14ac:dyDescent="0.2">
      <c r="A2074">
        <v>-2.64227526661757</v>
      </c>
      <c r="B2074">
        <v>-4.1906573202899198</v>
      </c>
      <c r="D2074">
        <v>10.247651486030801</v>
      </c>
      <c r="E2074">
        <v>-5.1495165657050501</v>
      </c>
      <c r="G2074">
        <v>7.6957392514325296</v>
      </c>
      <c r="H2074">
        <v>-5.69342719925457</v>
      </c>
      <c r="J2074">
        <v>7.5426827296717702</v>
      </c>
      <c r="K2074">
        <v>2.94836972097993</v>
      </c>
    </row>
    <row r="2075" spans="1:11" x14ac:dyDescent="0.2">
      <c r="A2075">
        <v>-2.6648493154179702</v>
      </c>
      <c r="B2075">
        <v>-4.1462061262426602</v>
      </c>
      <c r="D2075">
        <v>10.247739973062799</v>
      </c>
      <c r="E2075">
        <v>-5.14939542841869</v>
      </c>
      <c r="G2075">
        <v>7.7670401244389602</v>
      </c>
      <c r="H2075">
        <v>-5.6234572798357396</v>
      </c>
      <c r="J2075">
        <v>7.6124594143459499</v>
      </c>
      <c r="K2075">
        <v>2.8765386207429899</v>
      </c>
    </row>
    <row r="2076" spans="1:11" x14ac:dyDescent="0.2">
      <c r="A2076">
        <v>-2.6874228659461199</v>
      </c>
      <c r="B2076">
        <v>-4.1017511482167999</v>
      </c>
      <c r="D2076">
        <v>10.246592059012899</v>
      </c>
      <c r="E2076">
        <v>-5.1507973252044303</v>
      </c>
      <c r="G2076">
        <v>7.8276392108378401</v>
      </c>
      <c r="H2076">
        <v>-5.5460898439874704</v>
      </c>
      <c r="J2076">
        <v>7.67477527141161</v>
      </c>
      <c r="K2076">
        <v>2.7980753416939099</v>
      </c>
    </row>
    <row r="2077" spans="1:11" x14ac:dyDescent="0.2">
      <c r="A2077">
        <v>-2.7099930907604102</v>
      </c>
      <c r="B2077">
        <v>-4.0572980011174504</v>
      </c>
      <c r="D2077">
        <v>10.2463056205864</v>
      </c>
      <c r="E2077">
        <v>-5.1511662668082803</v>
      </c>
      <c r="G2077">
        <v>7.8888098980364996</v>
      </c>
      <c r="H2077">
        <v>-5.4673555530271898</v>
      </c>
      <c r="J2077">
        <v>7.72895379511393</v>
      </c>
      <c r="K2077">
        <v>2.7137433593731699</v>
      </c>
    </row>
    <row r="2078" spans="1:11" x14ac:dyDescent="0.2">
      <c r="A2078">
        <v>-2.7335560671420098</v>
      </c>
      <c r="B2078">
        <v>-4.0126811388242398</v>
      </c>
      <c r="D2078">
        <v>10.246886497206599</v>
      </c>
      <c r="E2078">
        <v>-5.1505827129944901</v>
      </c>
      <c r="G2078">
        <v>7.9488932673385602</v>
      </c>
      <c r="H2078">
        <v>-5.3885330564553904</v>
      </c>
      <c r="J2078">
        <v>7.7712455599401702</v>
      </c>
      <c r="K2078">
        <v>2.6242270015595701</v>
      </c>
    </row>
    <row r="2079" spans="1:11" x14ac:dyDescent="0.2">
      <c r="A2079">
        <v>-2.75769201569531</v>
      </c>
      <c r="B2079">
        <v>-3.9686433178282199</v>
      </c>
      <c r="D2079">
        <v>10.2459534177287</v>
      </c>
      <c r="E2079">
        <v>-5.1517157953524197</v>
      </c>
      <c r="G2079">
        <v>7.9989244534441202</v>
      </c>
      <c r="H2079">
        <v>-5.3036010783501499</v>
      </c>
      <c r="J2079">
        <v>7.8126957633058502</v>
      </c>
      <c r="K2079">
        <v>2.5333112551152301</v>
      </c>
    </row>
    <row r="2080" spans="1:11" x14ac:dyDescent="0.2">
      <c r="A2080">
        <v>-2.77941429260615</v>
      </c>
      <c r="B2080">
        <v>-3.9235840339261401</v>
      </c>
      <c r="D2080">
        <v>10.2465165947582</v>
      </c>
      <c r="E2080">
        <v>-5.1511219476384298</v>
      </c>
      <c r="G2080">
        <v>8.0423424464418307</v>
      </c>
      <c r="H2080">
        <v>-5.2148735496965797</v>
      </c>
      <c r="J2080">
        <v>7.8728966042913102</v>
      </c>
      <c r="K2080">
        <v>2.3960736447542401</v>
      </c>
    </row>
    <row r="2081" spans="1:11" x14ac:dyDescent="0.2">
      <c r="A2081">
        <v>-2.7987306358353101</v>
      </c>
      <c r="B2081">
        <v>-3.87747892857612</v>
      </c>
      <c r="D2081">
        <v>10.246722688045899</v>
      </c>
      <c r="E2081">
        <v>-5.1508973149555297</v>
      </c>
      <c r="G2081">
        <v>8.0786459035206093</v>
      </c>
      <c r="H2081">
        <v>-5.1259541910694102</v>
      </c>
      <c r="J2081">
        <v>7.95455903109068</v>
      </c>
      <c r="K2081">
        <v>2.2726422737910998</v>
      </c>
    </row>
    <row r="2082" spans="1:11" x14ac:dyDescent="0.2">
      <c r="A2082">
        <v>-2.8142242368415902</v>
      </c>
      <c r="B2082">
        <v>-3.8303878158277702</v>
      </c>
      <c r="D2082">
        <v>10.246018947910301</v>
      </c>
      <c r="E2082">
        <v>-5.1516285841592699</v>
      </c>
      <c r="G2082">
        <v>8.1117013169224403</v>
      </c>
      <c r="H2082">
        <v>-5.0380116419174001</v>
      </c>
      <c r="J2082">
        <v>8.0110751409083996</v>
      </c>
      <c r="K2082">
        <v>2.1900434581108699</v>
      </c>
    </row>
    <row r="2083" spans="1:11" x14ac:dyDescent="0.2">
      <c r="A2083">
        <v>-2.8270030482291899</v>
      </c>
      <c r="B2083">
        <v>-3.7822850276297002</v>
      </c>
      <c r="D2083">
        <v>10.2464768009044</v>
      </c>
      <c r="E2083">
        <v>-5.1513222246478296</v>
      </c>
      <c r="G2083">
        <v>8.1442524993221994</v>
      </c>
      <c r="H2083">
        <v>-4.9455131481578896</v>
      </c>
      <c r="J2083">
        <v>8.0799865070342101</v>
      </c>
      <c r="K2083">
        <v>2.0569092776395301</v>
      </c>
    </row>
    <row r="2084" spans="1:11" x14ac:dyDescent="0.2">
      <c r="A2084">
        <v>-2.8399652045685801</v>
      </c>
      <c r="B2084">
        <v>-3.73401947677519</v>
      </c>
      <c r="D2084">
        <v>10.246435562425299</v>
      </c>
      <c r="E2084">
        <v>-5.1514489110905899</v>
      </c>
      <c r="G2084">
        <v>8.1677540654415601</v>
      </c>
      <c r="H2084">
        <v>-4.84942877126403</v>
      </c>
      <c r="J2084">
        <v>8.1280753265796992</v>
      </c>
      <c r="K2084">
        <v>1.9153946868399701</v>
      </c>
    </row>
    <row r="2085" spans="1:11" x14ac:dyDescent="0.2">
      <c r="A2085">
        <v>-2.8528536435502798</v>
      </c>
      <c r="B2085">
        <v>-3.68577425895216</v>
      </c>
      <c r="D2085">
        <v>10.2464061532129</v>
      </c>
      <c r="E2085">
        <v>-5.1515195706592802</v>
      </c>
      <c r="G2085">
        <v>8.1843076603872795</v>
      </c>
      <c r="H2085">
        <v>-4.7537663665352401</v>
      </c>
      <c r="J2085">
        <v>8.1523646921366399</v>
      </c>
      <c r="K2085">
        <v>1.76840598093878</v>
      </c>
    </row>
    <row r="2086" spans="1:11" x14ac:dyDescent="0.2">
      <c r="A2086">
        <v>-2.86568744295373</v>
      </c>
      <c r="B2086">
        <v>-3.63751616365388</v>
      </c>
      <c r="D2086">
        <v>10.246311409149699</v>
      </c>
      <c r="E2086">
        <v>-5.1515307109302304</v>
      </c>
      <c r="G2086">
        <v>8.1965665718301199</v>
      </c>
      <c r="H2086">
        <v>-4.6558438437535399</v>
      </c>
      <c r="J2086">
        <v>8.1671353086482892</v>
      </c>
      <c r="K2086">
        <v>1.66950841951595</v>
      </c>
    </row>
    <row r="2087" spans="1:11" x14ac:dyDescent="0.2">
      <c r="A2087">
        <v>-2.8784852095135598</v>
      </c>
      <c r="B2087">
        <v>-3.5892451015997402</v>
      </c>
      <c r="D2087">
        <v>10.246410582845</v>
      </c>
      <c r="E2087">
        <v>-5.1514959401641001</v>
      </c>
      <c r="G2087">
        <v>8.1978427974671195</v>
      </c>
      <c r="H2087">
        <v>-4.6066159130799997</v>
      </c>
      <c r="J2087">
        <v>8.1818062278355796</v>
      </c>
      <c r="K2087">
        <v>1.5705882363491801</v>
      </c>
    </row>
    <row r="2088" spans="1:11" x14ac:dyDescent="0.2">
      <c r="A2088">
        <v>-2.8912481484260799</v>
      </c>
      <c r="B2088">
        <v>-3.5409699546058002</v>
      </c>
      <c r="D2088">
        <v>10.246448390085201</v>
      </c>
      <c r="E2088">
        <v>-5.1514257984540697</v>
      </c>
      <c r="G2088">
        <v>8.1974015483040095</v>
      </c>
      <c r="H2088">
        <v>-4.5070411845442004</v>
      </c>
      <c r="J2088">
        <v>8.1964040788179702</v>
      </c>
      <c r="K2088">
        <v>1.47166749123205</v>
      </c>
    </row>
    <row r="2089" spans="1:11" x14ac:dyDescent="0.2">
      <c r="A2089">
        <v>-2.9039828084348702</v>
      </c>
      <c r="B2089">
        <v>-3.49268294868219</v>
      </c>
      <c r="D2089">
        <v>10.2465040972273</v>
      </c>
      <c r="E2089">
        <v>-5.1514798849015104</v>
      </c>
      <c r="G2089">
        <v>8.1969099020008809</v>
      </c>
      <c r="H2089">
        <v>-4.4071398088073197</v>
      </c>
      <c r="J2089">
        <v>8.2182746141874397</v>
      </c>
      <c r="K2089">
        <v>1.3233632016452099</v>
      </c>
    </row>
    <row r="2090" spans="1:11" x14ac:dyDescent="0.2">
      <c r="A2090">
        <v>-2.9166803165197499</v>
      </c>
      <c r="B2090">
        <v>-3.44442162705184</v>
      </c>
      <c r="D2090">
        <v>10.2465678885887</v>
      </c>
      <c r="E2090">
        <v>-5.1513995919635702</v>
      </c>
      <c r="G2090">
        <v>8.1959888226593804</v>
      </c>
      <c r="H2090">
        <v>-4.2572765273014799</v>
      </c>
      <c r="J2090">
        <v>8.2310220394723306</v>
      </c>
      <c r="K2090">
        <v>1.22430843253391</v>
      </c>
    </row>
    <row r="2091" spans="1:11" x14ac:dyDescent="0.2">
      <c r="A2091">
        <v>-2.9304581042019402</v>
      </c>
      <c r="B2091">
        <v>-3.3958079827563399</v>
      </c>
      <c r="D2091">
        <v>10.246512637178601</v>
      </c>
      <c r="E2091">
        <v>-5.1514462083353401</v>
      </c>
      <c r="G2091">
        <v>8.1950703139171708</v>
      </c>
      <c r="H2091">
        <v>-4.10741196978831</v>
      </c>
      <c r="J2091">
        <v>8.2457215183532604</v>
      </c>
      <c r="K2091">
        <v>1.1254698543792701</v>
      </c>
    </row>
    <row r="2092" spans="1:11" x14ac:dyDescent="0.2">
      <c r="A2092">
        <v>-2.9450055720334301</v>
      </c>
      <c r="B2092">
        <v>-3.3476352883041298</v>
      </c>
      <c r="D2092">
        <v>10.246619057199499</v>
      </c>
      <c r="E2092">
        <v>-5.1514470050392003</v>
      </c>
      <c r="G2092">
        <v>8.1947677155018006</v>
      </c>
      <c r="H2092">
        <v>-4.0574570719460201</v>
      </c>
      <c r="J2092">
        <v>8.2712212462520291</v>
      </c>
      <c r="K2092">
        <v>1.0285125043607</v>
      </c>
    </row>
    <row r="2093" spans="1:11" x14ac:dyDescent="0.2">
      <c r="A2093">
        <v>-2.9568214451097701</v>
      </c>
      <c r="B2093">
        <v>-3.29903462918826</v>
      </c>
      <c r="D2093">
        <v>10.2467254943297</v>
      </c>
      <c r="E2093">
        <v>-5.1513965739701799</v>
      </c>
      <c r="G2093">
        <v>8.1930838084006297</v>
      </c>
      <c r="H2093">
        <v>-3.9571411598799102</v>
      </c>
      <c r="J2093">
        <v>8.2966991423895209</v>
      </c>
      <c r="K2093">
        <v>0.93193791298733497</v>
      </c>
    </row>
    <row r="2094" spans="1:11" x14ac:dyDescent="0.2">
      <c r="A2094">
        <v>-2.9644879647803299</v>
      </c>
      <c r="B2094">
        <v>-3.2499603618856598</v>
      </c>
      <c r="D2094">
        <v>10.246891099955301</v>
      </c>
      <c r="E2094">
        <v>-5.15129954177225</v>
      </c>
      <c r="G2094">
        <v>8.1932675689100005</v>
      </c>
      <c r="H2094">
        <v>-3.8568687023842299</v>
      </c>
      <c r="J2094">
        <v>8.3222536865112193</v>
      </c>
      <c r="K2094">
        <v>0.83538446049446302</v>
      </c>
    </row>
    <row r="2095" spans="1:11" x14ac:dyDescent="0.2">
      <c r="A2095">
        <v>-2.96925661107479</v>
      </c>
      <c r="B2095">
        <v>-3.20062731133459</v>
      </c>
      <c r="D2095">
        <v>10.2470010968328</v>
      </c>
      <c r="E2095">
        <v>-5.1512687674035096</v>
      </c>
      <c r="G2095">
        <v>8.2024237436357996</v>
      </c>
      <c r="H2095">
        <v>-3.7576693306549802</v>
      </c>
      <c r="J2095">
        <v>8.3478272319049296</v>
      </c>
      <c r="K2095">
        <v>0.73883471231091502</v>
      </c>
    </row>
    <row r="2096" spans="1:11" x14ac:dyDescent="0.2">
      <c r="A2096">
        <v>-2.974504518562</v>
      </c>
      <c r="B2096">
        <v>-3.1509663476725098</v>
      </c>
      <c r="D2096">
        <v>10.2472234077271</v>
      </c>
      <c r="E2096">
        <v>-5.1511641613558501</v>
      </c>
      <c r="G2096">
        <v>8.21673606329386</v>
      </c>
      <c r="H2096">
        <v>-3.66089505826936</v>
      </c>
      <c r="J2096">
        <v>8.3734111818320507</v>
      </c>
      <c r="K2096">
        <v>0.64228752406765399</v>
      </c>
    </row>
    <row r="2097" spans="1:11" x14ac:dyDescent="0.2">
      <c r="A2097">
        <v>-2.9798033869298401</v>
      </c>
      <c r="B2097">
        <v>-3.10130108926624</v>
      </c>
      <c r="D2097">
        <v>10.2473013371078</v>
      </c>
      <c r="E2097">
        <v>-5.1511122329267698</v>
      </c>
      <c r="G2097">
        <v>8.2396027864368797</v>
      </c>
      <c r="H2097">
        <v>-3.5640936963796701</v>
      </c>
      <c r="J2097">
        <v>8.40193242575487</v>
      </c>
      <c r="K2097">
        <v>0.54553773930234195</v>
      </c>
    </row>
    <row r="2098" spans="1:11" x14ac:dyDescent="0.2">
      <c r="A2098">
        <v>-2.9851000264270802</v>
      </c>
      <c r="B2098">
        <v>-3.0516331361895999</v>
      </c>
      <c r="D2098">
        <v>10.247448585501299</v>
      </c>
      <c r="E2098">
        <v>-5.1510588318814801</v>
      </c>
      <c r="G2098">
        <v>8.2601664655678206</v>
      </c>
      <c r="H2098">
        <v>-3.46668444982082</v>
      </c>
      <c r="J2098">
        <v>8.4210102651021295</v>
      </c>
      <c r="K2098">
        <v>0.44792461525305799</v>
      </c>
    </row>
    <row r="2099" spans="1:11" x14ac:dyDescent="0.2">
      <c r="A2099">
        <v>-2.9903932820726999</v>
      </c>
      <c r="B2099">
        <v>-3.0019640550223801</v>
      </c>
      <c r="D2099">
        <v>10.2475713311827</v>
      </c>
      <c r="E2099">
        <v>-5.1510287914917798</v>
      </c>
      <c r="G2099">
        <v>8.2722592423165509</v>
      </c>
      <c r="H2099">
        <v>-3.3681577463319798</v>
      </c>
      <c r="J2099">
        <v>8.43597998808408</v>
      </c>
      <c r="K2099">
        <v>0.29919850142249999</v>
      </c>
    </row>
    <row r="2100" spans="1:11" x14ac:dyDescent="0.2">
      <c r="A2100">
        <v>-2.9956859618971201</v>
      </c>
      <c r="B2100">
        <v>-2.95229478222371</v>
      </c>
      <c r="D2100">
        <v>10.247686258821499</v>
      </c>
      <c r="E2100">
        <v>-5.1509455598245699</v>
      </c>
      <c r="G2100">
        <v>8.2727113466950399</v>
      </c>
      <c r="H2100">
        <v>-3.2692269938277998</v>
      </c>
      <c r="J2100">
        <v>8.4463224066477007</v>
      </c>
      <c r="K2100">
        <v>0.19983817698359199</v>
      </c>
    </row>
    <row r="2101" spans="1:11" x14ac:dyDescent="0.2">
      <c r="A2101">
        <v>-3.0009797823684701</v>
      </c>
      <c r="B2101">
        <v>-2.90262561820286</v>
      </c>
      <c r="D2101">
        <v>10.247787565513001</v>
      </c>
      <c r="E2101">
        <v>-5.1509273006351597</v>
      </c>
      <c r="G2101">
        <v>8.2829571392227699</v>
      </c>
      <c r="H2101">
        <v>-3.1705376766061302</v>
      </c>
      <c r="J2101">
        <v>8.4566427357155494</v>
      </c>
      <c r="K2101">
        <v>0.100476729054214</v>
      </c>
    </row>
    <row r="2102" spans="1:11" x14ac:dyDescent="0.2">
      <c r="A2102">
        <v>-3.0062755390471501</v>
      </c>
      <c r="B2102">
        <v>-2.8529566647207698</v>
      </c>
      <c r="D2102">
        <v>10.248006680032301</v>
      </c>
      <c r="E2102">
        <v>-5.15081719792824</v>
      </c>
      <c r="G2102">
        <v>8.3000002110700404</v>
      </c>
      <c r="H2102">
        <v>-3.07355169248545</v>
      </c>
      <c r="J2102">
        <v>8.4669517375497296</v>
      </c>
      <c r="K2102">
        <v>1.11439498617204E-3</v>
      </c>
    </row>
    <row r="2103" spans="1:11" x14ac:dyDescent="0.2">
      <c r="A2103">
        <v>-3.0115735705703202</v>
      </c>
      <c r="B2103">
        <v>-2.8032879591419699</v>
      </c>
      <c r="D2103">
        <v>10.248236651266099</v>
      </c>
      <c r="E2103">
        <v>-5.1507072799576603</v>
      </c>
      <c r="G2103">
        <v>8.3244854414151295</v>
      </c>
      <c r="H2103">
        <v>-2.9761882049835902</v>
      </c>
      <c r="J2103">
        <v>8.4772516886650902</v>
      </c>
      <c r="K2103">
        <v>-9.82488387613311E-2</v>
      </c>
    </row>
    <row r="2104" spans="1:11" x14ac:dyDescent="0.2">
      <c r="A2104">
        <v>-3.0168740163422298</v>
      </c>
      <c r="B2104">
        <v>-2.7536195158972401</v>
      </c>
      <c r="D2104">
        <v>10.248237274888499</v>
      </c>
      <c r="E2104">
        <v>-5.1507061449054596</v>
      </c>
      <c r="G2104">
        <v>8.3476023310505294</v>
      </c>
      <c r="H2104">
        <v>-2.8782160963566601</v>
      </c>
      <c r="J2104">
        <v>8.4875429741073702</v>
      </c>
      <c r="K2104">
        <v>-0.19761297599765201</v>
      </c>
    </row>
    <row r="2105" spans="1:11" x14ac:dyDescent="0.2">
      <c r="A2105">
        <v>-3.0221769329096202</v>
      </c>
      <c r="B2105">
        <v>-2.7039513407361802</v>
      </c>
      <c r="D2105">
        <v>10.2484428243979</v>
      </c>
      <c r="E2105">
        <v>-5.1506272949900103</v>
      </c>
      <c r="G2105">
        <v>8.3652342893617497</v>
      </c>
      <c r="H2105">
        <v>-2.7805030651865699</v>
      </c>
      <c r="J2105">
        <v>8.4978256572160191</v>
      </c>
      <c r="K2105">
        <v>-0.29697801670934698</v>
      </c>
    </row>
    <row r="2106" spans="1:11" x14ac:dyDescent="0.2">
      <c r="A2106">
        <v>-3.0274823430274198</v>
      </c>
      <c r="B2106">
        <v>-2.6542834360166001</v>
      </c>
      <c r="D2106">
        <v>10.248617782748701</v>
      </c>
      <c r="E2106">
        <v>-5.1505850614270896</v>
      </c>
      <c r="G2106">
        <v>8.3674501391469498</v>
      </c>
      <c r="H2106">
        <v>-2.6833309255412998</v>
      </c>
      <c r="J2106">
        <v>8.5080997489195997</v>
      </c>
      <c r="K2106">
        <v>-0.39634396019423102</v>
      </c>
    </row>
    <row r="2107" spans="1:11" x14ac:dyDescent="0.2">
      <c r="A2107">
        <v>-3.0327902557853799</v>
      </c>
      <c r="B2107">
        <v>-2.6046158027508399</v>
      </c>
      <c r="D2107">
        <v>10.2487660155613</v>
      </c>
      <c r="E2107">
        <v>-5.1505566033886003</v>
      </c>
      <c r="G2107">
        <v>8.3726032715234702</v>
      </c>
      <c r="H2107">
        <v>-2.5839524701168002</v>
      </c>
      <c r="J2107">
        <v>8.5183652516779507</v>
      </c>
      <c r="K2107">
        <v>-0.49571080563681902</v>
      </c>
    </row>
    <row r="2108" spans="1:11" x14ac:dyDescent="0.2">
      <c r="A2108">
        <v>-3.0381006747678101</v>
      </c>
      <c r="B2108">
        <v>-2.5549484414138899</v>
      </c>
      <c r="D2108">
        <v>10.2489788155118</v>
      </c>
      <c r="E2108">
        <v>-5.15041542995115</v>
      </c>
      <c r="G2108">
        <v>8.3825111235123497</v>
      </c>
      <c r="H2108">
        <v>-2.4852739643680501</v>
      </c>
      <c r="J2108">
        <v>8.5286221665846202</v>
      </c>
      <c r="K2108">
        <v>-0.59507855220346395</v>
      </c>
    </row>
    <row r="2109" spans="1:11" x14ac:dyDescent="0.2">
      <c r="A2109">
        <v>-3.0434136013446702</v>
      </c>
      <c r="B2109">
        <v>-2.5052813522653499</v>
      </c>
      <c r="D2109">
        <v>10.2491182491929</v>
      </c>
      <c r="E2109">
        <v>-5.1503762483064301</v>
      </c>
      <c r="G2109">
        <v>8.4019844295533392</v>
      </c>
      <c r="H2109">
        <v>-2.38777932363389</v>
      </c>
      <c r="J2109">
        <v>8.5388704945127891</v>
      </c>
      <c r="K2109">
        <v>-0.69444719905778496</v>
      </c>
    </row>
    <row r="2110" spans="1:11" x14ac:dyDescent="0.2">
      <c r="A2110">
        <v>-3.04872903599595</v>
      </c>
      <c r="B2110">
        <v>-2.45561453547844</v>
      </c>
      <c r="D2110">
        <v>10.2492578015089</v>
      </c>
      <c r="E2110">
        <v>-5.1503147027703298</v>
      </c>
      <c r="G2110">
        <v>8.4445989638794092</v>
      </c>
      <c r="H2110">
        <v>-2.2449711209924699</v>
      </c>
      <c r="J2110">
        <v>8.5491102363000309</v>
      </c>
      <c r="K2110">
        <v>-0.79381674536316305</v>
      </c>
    </row>
    <row r="2111" spans="1:11" x14ac:dyDescent="0.2">
      <c r="A2111">
        <v>-3.0540469788440601</v>
      </c>
      <c r="B2111">
        <v>-2.4059479911916499</v>
      </c>
      <c r="D2111">
        <v>10.2495428583833</v>
      </c>
      <c r="E2111">
        <v>-5.1501540082127502</v>
      </c>
      <c r="G2111">
        <v>8.4608230155366595</v>
      </c>
      <c r="H2111">
        <v>-2.1474507444078301</v>
      </c>
      <c r="J2111">
        <v>8.5593413927781601</v>
      </c>
      <c r="K2111">
        <v>-0.89318719028314797</v>
      </c>
    </row>
    <row r="2112" spans="1:11" x14ac:dyDescent="0.2">
      <c r="A2112">
        <v>-3.0593674298677902</v>
      </c>
      <c r="B2112">
        <v>-2.35628171952952</v>
      </c>
      <c r="D2112">
        <v>10.2497632379772</v>
      </c>
      <c r="E2112">
        <v>-5.1500814297812498</v>
      </c>
      <c r="G2112">
        <v>8.4702283186693208</v>
      </c>
      <c r="H2112">
        <v>-2.0487505655140601</v>
      </c>
      <c r="J2112">
        <v>8.5775115719369399</v>
      </c>
      <c r="K2112">
        <v>-1.04294843522473</v>
      </c>
    </row>
    <row r="2113" spans="1:11" x14ac:dyDescent="0.2">
      <c r="A2113">
        <v>-3.06469038898822</v>
      </c>
      <c r="B2113">
        <v>-2.3066157206110098</v>
      </c>
      <c r="D2113">
        <v>10.250057343146301</v>
      </c>
      <c r="E2113">
        <v>-5.14994326190868</v>
      </c>
      <c r="G2113">
        <v>8.4687286560870891</v>
      </c>
      <c r="H2113">
        <v>-1.95033490480862</v>
      </c>
      <c r="J2113">
        <v>8.5794353121798803</v>
      </c>
      <c r="K2113">
        <v>-1.14157312294741</v>
      </c>
    </row>
    <row r="2114" spans="1:11" x14ac:dyDescent="0.2">
      <c r="A2114">
        <v>-3.0700158561032902</v>
      </c>
      <c r="B2114">
        <v>-2.2569499945527798</v>
      </c>
      <c r="D2114">
        <v>10.250153574909101</v>
      </c>
      <c r="E2114">
        <v>-5.1499824560695302</v>
      </c>
      <c r="G2114">
        <v>8.4670454871494503</v>
      </c>
      <c r="H2114">
        <v>-1.9003557820521699</v>
      </c>
      <c r="J2114">
        <v>8.5788808067120002</v>
      </c>
      <c r="K2114">
        <v>-1.2414663598336999</v>
      </c>
    </row>
    <row r="2115" spans="1:11" x14ac:dyDescent="0.2">
      <c r="A2115">
        <v>-3.0753438311016099</v>
      </c>
      <c r="B2115">
        <v>-2.2072845414705902</v>
      </c>
      <c r="D2115">
        <v>10.250171871974199</v>
      </c>
      <c r="E2115">
        <v>-5.1499355788980203</v>
      </c>
      <c r="G2115">
        <v>8.4633453349413301</v>
      </c>
      <c r="H2115">
        <v>-1.80051881655739</v>
      </c>
      <c r="J2115">
        <v>8.5781949574621201</v>
      </c>
      <c r="K2115">
        <v>-1.3913345055936699</v>
      </c>
    </row>
    <row r="2116" spans="1:11" x14ac:dyDescent="0.2">
      <c r="A2116">
        <v>-3.0806743138680801</v>
      </c>
      <c r="B2116">
        <v>-2.1576193614798198</v>
      </c>
      <c r="D2116">
        <v>10.250594097575901</v>
      </c>
      <c r="E2116">
        <v>-5.1497960016841704</v>
      </c>
      <c r="G2116">
        <v>8.4595783179360797</v>
      </c>
      <c r="H2116">
        <v>-1.7006841095393099</v>
      </c>
      <c r="J2116">
        <v>8.5777198497998093</v>
      </c>
      <c r="K2116">
        <v>-1.4912453691491101</v>
      </c>
    </row>
    <row r="2117" spans="1:11" x14ac:dyDescent="0.2">
      <c r="A2117">
        <v>-3.08600730428611</v>
      </c>
      <c r="B2117">
        <v>-2.1079544546957001</v>
      </c>
      <c r="D2117">
        <v>10.250873347654601</v>
      </c>
      <c r="E2117">
        <v>-5.1495834098489599</v>
      </c>
      <c r="G2117">
        <v>8.4558091889345395</v>
      </c>
      <c r="H2117">
        <v>-1.6008487894250301</v>
      </c>
      <c r="J2117">
        <v>8.5772362000413604</v>
      </c>
      <c r="K2117">
        <v>-1.59115611122102</v>
      </c>
    </row>
    <row r="2118" spans="1:11" x14ac:dyDescent="0.2">
      <c r="A2118">
        <v>-3.0913428022385001</v>
      </c>
      <c r="B2118">
        <v>-2.0582898212333598</v>
      </c>
      <c r="D2118">
        <v>10.251032280008999</v>
      </c>
      <c r="E2118">
        <v>-5.1496176113579297</v>
      </c>
      <c r="G2118">
        <v>8.4520464533659503</v>
      </c>
      <c r="H2118">
        <v>-1.5010131084313301</v>
      </c>
      <c r="J2118">
        <v>8.5767448406976197</v>
      </c>
      <c r="K2118">
        <v>-1.69106680406817</v>
      </c>
    </row>
    <row r="2119" spans="1:11" x14ac:dyDescent="0.2">
      <c r="A2119">
        <v>-3.09668080760783</v>
      </c>
      <c r="B2119">
        <v>-2.00862546120791</v>
      </c>
      <c r="D2119">
        <v>10.251233533866699</v>
      </c>
      <c r="E2119">
        <v>-5.1494492224085402</v>
      </c>
      <c r="G2119">
        <v>8.4482914251276995</v>
      </c>
      <c r="H2119">
        <v>-1.4011771069477399</v>
      </c>
      <c r="J2119">
        <v>8.5762459108559703</v>
      </c>
      <c r="K2119">
        <v>-1.7909774590745899</v>
      </c>
    </row>
    <row r="2120" spans="1:11" x14ac:dyDescent="0.2">
      <c r="A2120">
        <v>-3.1020213202765898</v>
      </c>
      <c r="B2120">
        <v>-1.9589613747344501</v>
      </c>
      <c r="D2120">
        <v>10.251478680749599</v>
      </c>
      <c r="E2120">
        <v>-5.1493697219820502</v>
      </c>
      <c r="G2120">
        <v>8.4445443135169498</v>
      </c>
      <c r="H2120">
        <v>-1.3013407918694699</v>
      </c>
      <c r="J2120">
        <v>8.5757394337054809</v>
      </c>
      <c r="K2120">
        <v>-1.89088807760819</v>
      </c>
    </row>
    <row r="2121" spans="1:11" x14ac:dyDescent="0.2">
      <c r="A2121">
        <v>-3.1073643401272402</v>
      </c>
      <c r="B2121">
        <v>-1.9092975619280199</v>
      </c>
      <c r="D2121">
        <v>10.2516373093291</v>
      </c>
      <c r="E2121">
        <v>-5.1493460816308501</v>
      </c>
      <c r="G2121">
        <v>8.4408051515538602</v>
      </c>
      <c r="H2121">
        <v>-1.20150416486031</v>
      </c>
      <c r="J2121">
        <v>8.5752254136297505</v>
      </c>
      <c r="K2121">
        <v>-1.9907986594156399</v>
      </c>
    </row>
    <row r="2122" spans="1:11" x14ac:dyDescent="0.2">
      <c r="A2122">
        <v>-3.11270986704224</v>
      </c>
      <c r="B2122">
        <v>-1.8596340229036801</v>
      </c>
      <c r="D2122">
        <v>10.251961693887299</v>
      </c>
      <c r="E2122">
        <v>-5.1492152649441998</v>
      </c>
      <c r="G2122">
        <v>8.43414176358079</v>
      </c>
      <c r="H2122">
        <v>-1.10085857646596</v>
      </c>
      <c r="J2122">
        <v>8.5747038519777803</v>
      </c>
      <c r="K2122">
        <v>-2.09070920398216</v>
      </c>
    </row>
    <row r="2123" spans="1:11" x14ac:dyDescent="0.2">
      <c r="A2123">
        <v>-3.1180579009040299</v>
      </c>
      <c r="B2123">
        <v>-1.8099707577764601</v>
      </c>
      <c r="D2123">
        <v>10.2522448540906</v>
      </c>
      <c r="E2123">
        <v>-5.1491021308629001</v>
      </c>
      <c r="G2123">
        <v>8.4368240103551901</v>
      </c>
      <c r="H2123">
        <v>-1.00137949983764</v>
      </c>
      <c r="J2123">
        <v>8.5741747496092895</v>
      </c>
      <c r="K2123">
        <v>-2.1906197107510299</v>
      </c>
    </row>
    <row r="2124" spans="1:11" x14ac:dyDescent="0.2">
      <c r="A2124">
        <v>-3.1234084415951</v>
      </c>
      <c r="B2124">
        <v>-1.76030776666139</v>
      </c>
      <c r="D2124">
        <v>10.2524920351239</v>
      </c>
      <c r="E2124">
        <v>-5.1489972246751297</v>
      </c>
      <c r="G2124">
        <v>8.4456950332758804</v>
      </c>
      <c r="H2124">
        <v>-0.90299973360626795</v>
      </c>
      <c r="J2124">
        <v>8.5736381073050598</v>
      </c>
      <c r="K2124">
        <v>-2.2905301791588601</v>
      </c>
    </row>
    <row r="2125" spans="1:11" x14ac:dyDescent="0.2">
      <c r="A2125">
        <v>-3.1287614889978999</v>
      </c>
      <c r="B2125">
        <v>-1.71064504967345</v>
      </c>
      <c r="D2125">
        <v>10.2527489798793</v>
      </c>
      <c r="E2125">
        <v>-5.14892482457181</v>
      </c>
      <c r="G2125">
        <v>8.4650899251792495</v>
      </c>
      <c r="H2125">
        <v>-0.80508856580228505</v>
      </c>
      <c r="J2125">
        <v>8.5728190081484392</v>
      </c>
      <c r="K2125">
        <v>-2.4403958086092801</v>
      </c>
    </row>
    <row r="2126" spans="1:11" x14ac:dyDescent="0.2">
      <c r="A2126">
        <v>-3.1341170429949301</v>
      </c>
      <c r="B2126">
        <v>-1.6609826069276501</v>
      </c>
      <c r="D2126">
        <v>10.2530643371003</v>
      </c>
      <c r="E2126">
        <v>-5.1487727987206497</v>
      </c>
      <c r="G2126">
        <v>8.4825936402452093</v>
      </c>
      <c r="H2126">
        <v>-0.70716829035862505</v>
      </c>
      <c r="J2126">
        <v>8.5722635193604404</v>
      </c>
      <c r="K2126">
        <v>-2.5403061786457899</v>
      </c>
    </row>
    <row r="2127" spans="1:11" x14ac:dyDescent="0.2">
      <c r="A2127">
        <v>-3.1394751034686799</v>
      </c>
      <c r="B2127">
        <v>-1.6113204385389399</v>
      </c>
      <c r="D2127">
        <v>10.253336495444801</v>
      </c>
      <c r="E2127">
        <v>-5.1486381969293697</v>
      </c>
      <c r="G2127">
        <v>8.4886455411047503</v>
      </c>
      <c r="H2127">
        <v>-0.60815093791085195</v>
      </c>
      <c r="J2127">
        <v>8.5717004933183905</v>
      </c>
      <c r="K2127">
        <v>-2.6402165083465001</v>
      </c>
    </row>
    <row r="2128" spans="1:11" x14ac:dyDescent="0.2">
      <c r="A2128">
        <v>-3.14385068593465</v>
      </c>
      <c r="B2128">
        <v>-1.5722804048779699</v>
      </c>
      <c r="D2128">
        <v>10.253785400047001</v>
      </c>
      <c r="E2128">
        <v>-5.1484646150222497</v>
      </c>
      <c r="G2128">
        <v>8.4841739884692302</v>
      </c>
      <c r="H2128">
        <v>-0.51190003886715996</v>
      </c>
      <c r="J2128">
        <v>8.5708418235776094</v>
      </c>
      <c r="K2128">
        <v>-2.79008192603446</v>
      </c>
    </row>
    <row r="2129" spans="1:11" x14ac:dyDescent="0.2">
      <c r="A2129">
        <v>-3.1467855345876501</v>
      </c>
      <c r="B2129">
        <v>-1.55049095805377</v>
      </c>
      <c r="D2129">
        <v>10.254127408757499</v>
      </c>
      <c r="E2129">
        <v>-5.1483002625621301</v>
      </c>
      <c r="G2129">
        <v>8.4803873209224303</v>
      </c>
      <c r="H2129">
        <v>-0.41208522752544302</v>
      </c>
      <c r="J2129">
        <v>8.5702599577475098</v>
      </c>
      <c r="K2129">
        <v>-2.8899921524289902</v>
      </c>
    </row>
    <row r="2130" spans="1:11" x14ac:dyDescent="0.2">
      <c r="A2130">
        <v>-3.14815650842234</v>
      </c>
      <c r="B2130">
        <v>-1.54216123288758</v>
      </c>
      <c r="D2130">
        <v>10.254271330644301</v>
      </c>
      <c r="E2130">
        <v>-5.1482620889679902</v>
      </c>
      <c r="G2130">
        <v>8.4897833619414893</v>
      </c>
      <c r="H2130">
        <v>-0.31359821372961599</v>
      </c>
      <c r="J2130">
        <v>8.5675803983126801</v>
      </c>
      <c r="K2130">
        <v>-2.99002938101557</v>
      </c>
    </row>
    <row r="2131" spans="1:11" x14ac:dyDescent="0.2">
      <c r="A2131">
        <v>-3.14842258781843</v>
      </c>
      <c r="B2131">
        <v>-1.5397223754162701</v>
      </c>
      <c r="D2131">
        <v>10.2544052131455</v>
      </c>
      <c r="E2131">
        <v>-5.1479231078105698</v>
      </c>
      <c r="G2131">
        <v>8.5005793463376804</v>
      </c>
      <c r="H2131">
        <v>-0.21426499140737801</v>
      </c>
      <c r="J2131">
        <v>8.5715869492591992</v>
      </c>
      <c r="K2131">
        <v>-3.1396215545316202</v>
      </c>
    </row>
    <row r="2132" spans="1:11" x14ac:dyDescent="0.2">
      <c r="A2132">
        <v>-3.14860060308887</v>
      </c>
      <c r="B2132">
        <v>-1.5372879090061999</v>
      </c>
      <c r="D2132">
        <v>10.2555011027974</v>
      </c>
      <c r="E2132">
        <v>-5.1473887161681802</v>
      </c>
      <c r="G2132">
        <v>8.5113075164906604</v>
      </c>
      <c r="H2132">
        <v>-0.11493690564999801</v>
      </c>
      <c r="J2132">
        <v>8.5780591137663507</v>
      </c>
      <c r="K2132">
        <v>-3.2389675416780399</v>
      </c>
    </row>
    <row r="2133" spans="1:11" x14ac:dyDescent="0.2">
      <c r="A2133">
        <v>-3.1487859797303899</v>
      </c>
      <c r="B2133">
        <v>-1.5349051518457999</v>
      </c>
      <c r="D2133">
        <v>10.2556628509865</v>
      </c>
      <c r="E2133">
        <v>-5.1474258145781597</v>
      </c>
      <c r="G2133">
        <v>8.5242420667422394</v>
      </c>
      <c r="H2133">
        <v>-1.6293886867603399E-2</v>
      </c>
      <c r="J2133">
        <v>8.5825503927362892</v>
      </c>
      <c r="K2133">
        <v>-3.3386632193634802</v>
      </c>
    </row>
    <row r="2134" spans="1:11" x14ac:dyDescent="0.2">
      <c r="A2134">
        <v>-3.14899659900665</v>
      </c>
      <c r="B2134">
        <v>-1.5326129014407299</v>
      </c>
      <c r="D2134">
        <v>10.256006848658901</v>
      </c>
      <c r="E2134">
        <v>-5.1472978553286897</v>
      </c>
      <c r="G2134">
        <v>8.5277021028936506</v>
      </c>
      <c r="H2134">
        <v>8.3207569409185403E-2</v>
      </c>
      <c r="J2134">
        <v>8.5741020830735106</v>
      </c>
      <c r="K2134">
        <v>-3.4368377685719498</v>
      </c>
    </row>
    <row r="2135" spans="1:11" x14ac:dyDescent="0.2">
      <c r="A2135">
        <v>-3.1492068828415301</v>
      </c>
      <c r="B2135">
        <v>-1.5304118371700799</v>
      </c>
      <c r="D2135">
        <v>10.256441970217599</v>
      </c>
      <c r="E2135">
        <v>-5.1471051370479701</v>
      </c>
      <c r="G2135">
        <v>8.5364046324151808</v>
      </c>
      <c r="H2135">
        <v>0.18151731779366401</v>
      </c>
      <c r="J2135">
        <v>8.5614917450060393</v>
      </c>
      <c r="K2135">
        <v>-3.5357906753477102</v>
      </c>
    </row>
    <row r="2136" spans="1:11" x14ac:dyDescent="0.2">
      <c r="A2136">
        <v>-3.1494233035410102</v>
      </c>
      <c r="B2136">
        <v>-1.5282814008930401</v>
      </c>
      <c r="D2136">
        <v>10.256767858243199</v>
      </c>
      <c r="E2136">
        <v>-5.1469554516896503</v>
      </c>
      <c r="G2136">
        <v>8.5471366029422899</v>
      </c>
      <c r="H2136">
        <v>0.28097281191552698</v>
      </c>
      <c r="J2136">
        <v>8.5542467406833609</v>
      </c>
      <c r="K2136">
        <v>-3.63454806466134</v>
      </c>
    </row>
    <row r="2137" spans="1:11" x14ac:dyDescent="0.2">
      <c r="A2137">
        <v>-3.1496712039619399</v>
      </c>
      <c r="B2137">
        <v>-1.5261799515471</v>
      </c>
      <c r="D2137">
        <v>10.257152463108</v>
      </c>
      <c r="E2137">
        <v>-5.1468088822993199</v>
      </c>
      <c r="G2137">
        <v>8.55779112943112</v>
      </c>
      <c r="H2137">
        <v>0.38038575710932399</v>
      </c>
      <c r="J2137">
        <v>8.5602142634702396</v>
      </c>
      <c r="K2137">
        <v>-3.7321784230219399</v>
      </c>
    </row>
    <row r="2138" spans="1:11" x14ac:dyDescent="0.2">
      <c r="A2138">
        <v>-3.14993099085468</v>
      </c>
      <c r="B2138">
        <v>-1.5240406378551901</v>
      </c>
      <c r="D2138">
        <v>10.257497083615</v>
      </c>
      <c r="E2138">
        <v>-5.1466755069807997</v>
      </c>
      <c r="G2138">
        <v>8.5683940003200902</v>
      </c>
      <c r="H2138">
        <v>0.47977271954577899</v>
      </c>
      <c r="J2138">
        <v>8.5666061020770208</v>
      </c>
      <c r="K2138">
        <v>-3.8317597167870399</v>
      </c>
    </row>
    <row r="2139" spans="1:11" x14ac:dyDescent="0.2">
      <c r="A2139">
        <v>-3.1501974104934698</v>
      </c>
      <c r="B2139">
        <v>-1.5217567066373601</v>
      </c>
      <c r="D2139">
        <v>10.257933173216699</v>
      </c>
      <c r="E2139">
        <v>-5.1464874513998602</v>
      </c>
      <c r="G2139">
        <v>8.5808243211764399</v>
      </c>
      <c r="H2139">
        <v>0.57890448219378199</v>
      </c>
      <c r="J2139">
        <v>8.5613817322436496</v>
      </c>
      <c r="K2139">
        <v>-3.9306964442284502</v>
      </c>
    </row>
    <row r="2140" spans="1:11" x14ac:dyDescent="0.2">
      <c r="A2140">
        <v>-3.1504251780270902</v>
      </c>
      <c r="B2140">
        <v>-1.51935493650007</v>
      </c>
      <c r="D2140">
        <v>10.2583893078104</v>
      </c>
      <c r="E2140">
        <v>-5.1463026637145601</v>
      </c>
      <c r="G2140">
        <v>8.58680798175312</v>
      </c>
      <c r="H2140">
        <v>0.628411451835302</v>
      </c>
      <c r="J2140">
        <v>8.5418558735782</v>
      </c>
      <c r="K2140">
        <v>-4.0780891021775298</v>
      </c>
    </row>
    <row r="2141" spans="1:11" x14ac:dyDescent="0.2">
      <c r="A2141">
        <v>-3.15062926006286</v>
      </c>
      <c r="B2141">
        <v>-1.5171725858831</v>
      </c>
      <c r="D2141">
        <v>10.2589270142985</v>
      </c>
      <c r="E2141">
        <v>-5.1460724604705197</v>
      </c>
      <c r="G2141">
        <v>8.5939467759661099</v>
      </c>
      <c r="H2141">
        <v>0.778027062834452</v>
      </c>
      <c r="J2141">
        <v>8.5366929039369399</v>
      </c>
      <c r="K2141">
        <v>-4.1776188864652104</v>
      </c>
    </row>
    <row r="2142" spans="1:11" x14ac:dyDescent="0.2">
      <c r="A2142">
        <v>-3.1508216992563201</v>
      </c>
      <c r="B2142">
        <v>-1.5151662688090499</v>
      </c>
      <c r="D2142">
        <v>10.259246959423599</v>
      </c>
      <c r="E2142">
        <v>-5.1459422671353696</v>
      </c>
      <c r="G2142">
        <v>8.5988392168650893</v>
      </c>
      <c r="H2142">
        <v>0.87792136864887005</v>
      </c>
      <c r="J2142">
        <v>8.5235304982005093</v>
      </c>
      <c r="K2142">
        <v>-4.2765215585242</v>
      </c>
    </row>
    <row r="2143" spans="1:11" x14ac:dyDescent="0.2">
      <c r="A2143">
        <v>-3.1510108224204001</v>
      </c>
      <c r="B2143">
        <v>-1.5132740259854101</v>
      </c>
      <c r="D2143">
        <v>10.2597786868465</v>
      </c>
      <c r="E2143">
        <v>-5.1456649864088799</v>
      </c>
      <c r="G2143">
        <v>8.60560829197507</v>
      </c>
      <c r="H2143">
        <v>0.97762904287763097</v>
      </c>
      <c r="J2143">
        <v>8.4984249107232301</v>
      </c>
      <c r="K2143">
        <v>-4.3711628535915104</v>
      </c>
    </row>
    <row r="2144" spans="1:11" x14ac:dyDescent="0.2">
      <c r="A2144">
        <v>-3.1511968917972499</v>
      </c>
      <c r="B2144">
        <v>-1.5114045575172399</v>
      </c>
      <c r="D2144">
        <v>10.2602034910391</v>
      </c>
      <c r="E2144">
        <v>-5.1455240339794104</v>
      </c>
      <c r="G2144">
        <v>8.60984195818458</v>
      </c>
      <c r="H2144">
        <v>1.07671540232448</v>
      </c>
      <c r="J2144">
        <v>8.4728803166444298</v>
      </c>
      <c r="K2144">
        <v>-4.4675699687085899</v>
      </c>
    </row>
    <row r="2145" spans="1:11" x14ac:dyDescent="0.2">
      <c r="A2145">
        <v>-3.1513884626661399</v>
      </c>
      <c r="B2145">
        <v>-1.5094444240784699</v>
      </c>
      <c r="D2145">
        <v>10.2605202180722</v>
      </c>
      <c r="E2145">
        <v>-5.14541411277904</v>
      </c>
      <c r="G2145">
        <v>8.6068340750251693</v>
      </c>
      <c r="H2145">
        <v>1.17612887884666</v>
      </c>
      <c r="J2145">
        <v>8.4172126733068797</v>
      </c>
      <c r="K2145">
        <v>-4.6068003503524499</v>
      </c>
    </row>
    <row r="2146" spans="1:11" x14ac:dyDescent="0.2">
      <c r="A2146">
        <v>-3.1516000774233901</v>
      </c>
      <c r="B2146">
        <v>-1.5072618912926501</v>
      </c>
      <c r="D2146">
        <v>10.260814692885001</v>
      </c>
      <c r="E2146">
        <v>-5.1452748707480804</v>
      </c>
      <c r="G2146">
        <v>8.5951033681881306</v>
      </c>
      <c r="H2146">
        <v>1.2754541362129701</v>
      </c>
      <c r="J2146">
        <v>8.3423083573277808</v>
      </c>
      <c r="K2146">
        <v>-4.7367124704686603</v>
      </c>
    </row>
    <row r="2147" spans="1:11" x14ac:dyDescent="0.2">
      <c r="A2147">
        <v>-3.1518487459228002</v>
      </c>
      <c r="B2147">
        <v>-1.5046941818152999</v>
      </c>
      <c r="D2147">
        <v>10.261282575246801</v>
      </c>
      <c r="E2147">
        <v>-5.1450890056600498</v>
      </c>
      <c r="G2147">
        <v>8.5743175328620307</v>
      </c>
      <c r="H2147">
        <v>1.3724396554745699</v>
      </c>
      <c r="J2147">
        <v>8.2826202512303393</v>
      </c>
      <c r="K2147">
        <v>-4.8163590966508503</v>
      </c>
    </row>
    <row r="2148" spans="1:11" x14ac:dyDescent="0.2">
      <c r="A2148">
        <v>-3.1521560327272899</v>
      </c>
      <c r="B2148">
        <v>-1.50153002123533</v>
      </c>
      <c r="D2148">
        <v>10.2616882942429</v>
      </c>
      <c r="E2148">
        <v>-5.1448779700553597</v>
      </c>
      <c r="G2148">
        <v>8.5604407131840503</v>
      </c>
      <c r="H2148">
        <v>1.4197438893129199</v>
      </c>
      <c r="J2148">
        <v>8.2158035689075408</v>
      </c>
      <c r="K2148">
        <v>-4.8896460442515304</v>
      </c>
    </row>
    <row r="2149" spans="1:11" x14ac:dyDescent="0.2">
      <c r="A2149">
        <v>-3.1525519885504099</v>
      </c>
      <c r="B2149">
        <v>-1.49748106406424</v>
      </c>
      <c r="D2149">
        <v>10.261923202512399</v>
      </c>
      <c r="E2149">
        <v>-5.1448413960945603</v>
      </c>
      <c r="G2149">
        <v>8.5240963062152506</v>
      </c>
      <c r="H2149">
        <v>1.51063581197625</v>
      </c>
      <c r="J2149">
        <v>8.1419897116464401</v>
      </c>
      <c r="K2149">
        <v>-4.9557363391316001</v>
      </c>
    </row>
    <row r="2150" spans="1:11" x14ac:dyDescent="0.2">
      <c r="A2150">
        <v>-3.1530757117872699</v>
      </c>
      <c r="B2150">
        <v>-1.4921480698502001</v>
      </c>
      <c r="D2150">
        <v>10.262248893304999</v>
      </c>
      <c r="E2150">
        <v>-5.1446882035593102</v>
      </c>
      <c r="G2150">
        <v>8.4804258680923503</v>
      </c>
      <c r="H2150">
        <v>1.5983507224251301</v>
      </c>
      <c r="J2150">
        <v>8.0194714894842107</v>
      </c>
      <c r="K2150">
        <v>-5.0399048525222998</v>
      </c>
    </row>
    <row r="2151" spans="1:11" x14ac:dyDescent="0.2">
      <c r="A2151">
        <v>-3.1537713862574899</v>
      </c>
      <c r="B2151">
        <v>-1.48497805993495</v>
      </c>
      <c r="D2151">
        <v>10.262592960961999</v>
      </c>
      <c r="E2151">
        <v>-5.1445415778967902</v>
      </c>
      <c r="G2151">
        <v>8.4307469973092495</v>
      </c>
      <c r="H2151">
        <v>1.6843067006839201</v>
      </c>
      <c r="J2151">
        <v>7.9314844120724501</v>
      </c>
      <c r="K2151">
        <v>-5.0833194253745999</v>
      </c>
    </row>
    <row r="2152" spans="1:11" x14ac:dyDescent="0.2">
      <c r="A2152">
        <v>-3.1547108762993101</v>
      </c>
      <c r="B2152">
        <v>-1.4752079422492099</v>
      </c>
      <c r="D2152">
        <v>10.262962265670099</v>
      </c>
      <c r="E2152">
        <v>-5.1444131709840404</v>
      </c>
      <c r="G2152">
        <v>8.3808085597135396</v>
      </c>
      <c r="H2152">
        <v>1.77091588678927</v>
      </c>
      <c r="J2152">
        <v>7.8377546352387704</v>
      </c>
      <c r="K2152">
        <v>-5.1163785082068696</v>
      </c>
    </row>
    <row r="2153" spans="1:11" x14ac:dyDescent="0.2">
      <c r="A2153">
        <v>-3.1560102189874701</v>
      </c>
      <c r="B2153">
        <v>-1.46173797626756</v>
      </c>
      <c r="D2153">
        <v>10.263200465448699</v>
      </c>
      <c r="E2153">
        <v>-5.14428736467615</v>
      </c>
      <c r="G2153">
        <v>8.3310610809775199</v>
      </c>
      <c r="H2153">
        <v>1.8575270685815799</v>
      </c>
      <c r="J2153">
        <v>7.7468890948377398</v>
      </c>
      <c r="K2153">
        <v>-5.1583718343916196</v>
      </c>
    </row>
    <row r="2154" spans="1:11" x14ac:dyDescent="0.2">
      <c r="A2154">
        <v>-3.1578187369094999</v>
      </c>
      <c r="B2154">
        <v>-1.44304479665748</v>
      </c>
      <c r="D2154">
        <v>10.263579820487299</v>
      </c>
      <c r="E2154">
        <v>-5.1441084681467499</v>
      </c>
      <c r="G2154">
        <v>8.2850727804531097</v>
      </c>
      <c r="H2154">
        <v>1.9449685139309401</v>
      </c>
      <c r="J2154">
        <v>7.6605734294551704</v>
      </c>
      <c r="K2154">
        <v>-5.2087663771618704</v>
      </c>
    </row>
    <row r="2155" spans="1:11" x14ac:dyDescent="0.2">
      <c r="A2155">
        <v>-3.1603570592173198</v>
      </c>
      <c r="B2155">
        <v>-1.41763333334212</v>
      </c>
      <c r="D2155">
        <v>10.263998048228</v>
      </c>
      <c r="E2155">
        <v>-5.1439108752700697</v>
      </c>
      <c r="G2155">
        <v>8.2314386693372796</v>
      </c>
      <c r="H2155">
        <v>2.0287416292504798</v>
      </c>
      <c r="J2155">
        <v>7.5843505663899302</v>
      </c>
      <c r="K2155">
        <v>-5.2708660350720304</v>
      </c>
    </row>
    <row r="2156" spans="1:11" x14ac:dyDescent="0.2">
      <c r="A2156">
        <v>-3.16388229471143</v>
      </c>
      <c r="B2156">
        <v>-1.3800035079466799</v>
      </c>
      <c r="D2156">
        <v>10.2643051352421</v>
      </c>
      <c r="E2156">
        <v>-5.1438492615270697</v>
      </c>
      <c r="G2156">
        <v>8.1723056691306901</v>
      </c>
      <c r="H2156">
        <v>2.1093875640514801</v>
      </c>
      <c r="J2156">
        <v>7.5053581122617601</v>
      </c>
      <c r="K2156">
        <v>-5.3322315336978701</v>
      </c>
    </row>
    <row r="2157" spans="1:11" x14ac:dyDescent="0.2">
      <c r="A2157">
        <v>-3.1688605866098798</v>
      </c>
      <c r="B2157">
        <v>-1.32867089564305</v>
      </c>
      <c r="D2157">
        <v>10.2646807905034</v>
      </c>
      <c r="E2157">
        <v>-5.1436724830958402</v>
      </c>
      <c r="G2157">
        <v>8.1059414771815899</v>
      </c>
      <c r="H2157">
        <v>2.1837610490772001</v>
      </c>
      <c r="J2157">
        <v>7.4210060490667296</v>
      </c>
      <c r="K2157">
        <v>-5.3836437387752101</v>
      </c>
    </row>
    <row r="2158" spans="1:11" x14ac:dyDescent="0.2">
      <c r="A2158">
        <v>-3.1735673985381898</v>
      </c>
      <c r="B2158">
        <v>-1.27565317754241</v>
      </c>
      <c r="D2158">
        <v>10.2650830245547</v>
      </c>
      <c r="E2158">
        <v>-5.14351004805029</v>
      </c>
      <c r="G2158">
        <v>8.0325365996517508</v>
      </c>
      <c r="H2158">
        <v>2.2513948247931701</v>
      </c>
      <c r="J2158">
        <v>7.2902407142823398</v>
      </c>
      <c r="K2158">
        <v>-5.4528368437636496</v>
      </c>
    </row>
    <row r="2159" spans="1:11" x14ac:dyDescent="0.2">
      <c r="A2159">
        <v>-3.17893546928951</v>
      </c>
      <c r="B2159">
        <v>-1.2225085703490699</v>
      </c>
      <c r="D2159">
        <v>10.265511438386</v>
      </c>
      <c r="E2159">
        <v>-5.1433613995414502</v>
      </c>
      <c r="G2159">
        <v>7.9527750071838401</v>
      </c>
      <c r="H2159">
        <v>2.31150328305444</v>
      </c>
      <c r="J2159">
        <v>7.1983347889216898</v>
      </c>
      <c r="K2159">
        <v>-5.4875836081279301</v>
      </c>
    </row>
    <row r="2160" spans="1:11" x14ac:dyDescent="0.2">
      <c r="A2160">
        <v>-3.1856558993442201</v>
      </c>
      <c r="B2160">
        <v>-1.16950487045822</v>
      </c>
      <c r="D2160">
        <v>10.2658127819152</v>
      </c>
      <c r="E2160">
        <v>-5.1432257802335704</v>
      </c>
      <c r="G2160">
        <v>7.8662519833348004</v>
      </c>
      <c r="H2160">
        <v>2.3578025392092501</v>
      </c>
      <c r="J2160">
        <v>7.1054135156710796</v>
      </c>
      <c r="K2160">
        <v>-5.5159218746506902</v>
      </c>
    </row>
    <row r="2161" spans="1:11" x14ac:dyDescent="0.2">
      <c r="A2161">
        <v>-3.1922183970607598</v>
      </c>
      <c r="B2161">
        <v>-1.11376797148944</v>
      </c>
      <c r="D2161">
        <v>10.2661336196663</v>
      </c>
      <c r="E2161">
        <v>-5.1430923181990797</v>
      </c>
      <c r="G2161">
        <v>7.78214545791118</v>
      </c>
      <c r="H2161">
        <v>2.4106153317976502</v>
      </c>
      <c r="J2161">
        <v>7.0117519048280101</v>
      </c>
      <c r="K2161">
        <v>-5.54732555759802</v>
      </c>
    </row>
    <row r="2162" spans="1:11" x14ac:dyDescent="0.2">
      <c r="A2162">
        <v>-3.1976315269038502</v>
      </c>
      <c r="B2162">
        <v>-1.0519808086058899</v>
      </c>
      <c r="D2162">
        <v>10.266515902185001</v>
      </c>
      <c r="E2162">
        <v>-5.1428884267136299</v>
      </c>
      <c r="G2162">
        <v>7.6972484064109103</v>
      </c>
      <c r="H2162">
        <v>2.4611411124007501</v>
      </c>
      <c r="J2162">
        <v>6.8700332772788597</v>
      </c>
      <c r="K2162">
        <v>-5.5995756281946596</v>
      </c>
    </row>
    <row r="2163" spans="1:11" x14ac:dyDescent="0.2">
      <c r="A2163">
        <v>-3.20150558230559</v>
      </c>
      <c r="B2163">
        <v>-0.98100275360405198</v>
      </c>
      <c r="D2163">
        <v>10.266815534532601</v>
      </c>
      <c r="E2163">
        <v>-5.1427460111860599</v>
      </c>
      <c r="G2163">
        <v>7.61007884735261</v>
      </c>
      <c r="H2163">
        <v>2.5096612847350301</v>
      </c>
      <c r="J2163">
        <v>6.7238759241633499</v>
      </c>
      <c r="K2163">
        <v>-5.6299883774956703</v>
      </c>
    </row>
    <row r="2164" spans="1:11" x14ac:dyDescent="0.2">
      <c r="A2164">
        <v>-3.2070976461106002</v>
      </c>
      <c r="B2164">
        <v>-0.89836400991474896</v>
      </c>
      <c r="D2164">
        <v>10.2670993107717</v>
      </c>
      <c r="E2164">
        <v>-5.1426435252379701</v>
      </c>
      <c r="G2164">
        <v>7.5249146860832798</v>
      </c>
      <c r="H2164">
        <v>2.5587457613965499</v>
      </c>
      <c r="J2164">
        <v>6.6251164291468898</v>
      </c>
      <c r="K2164">
        <v>-5.6338136206745597</v>
      </c>
    </row>
    <row r="2165" spans="1:11" x14ac:dyDescent="0.2">
      <c r="A2165">
        <v>-3.2162978164801199</v>
      </c>
      <c r="B2165">
        <v>-0.80072947321656596</v>
      </c>
      <c r="D2165">
        <v>10.267379784107099</v>
      </c>
      <c r="E2165">
        <v>-5.1425724290252299</v>
      </c>
      <c r="G2165">
        <v>7.4355836233097303</v>
      </c>
      <c r="H2165">
        <v>2.6023786358981802</v>
      </c>
      <c r="J2165">
        <v>6.5276098034319503</v>
      </c>
      <c r="K2165">
        <v>-5.64757915219894</v>
      </c>
    </row>
    <row r="2166" spans="1:11" x14ac:dyDescent="0.2">
      <c r="A2166">
        <v>-3.22701716076006</v>
      </c>
      <c r="B2166">
        <v>-0.72015016497066298</v>
      </c>
      <c r="D2166">
        <v>10.267849830234899</v>
      </c>
      <c r="E2166">
        <v>-5.14233108066614</v>
      </c>
      <c r="G2166">
        <v>7.3479923839124401</v>
      </c>
      <c r="H2166">
        <v>2.6469478482192299</v>
      </c>
      <c r="J2166">
        <v>6.3841303853375901</v>
      </c>
      <c r="K2166">
        <v>-5.6759606460761196</v>
      </c>
    </row>
    <row r="2167" spans="1:11" x14ac:dyDescent="0.2">
      <c r="A2167">
        <v>-3.2328420432631502</v>
      </c>
      <c r="B2167">
        <v>-0.70818591443810897</v>
      </c>
      <c r="D2167">
        <v>10.2681455646674</v>
      </c>
      <c r="E2167">
        <v>-5.1422576085173404</v>
      </c>
      <c r="G2167">
        <v>7.2133370391396898</v>
      </c>
      <c r="H2167">
        <v>2.7055913754333401</v>
      </c>
      <c r="J2167">
        <v>6.2892790840041499</v>
      </c>
      <c r="K2167">
        <v>-5.7049894857879204</v>
      </c>
    </row>
    <row r="2168" spans="1:11" x14ac:dyDescent="0.2">
      <c r="A2168">
        <v>-3.2332816999751999</v>
      </c>
      <c r="B2168">
        <v>-0.71913098092711003</v>
      </c>
      <c r="D2168">
        <v>10.2684598025622</v>
      </c>
      <c r="E2168">
        <v>-5.1421141790646399</v>
      </c>
      <c r="G2168">
        <v>7.1186699704122001</v>
      </c>
      <c r="H2168">
        <v>2.7335146026705202</v>
      </c>
      <c r="J2168">
        <v>6.1940129288488199</v>
      </c>
      <c r="K2168">
        <v>-5.73733824800021</v>
      </c>
    </row>
    <row r="2169" spans="1:11" x14ac:dyDescent="0.2">
      <c r="A2169">
        <v>-3.2297449287207001</v>
      </c>
      <c r="B2169">
        <v>-0.73269183164940299</v>
      </c>
      <c r="D2169">
        <v>10.2687813920886</v>
      </c>
      <c r="E2169">
        <v>-5.1420094230771598</v>
      </c>
      <c r="G2169">
        <v>6.9778994455994097</v>
      </c>
      <c r="H2169">
        <v>2.7850449239558301</v>
      </c>
      <c r="J2169">
        <v>6.0976113122466096</v>
      </c>
      <c r="K2169">
        <v>-5.76055450365509</v>
      </c>
    </row>
    <row r="2170" spans="1:11" x14ac:dyDescent="0.2">
      <c r="A2170">
        <v>-3.22447020431138</v>
      </c>
      <c r="B2170">
        <v>-0.73065497498305698</v>
      </c>
      <c r="D2170">
        <v>10.269181834848199</v>
      </c>
      <c r="E2170">
        <v>-5.1418001287869002</v>
      </c>
      <c r="G2170">
        <v>6.8378900132715001</v>
      </c>
      <c r="H2170">
        <v>2.8378807646022399</v>
      </c>
      <c r="J2170">
        <v>5.9988111752834197</v>
      </c>
      <c r="K2170">
        <v>-5.77521068427997</v>
      </c>
    </row>
    <row r="2171" spans="1:11" x14ac:dyDescent="0.2">
      <c r="A2171">
        <v>-3.22005330028867</v>
      </c>
      <c r="B2171">
        <v>-0.730482065197126</v>
      </c>
      <c r="D2171">
        <v>10.2694065198591</v>
      </c>
      <c r="E2171">
        <v>-5.1417303261167104</v>
      </c>
      <c r="G2171">
        <v>6.6918502788303798</v>
      </c>
      <c r="H2171">
        <v>2.8649663178907701</v>
      </c>
      <c r="J2171">
        <v>5.9010007125764599</v>
      </c>
      <c r="K2171">
        <v>-5.7929921582287296</v>
      </c>
    </row>
    <row r="2172" spans="1:11" x14ac:dyDescent="0.2">
      <c r="A2172">
        <v>-3.2205144876804499</v>
      </c>
      <c r="B2172">
        <v>-0.73049137907206996</v>
      </c>
      <c r="D2172">
        <v>10.2696663057246</v>
      </c>
      <c r="E2172">
        <v>-5.14162995528081</v>
      </c>
      <c r="G2172">
        <v>6.5928366801440799</v>
      </c>
      <c r="H2172">
        <v>2.88002141678168</v>
      </c>
      <c r="J2172">
        <v>5.8021567502621201</v>
      </c>
      <c r="K2172">
        <v>-5.7992007147783999</v>
      </c>
    </row>
    <row r="2173" spans="1:11" x14ac:dyDescent="0.2">
      <c r="A2173">
        <v>-3.2256782511463298</v>
      </c>
      <c r="B2173">
        <v>-0.73077017794473798</v>
      </c>
      <c r="D2173">
        <v>10.270004691721599</v>
      </c>
      <c r="E2173">
        <v>-5.1414618522481099</v>
      </c>
      <c r="G2173">
        <v>6.44822321075217</v>
      </c>
      <c r="H2173">
        <v>2.9201212927430902</v>
      </c>
      <c r="J2173">
        <v>5.7022443396365103</v>
      </c>
      <c r="K2173">
        <v>-5.8000047325055304</v>
      </c>
    </row>
    <row r="2174" spans="1:11" x14ac:dyDescent="0.2">
      <c r="A2174">
        <v>-3.2310562128842402</v>
      </c>
      <c r="B2174">
        <v>-0.73133697908706796</v>
      </c>
      <c r="D2174">
        <v>10.2703745164222</v>
      </c>
      <c r="E2174">
        <v>-5.1413097060095998</v>
      </c>
      <c r="G2174">
        <v>6.3591698889619002</v>
      </c>
      <c r="H2174">
        <v>2.9621110903465002</v>
      </c>
      <c r="J2174">
        <v>5.6039171525227198</v>
      </c>
      <c r="K2174">
        <v>-5.8106657237106498</v>
      </c>
    </row>
    <row r="2175" spans="1:11" x14ac:dyDescent="0.2">
      <c r="A2175">
        <v>-3.23216639821799</v>
      </c>
      <c r="B2175">
        <v>-0.73152634591044696</v>
      </c>
      <c r="D2175">
        <v>10.270840887412501</v>
      </c>
      <c r="E2175">
        <v>-5.1410863613118103</v>
      </c>
      <c r="G2175">
        <v>6.2234469648350501</v>
      </c>
      <c r="H2175">
        <v>3.0224332980956801</v>
      </c>
      <c r="J2175">
        <v>5.5063699568866902</v>
      </c>
      <c r="K2175">
        <v>-5.8308345274847397</v>
      </c>
    </row>
    <row r="2176" spans="1:11" x14ac:dyDescent="0.2">
      <c r="A2176">
        <v>-3.2281430806198799</v>
      </c>
      <c r="B2176">
        <v>-0.73095122114767996</v>
      </c>
      <c r="D2176">
        <v>10.271139331050099</v>
      </c>
      <c r="E2176">
        <v>-5.1409705316956398</v>
      </c>
      <c r="G2176">
        <v>6.0797972085116703</v>
      </c>
      <c r="H2176">
        <v>3.0595333127030901</v>
      </c>
      <c r="J2176">
        <v>5.4080590374559003</v>
      </c>
      <c r="K2176">
        <v>-5.8522171659002398</v>
      </c>
    </row>
    <row r="2177" spans="1:11" x14ac:dyDescent="0.2">
      <c r="A2177">
        <v>-3.2218326132787398</v>
      </c>
      <c r="B2177">
        <v>-0.73051311154898402</v>
      </c>
      <c r="D2177">
        <v>10.2713138316113</v>
      </c>
      <c r="E2177">
        <v>-5.1409482218679798</v>
      </c>
      <c r="G2177">
        <v>5.9811233586164798</v>
      </c>
      <c r="H2177">
        <v>3.0733328720636299</v>
      </c>
      <c r="J2177">
        <v>5.2629386778712197</v>
      </c>
      <c r="K2177">
        <v>-5.8756407518105904</v>
      </c>
    </row>
    <row r="2178" spans="1:11" x14ac:dyDescent="0.2">
      <c r="A2178">
        <v>-3.2188902379817299</v>
      </c>
      <c r="B2178">
        <v>-0.73050535028825303</v>
      </c>
      <c r="D2178">
        <v>10.271771164660301</v>
      </c>
      <c r="E2178">
        <v>-5.1406464386874697</v>
      </c>
      <c r="G2178">
        <v>5.8331815660747299</v>
      </c>
      <c r="H2178">
        <v>3.0824575134575598</v>
      </c>
      <c r="J2178">
        <v>5.1632459561289901</v>
      </c>
      <c r="K2178">
        <v>-5.8851386902291898</v>
      </c>
    </row>
    <row r="2179" spans="1:11" x14ac:dyDescent="0.2">
      <c r="A2179">
        <v>-3.2211409200653902</v>
      </c>
      <c r="B2179">
        <v>-0.73049678608739199</v>
      </c>
      <c r="D2179">
        <v>10.272043170094999</v>
      </c>
      <c r="E2179">
        <v>-5.1405378905539898</v>
      </c>
      <c r="G2179">
        <v>5.7338028456447896</v>
      </c>
      <c r="H2179">
        <v>3.0947480409083101</v>
      </c>
      <c r="J2179">
        <v>5.0641126076043896</v>
      </c>
      <c r="K2179">
        <v>-5.8813805045707896</v>
      </c>
    </row>
    <row r="2180" spans="1:11" x14ac:dyDescent="0.2">
      <c r="A2180">
        <v>-3.2270043375476698</v>
      </c>
      <c r="B2180">
        <v>-0.73085130710930302</v>
      </c>
      <c r="D2180">
        <v>10.272544998541299</v>
      </c>
      <c r="E2180">
        <v>-5.1402874891849999</v>
      </c>
      <c r="G2180">
        <v>5.6377950414525602</v>
      </c>
      <c r="H2180">
        <v>3.11962543158895</v>
      </c>
      <c r="J2180">
        <v>4.9643357535147201</v>
      </c>
      <c r="K2180">
        <v>-5.8765826743327603</v>
      </c>
    </row>
    <row r="2181" spans="1:11" x14ac:dyDescent="0.2">
      <c r="A2181">
        <v>-3.2312137703489698</v>
      </c>
      <c r="B2181">
        <v>-0.73135171427224899</v>
      </c>
      <c r="D2181">
        <v>10.2724791269327</v>
      </c>
      <c r="E2181">
        <v>-5.1404764103165697</v>
      </c>
      <c r="G2181">
        <v>5.4939367641962802</v>
      </c>
      <c r="H2181">
        <v>3.1611552193349501</v>
      </c>
      <c r="J2181">
        <v>4.8645100697011499</v>
      </c>
      <c r="K2181">
        <v>-5.86986770532513</v>
      </c>
    </row>
    <row r="2182" spans="1:11" x14ac:dyDescent="0.2">
      <c r="A2182">
        <v>-3.2305314262772802</v>
      </c>
      <c r="B2182">
        <v>-0.73124575317497198</v>
      </c>
      <c r="D2182">
        <v>10.2728191108859</v>
      </c>
      <c r="E2182">
        <v>-5.1402745957897702</v>
      </c>
      <c r="G2182">
        <v>5.39576522058886</v>
      </c>
      <c r="H2182">
        <v>3.17740151143314</v>
      </c>
      <c r="J2182">
        <v>4.7650544428360799</v>
      </c>
      <c r="K2182">
        <v>-5.8645318558446098</v>
      </c>
    </row>
    <row r="2183" spans="1:11" x14ac:dyDescent="0.2">
      <c r="A2183">
        <v>-3.2254931746448001</v>
      </c>
      <c r="B2183">
        <v>-0.73075117720351701</v>
      </c>
      <c r="D2183">
        <v>10.2730155801815</v>
      </c>
      <c r="E2183">
        <v>-5.14019857467515</v>
      </c>
      <c r="G2183">
        <v>5.2467565236203804</v>
      </c>
      <c r="H2183">
        <v>3.1825196739965902</v>
      </c>
      <c r="J2183">
        <v>4.6652878048708999</v>
      </c>
      <c r="K2183">
        <v>-5.87070844021033</v>
      </c>
    </row>
    <row r="2184" spans="1:11" x14ac:dyDescent="0.2">
      <c r="A2184">
        <v>-3.2207897626853099</v>
      </c>
      <c r="B2184">
        <v>-0.73048292705675599</v>
      </c>
      <c r="D2184">
        <v>10.2735842483534</v>
      </c>
      <c r="E2184">
        <v>-5.1399223430389496</v>
      </c>
      <c r="G2184">
        <v>5.14746674170157</v>
      </c>
      <c r="H2184">
        <v>3.17047828441879</v>
      </c>
      <c r="J2184">
        <v>4.5663488497126004</v>
      </c>
      <c r="K2184">
        <v>-5.8870426079713098</v>
      </c>
    </row>
    <row r="2185" spans="1:11" x14ac:dyDescent="0.2">
      <c r="A2185">
        <v>-3.2206841383160998</v>
      </c>
      <c r="B2185">
        <v>-0.73049179199196002</v>
      </c>
      <c r="D2185">
        <v>10.2738165453263</v>
      </c>
      <c r="E2185">
        <v>-5.1398685742281502</v>
      </c>
      <c r="G2185">
        <v>4.9992436612142397</v>
      </c>
      <c r="H2185">
        <v>3.1486599848274399</v>
      </c>
      <c r="J2185">
        <v>4.4673489142093903</v>
      </c>
      <c r="K2185">
        <v>-5.9064981358889597</v>
      </c>
    </row>
    <row r="2186" spans="1:11" x14ac:dyDescent="0.2">
      <c r="A2186">
        <v>-3.2253196381970901</v>
      </c>
      <c r="B2186">
        <v>-0.73073380418757505</v>
      </c>
      <c r="D2186">
        <v>10.2740601370067</v>
      </c>
      <c r="E2186">
        <v>-5.1397686767082096</v>
      </c>
      <c r="G2186">
        <v>4.8507977614091899</v>
      </c>
      <c r="H2186">
        <v>3.1254734625240399</v>
      </c>
      <c r="J2186">
        <v>4.3680334273404302</v>
      </c>
      <c r="K2186">
        <v>-5.9165836595271903</v>
      </c>
    </row>
    <row r="2187" spans="1:11" x14ac:dyDescent="0.2">
      <c r="A2187">
        <v>-3.2305373592002402</v>
      </c>
      <c r="B2187">
        <v>-0.731247486833704</v>
      </c>
      <c r="D2187">
        <v>10.274340878937201</v>
      </c>
      <c r="E2187">
        <v>-5.1396839401609</v>
      </c>
      <c r="G2187">
        <v>4.7513344807834397</v>
      </c>
      <c r="H2187">
        <v>3.1099375284822699</v>
      </c>
      <c r="J2187">
        <v>4.2683305412510197</v>
      </c>
      <c r="K2187">
        <v>-5.9168176519465998</v>
      </c>
    </row>
    <row r="2188" spans="1:11" x14ac:dyDescent="0.2">
      <c r="A2188">
        <v>-3.2315390623181299</v>
      </c>
      <c r="B2188">
        <v>-0.73140665477622702</v>
      </c>
      <c r="D2188">
        <v>10.2747351203148</v>
      </c>
      <c r="E2188">
        <v>-5.1395148270607001</v>
      </c>
      <c r="G2188">
        <v>4.6517899165824002</v>
      </c>
      <c r="H2188">
        <v>3.1070382714149898</v>
      </c>
      <c r="J2188">
        <v>4.1684207461375804</v>
      </c>
      <c r="K2188">
        <v>-5.9178329098197304</v>
      </c>
    </row>
    <row r="2189" spans="1:11" x14ac:dyDescent="0.2">
      <c r="A2189">
        <v>-3.2274880868270599</v>
      </c>
      <c r="B2189">
        <v>-0.73089124588083598</v>
      </c>
      <c r="D2189">
        <v>10.275082261613701</v>
      </c>
      <c r="E2189">
        <v>-5.1393462559896097</v>
      </c>
      <c r="G2189">
        <v>4.5538137629631104</v>
      </c>
      <c r="H2189">
        <v>3.1120745653217399</v>
      </c>
      <c r="J2189">
        <v>4.0685126607079898</v>
      </c>
      <c r="K2189">
        <v>-5.9188405511479703</v>
      </c>
    </row>
    <row r="2190" spans="1:11" x14ac:dyDescent="0.2">
      <c r="A2190">
        <v>-3.2215167426926601</v>
      </c>
      <c r="B2190">
        <v>-0.73049565731255595</v>
      </c>
      <c r="D2190">
        <v>10.275403704438</v>
      </c>
      <c r="E2190">
        <v>-5.1391706781530297</v>
      </c>
      <c r="G2190">
        <v>4.4559436384914504</v>
      </c>
      <c r="H2190">
        <v>3.1276212910261498</v>
      </c>
      <c r="J2190">
        <v>3.9186512795399699</v>
      </c>
      <c r="K2190">
        <v>-5.9203304239862904</v>
      </c>
    </row>
    <row r="2191" spans="1:11" x14ac:dyDescent="0.2">
      <c r="A2191">
        <v>-3.2189889142613501</v>
      </c>
      <c r="B2191">
        <v>-0.73049899064871304</v>
      </c>
      <c r="D2191">
        <v>10.2755660780792</v>
      </c>
      <c r="E2191">
        <v>-5.13916158707638</v>
      </c>
      <c r="G2191">
        <v>4.3566571693223404</v>
      </c>
      <c r="H2191">
        <v>3.1333065968281399</v>
      </c>
      <c r="J2191">
        <v>3.8187436839633802</v>
      </c>
      <c r="K2191">
        <v>-5.9213134919616399</v>
      </c>
    </row>
    <row r="2192" spans="1:11" x14ac:dyDescent="0.2">
      <c r="A2192">
        <v>-3.22155158817535</v>
      </c>
      <c r="B2192">
        <v>-0.73049638255323002</v>
      </c>
      <c r="D2192">
        <v>10.2759844649869</v>
      </c>
      <c r="E2192">
        <v>-5.1389192694378698</v>
      </c>
      <c r="G2192">
        <v>4.2572826951638199</v>
      </c>
      <c r="H2192">
        <v>3.1240432276649801</v>
      </c>
      <c r="J2192">
        <v>3.7188360255672399</v>
      </c>
      <c r="K2192">
        <v>-5.9222889355986004</v>
      </c>
    </row>
    <row r="2193" spans="1:11" x14ac:dyDescent="0.2">
      <c r="A2193">
        <v>-3.2275711661923201</v>
      </c>
      <c r="B2193">
        <v>-0.73089811784819403</v>
      </c>
      <c r="D2193">
        <v>10.276334104004601</v>
      </c>
      <c r="E2193">
        <v>-5.1387594924429303</v>
      </c>
      <c r="G2193">
        <v>4.1587192250093397</v>
      </c>
      <c r="H2193">
        <v>3.1166720128551302</v>
      </c>
      <c r="J2193">
        <v>3.6189282995638701</v>
      </c>
      <c r="K2193">
        <v>-5.9232568045176901</v>
      </c>
    </row>
    <row r="2194" spans="1:11" x14ac:dyDescent="0.2">
      <c r="A2194">
        <v>-3.2316061744789</v>
      </c>
      <c r="B2194">
        <v>-0.73141774088315403</v>
      </c>
      <c r="D2194">
        <v>10.2767556930435</v>
      </c>
      <c r="E2194">
        <v>-5.1384728092133098</v>
      </c>
      <c r="G2194">
        <v>4.0610585083127404</v>
      </c>
      <c r="H2194">
        <v>3.1161506874319298</v>
      </c>
      <c r="J2194">
        <v>3.5190205056652801</v>
      </c>
      <c r="K2194">
        <v>-5.9242171066535496</v>
      </c>
    </row>
    <row r="2195" spans="1:11" x14ac:dyDescent="0.2">
      <c r="A2195">
        <v>-3.2306351200813701</v>
      </c>
      <c r="B2195">
        <v>-0.73126194479050899</v>
      </c>
      <c r="D2195">
        <v>10.277373588038699</v>
      </c>
      <c r="E2195">
        <v>-5.1380611892177903</v>
      </c>
      <c r="G2195">
        <v>3.9625799675982001</v>
      </c>
      <c r="H2195">
        <v>3.1195427899011099</v>
      </c>
      <c r="J2195">
        <v>3.4191126443057498</v>
      </c>
      <c r="K2195">
        <v>-5.9251698432410498</v>
      </c>
    </row>
    <row r="2196" spans="1:11" x14ac:dyDescent="0.2">
      <c r="A2196">
        <v>-3.2253452767080999</v>
      </c>
      <c r="B2196">
        <v>-0.73074286280618095</v>
      </c>
      <c r="D2196">
        <v>10.278097786139201</v>
      </c>
      <c r="E2196">
        <v>-5.1374764989351398</v>
      </c>
      <c r="G2196">
        <v>3.8643678946264499</v>
      </c>
      <c r="H2196">
        <v>3.1330408669367502</v>
      </c>
      <c r="J2196">
        <v>3.3192047160353102</v>
      </c>
      <c r="K2196">
        <v>-5.9261150144412102</v>
      </c>
    </row>
    <row r="2197" spans="1:11" x14ac:dyDescent="0.2">
      <c r="A2197">
        <v>-3.2205509958155099</v>
      </c>
      <c r="B2197">
        <v>-0.73048527363368398</v>
      </c>
      <c r="D2197">
        <v>10.2790338005082</v>
      </c>
      <c r="E2197">
        <v>-5.1367750263114997</v>
      </c>
      <c r="G2197">
        <v>3.7193760265359499</v>
      </c>
      <c r="H2197">
        <v>3.1668292450690201</v>
      </c>
      <c r="J2197">
        <v>3.2192967214225399</v>
      </c>
      <c r="K2197">
        <v>-5.9270526202430398</v>
      </c>
    </row>
    <row r="2198" spans="1:11" x14ac:dyDescent="0.2">
      <c r="A2198">
        <v>-3.2204442294266</v>
      </c>
      <c r="B2198">
        <v>-0.73049128272140895</v>
      </c>
      <c r="D2198">
        <v>10.280876782256</v>
      </c>
      <c r="E2198">
        <v>-5.1353499569320604</v>
      </c>
      <c r="G2198">
        <v>3.6207156857447198</v>
      </c>
      <c r="H2198">
        <v>3.1770555580124</v>
      </c>
      <c r="J2198">
        <v>3.1193886610390198</v>
      </c>
      <c r="K2198">
        <v>-5.9279826606079098</v>
      </c>
    </row>
    <row r="2199" spans="1:11" x14ac:dyDescent="0.2">
      <c r="A2199">
        <v>-3.22514288799551</v>
      </c>
      <c r="B2199">
        <v>-0.73071679572270298</v>
      </c>
      <c r="D2199">
        <v>10.2827084094624</v>
      </c>
      <c r="E2199">
        <v>-5.1339242355543497</v>
      </c>
      <c r="G2199">
        <v>3.5221837263607898</v>
      </c>
      <c r="H2199">
        <v>3.1719545045873798</v>
      </c>
      <c r="J2199">
        <v>3.0194805354568</v>
      </c>
      <c r="K2199">
        <v>-5.9289051354928102</v>
      </c>
    </row>
    <row r="2200" spans="1:11" x14ac:dyDescent="0.2">
      <c r="A2200">
        <v>-3.2305968434804102</v>
      </c>
      <c r="B2200">
        <v>-0.73126623173823901</v>
      </c>
      <c r="D2200">
        <v>10.2843726044928</v>
      </c>
      <c r="E2200">
        <v>-5.1326543927296102</v>
      </c>
      <c r="G2200">
        <v>3.4243766451868098</v>
      </c>
      <c r="H2200">
        <v>3.1666295379240101</v>
      </c>
      <c r="J2200">
        <v>2.91957234524802</v>
      </c>
      <c r="K2200">
        <v>-5.92982004485396</v>
      </c>
    </row>
    <row r="2201" spans="1:11" x14ac:dyDescent="0.2">
      <c r="A2201">
        <v>-3.2318135766716298</v>
      </c>
      <c r="B2201">
        <v>-0.73145447717340195</v>
      </c>
      <c r="D2201">
        <v>10.285933564689399</v>
      </c>
      <c r="E2201">
        <v>-5.1315702511399</v>
      </c>
      <c r="G2201">
        <v>3.3271001329649099</v>
      </c>
      <c r="H2201">
        <v>3.1663079669195402</v>
      </c>
      <c r="J2201">
        <v>2.7697099400116501</v>
      </c>
      <c r="K2201">
        <v>-5.9311782234425596</v>
      </c>
    </row>
    <row r="2202" spans="1:11" x14ac:dyDescent="0.2">
      <c r="A2202">
        <v>-3.22786954590272</v>
      </c>
      <c r="B2202">
        <v>-0.73093533390085297</v>
      </c>
      <c r="D2202">
        <v>10.287696832749701</v>
      </c>
      <c r="E2202">
        <v>-5.1302716781301703</v>
      </c>
      <c r="G2202">
        <v>3.2274413097856498</v>
      </c>
      <c r="H2202">
        <v>3.1707161738127301</v>
      </c>
      <c r="J2202">
        <v>2.6698015907396799</v>
      </c>
      <c r="K2202">
        <v>-5.9320742188020796</v>
      </c>
    </row>
    <row r="2203" spans="1:11" x14ac:dyDescent="0.2">
      <c r="A2203">
        <v>-3.2216746530531601</v>
      </c>
      <c r="B2203">
        <v>-0.73050607410228097</v>
      </c>
      <c r="D2203">
        <v>10.2893225676917</v>
      </c>
      <c r="E2203">
        <v>-5.1291175464770298</v>
      </c>
      <c r="G2203">
        <v>3.13042549295769</v>
      </c>
      <c r="H2203">
        <v>3.1895016328818699</v>
      </c>
      <c r="J2203">
        <v>2.5698931788437598</v>
      </c>
      <c r="K2203">
        <v>-5.9329626484839402</v>
      </c>
    </row>
    <row r="2204" spans="1:11" x14ac:dyDescent="0.2">
      <c r="A2204">
        <v>-3.2188390861226401</v>
      </c>
      <c r="B2204">
        <v>-0.73050372376977402</v>
      </c>
      <c r="D2204">
        <v>10.2892571524013</v>
      </c>
      <c r="E2204">
        <v>-5.1296265831779904</v>
      </c>
      <c r="G2204">
        <v>3.0326948065624402</v>
      </c>
      <c r="H2204">
        <v>3.2091297131897401</v>
      </c>
      <c r="J2204">
        <v>2.4699847048960701</v>
      </c>
      <c r="K2204">
        <v>-5.9338435124440903</v>
      </c>
    </row>
    <row r="2205" spans="1:11" x14ac:dyDescent="0.2">
      <c r="A2205">
        <v>-3.2212247727305399</v>
      </c>
      <c r="B2205">
        <v>-0.73048989890633698</v>
      </c>
      <c r="D2205">
        <v>10.289182050066</v>
      </c>
      <c r="E2205">
        <v>-5.1297377264639596</v>
      </c>
      <c r="G2205">
        <v>2.9336643158440001</v>
      </c>
      <c r="H2205">
        <v>3.2181780695495301</v>
      </c>
      <c r="J2205">
        <v>2.3700761694688</v>
      </c>
      <c r="K2205">
        <v>-5.9347168106384602</v>
      </c>
    </row>
    <row r="2206" spans="1:11" x14ac:dyDescent="0.2">
      <c r="A2206">
        <v>-3.22728802521145</v>
      </c>
      <c r="B2206">
        <v>-0.73087987059633996</v>
      </c>
      <c r="D2206">
        <v>10.290234945472699</v>
      </c>
      <c r="E2206">
        <v>-5.1289627720719997</v>
      </c>
      <c r="G2206">
        <v>2.7817361502026299</v>
      </c>
      <c r="H2206">
        <v>3.2095282031467098</v>
      </c>
      <c r="J2206">
        <v>2.2701675731341799</v>
      </c>
      <c r="K2206">
        <v>-5.9355825430229299</v>
      </c>
    </row>
    <row r="2207" spans="1:11" x14ac:dyDescent="0.2">
      <c r="A2207">
        <v>-3.2316208420202002</v>
      </c>
      <c r="B2207">
        <v>-0.73142524819510601</v>
      </c>
      <c r="D2207">
        <v>10.2918403205767</v>
      </c>
      <c r="E2207">
        <v>-5.1277906784675604</v>
      </c>
      <c r="G2207">
        <v>2.6815684313241701</v>
      </c>
      <c r="H2207">
        <v>3.2062225953749302</v>
      </c>
      <c r="J2207">
        <v>2.1702589164644102</v>
      </c>
      <c r="K2207">
        <v>-5.9364407095533798</v>
      </c>
    </row>
    <row r="2208" spans="1:11" x14ac:dyDescent="0.2">
      <c r="D2208">
        <v>10.293856383885</v>
      </c>
      <c r="E2208">
        <v>-5.1263621700850797</v>
      </c>
      <c r="G2208">
        <v>2.5810578007804601</v>
      </c>
      <c r="H2208">
        <v>3.20221094837459</v>
      </c>
      <c r="J2208">
        <v>2.07035020003172</v>
      </c>
      <c r="K2208">
        <v>-5.9372913101856097</v>
      </c>
    </row>
    <row r="2209" spans="4:11" x14ac:dyDescent="0.2">
      <c r="D2209">
        <v>10.2963440322278</v>
      </c>
      <c r="E2209">
        <v>-5.1245807357830602</v>
      </c>
      <c r="G2209">
        <v>2.4818340400964898</v>
      </c>
      <c r="H2209">
        <v>3.21076916782207</v>
      </c>
      <c r="J2209">
        <v>1.9704414244083499</v>
      </c>
      <c r="K2209">
        <v>-5.9381343448754302</v>
      </c>
    </row>
    <row r="2210" spans="4:11" x14ac:dyDescent="0.2">
      <c r="D2210">
        <v>10.2996280000363</v>
      </c>
      <c r="E2210">
        <v>-5.1223233734268696</v>
      </c>
      <c r="G2210">
        <v>2.3857460010388101</v>
      </c>
      <c r="H2210">
        <v>3.2322144521157798</v>
      </c>
      <c r="J2210">
        <v>1.87053259016653</v>
      </c>
      <c r="K2210">
        <v>-5.9389698135786197</v>
      </c>
    </row>
    <row r="2211" spans="4:11" x14ac:dyDescent="0.2">
      <c r="D2211">
        <v>10.303351242829001</v>
      </c>
      <c r="E2211">
        <v>-5.1198670584334796</v>
      </c>
      <c r="G2211">
        <v>2.2871259171011</v>
      </c>
      <c r="H2211">
        <v>3.2451526068907799</v>
      </c>
      <c r="J2211">
        <v>1.7706236978785199</v>
      </c>
      <c r="K2211">
        <v>-5.9397977162508999</v>
      </c>
    </row>
    <row r="2212" spans="4:11" x14ac:dyDescent="0.2">
      <c r="D2212">
        <v>10.307267578600401</v>
      </c>
      <c r="E2212">
        <v>-5.11737242710009</v>
      </c>
      <c r="G2212">
        <v>2.18572275406073</v>
      </c>
      <c r="H2212">
        <v>3.2443743006338099</v>
      </c>
      <c r="J2212">
        <v>1.6707147481165801</v>
      </c>
      <c r="K2212">
        <v>-5.9406180528479702</v>
      </c>
    </row>
    <row r="2213" spans="4:11" x14ac:dyDescent="0.2">
      <c r="D2213">
        <v>10.311810997813399</v>
      </c>
      <c r="E2213">
        <v>-5.1146563794741704</v>
      </c>
      <c r="G2213">
        <v>2.08512219221979</v>
      </c>
      <c r="H2213">
        <v>3.2400748762577698</v>
      </c>
      <c r="J2213">
        <v>1.5708057414529699</v>
      </c>
      <c r="K2213">
        <v>-5.9414308233255202</v>
      </c>
    </row>
    <row r="2214" spans="4:11" x14ac:dyDescent="0.2">
      <c r="D2214">
        <v>10.316995226064201</v>
      </c>
      <c r="E2214">
        <v>-5.1115561384186403</v>
      </c>
      <c r="G2214">
        <v>1.98587625700412</v>
      </c>
      <c r="H2214">
        <v>3.2482776333609</v>
      </c>
      <c r="J2214">
        <v>1.47089667845997</v>
      </c>
      <c r="K2214">
        <v>-5.9422360276391801</v>
      </c>
    </row>
    <row r="2215" spans="4:11" x14ac:dyDescent="0.2">
      <c r="D2215">
        <v>10.3220347187954</v>
      </c>
      <c r="E2215">
        <v>-5.10888707922172</v>
      </c>
      <c r="G2215">
        <v>1.83853820625973</v>
      </c>
      <c r="H2215">
        <v>3.2745701800654001</v>
      </c>
      <c r="J2215">
        <v>1.37098755970987</v>
      </c>
      <c r="K2215">
        <v>-5.9430336657445801</v>
      </c>
    </row>
    <row r="2216" spans="4:11" x14ac:dyDescent="0.2">
      <c r="D2216">
        <v>10.3270291028486</v>
      </c>
      <c r="E2216">
        <v>-5.1063213725059304</v>
      </c>
      <c r="G2216">
        <v>1.74010262276752</v>
      </c>
      <c r="H2216">
        <v>3.29155794472172</v>
      </c>
      <c r="J2216">
        <v>1.2710783857749599</v>
      </c>
      <c r="K2216">
        <v>-5.9438237375972802</v>
      </c>
    </row>
    <row r="2217" spans="4:11" x14ac:dyDescent="0.2">
      <c r="D2217">
        <v>10.3313578897968</v>
      </c>
      <c r="E2217">
        <v>-5.1042300268346903</v>
      </c>
      <c r="G2217">
        <v>1.64226276360473</v>
      </c>
      <c r="H2217">
        <v>3.3124622759137101</v>
      </c>
      <c r="J2217">
        <v>1.17116915722754</v>
      </c>
      <c r="K2217">
        <v>-5.9446062431528501</v>
      </c>
    </row>
    <row r="2218" spans="4:11" x14ac:dyDescent="0.2">
      <c r="D2218">
        <v>10.335838234759199</v>
      </c>
      <c r="E2218">
        <v>-5.1021874875111202</v>
      </c>
      <c r="G2218">
        <v>1.5421095415275501</v>
      </c>
      <c r="H2218">
        <v>3.3218122134102899</v>
      </c>
      <c r="J2218">
        <v>1.07125987463993</v>
      </c>
      <c r="K2218">
        <v>-5.9453811823668001</v>
      </c>
    </row>
    <row r="2219" spans="4:11" x14ac:dyDescent="0.2">
      <c r="D2219">
        <v>10.3397960176806</v>
      </c>
      <c r="E2219">
        <v>-5.10036719711435</v>
      </c>
      <c r="G2219">
        <v>1.4418793378569399</v>
      </c>
      <c r="H2219">
        <v>3.3270648762445298</v>
      </c>
      <c r="J2219">
        <v>0.97135053858444598</v>
      </c>
      <c r="K2219">
        <v>-5.94614855519462</v>
      </c>
    </row>
    <row r="2220" spans="4:11" x14ac:dyDescent="0.2">
      <c r="D2220">
        <v>10.342891373024701</v>
      </c>
      <c r="E2220">
        <v>-5.0989286743759399</v>
      </c>
      <c r="G2220">
        <v>1.3421184103294099</v>
      </c>
      <c r="H2220">
        <v>3.3356715114811801</v>
      </c>
      <c r="J2220">
        <v>0.87144114963341102</v>
      </c>
      <c r="K2220">
        <v>-5.9469083615917597</v>
      </c>
    </row>
    <row r="2221" spans="4:11" x14ac:dyDescent="0.2">
      <c r="D2221">
        <v>10.344993739960101</v>
      </c>
      <c r="E2221">
        <v>-5.0978968771990898</v>
      </c>
      <c r="G2221">
        <v>1.1929670884749299</v>
      </c>
      <c r="H2221">
        <v>3.3518830636672599</v>
      </c>
      <c r="J2221">
        <v>0.77153170835916496</v>
      </c>
      <c r="K2221">
        <v>-5.9476606015136602</v>
      </c>
    </row>
    <row r="2222" spans="4:11" x14ac:dyDescent="0.2">
      <c r="D2222">
        <v>10.3461448762092</v>
      </c>
      <c r="E2222">
        <v>-5.0972009494163304</v>
      </c>
      <c r="G2222">
        <v>1.0935564277160399</v>
      </c>
      <c r="H2222">
        <v>3.3626404738331099</v>
      </c>
      <c r="J2222">
        <v>0.67162221533405697</v>
      </c>
      <c r="K2222">
        <v>-5.9484052749157197</v>
      </c>
    </row>
    <row r="2223" spans="4:11" x14ac:dyDescent="0.2">
      <c r="D2223">
        <v>10.3465078448043</v>
      </c>
      <c r="E2223">
        <v>-5.0968715501664601</v>
      </c>
      <c r="G2223">
        <v>0.99417561159502499</v>
      </c>
      <c r="H2223">
        <v>3.3733360766061802</v>
      </c>
      <c r="J2223">
        <v>0.571712671130441</v>
      </c>
      <c r="K2223">
        <v>-5.9491423817532896</v>
      </c>
    </row>
    <row r="2224" spans="4:11" x14ac:dyDescent="0.2">
      <c r="D2224">
        <v>10.346048424553199</v>
      </c>
      <c r="E2224">
        <v>-5.0969230018943197</v>
      </c>
      <c r="G2224">
        <v>0.89479912575491705</v>
      </c>
      <c r="H2224">
        <v>3.3840256647852902</v>
      </c>
      <c r="J2224">
        <v>0.47180307632068103</v>
      </c>
      <c r="K2224">
        <v>-5.9498719219817104</v>
      </c>
    </row>
    <row r="2225" spans="4:11" x14ac:dyDescent="0.2">
      <c r="D2225">
        <v>10.344758206099501</v>
      </c>
      <c r="E2225">
        <v>-5.0973592649119697</v>
      </c>
      <c r="G2225">
        <v>0.79541497885583301</v>
      </c>
      <c r="H2225">
        <v>3.3946948715513701</v>
      </c>
      <c r="J2225">
        <v>0.37189343147714798</v>
      </c>
      <c r="K2225">
        <v>-5.9505938955562803</v>
      </c>
    </row>
    <row r="2226" spans="4:11" x14ac:dyDescent="0.2">
      <c r="D2226">
        <v>10.3433236116174</v>
      </c>
      <c r="E2226">
        <v>-5.0979360537906997</v>
      </c>
      <c r="G2226">
        <v>0.69603091955305696</v>
      </c>
      <c r="H2226">
        <v>3.4053551704040301</v>
      </c>
      <c r="J2226">
        <v>0.27198373717222502</v>
      </c>
      <c r="K2226">
        <v>-5.9513083024322704</v>
      </c>
    </row>
    <row r="2227" spans="4:11" x14ac:dyDescent="0.2">
      <c r="D2227">
        <v>10.342223508415101</v>
      </c>
      <c r="E2227">
        <v>-5.09829773680665</v>
      </c>
      <c r="G2227">
        <v>0.59665091596541997</v>
      </c>
      <c r="H2227">
        <v>3.4160120133821601</v>
      </c>
      <c r="J2227">
        <v>0.172073993978303</v>
      </c>
      <c r="K2227">
        <v>-5.9520151425649397</v>
      </c>
    </row>
    <row r="2228" spans="4:11" x14ac:dyDescent="0.2">
      <c r="D2228">
        <v>10.3416435246068</v>
      </c>
      <c r="E2228">
        <v>-5.0985515425643397</v>
      </c>
      <c r="G2228">
        <v>0.49752208826814398</v>
      </c>
      <c r="H2228">
        <v>3.42850336335299</v>
      </c>
      <c r="J2228">
        <v>7.2164202467780394E-2</v>
      </c>
      <c r="K2228">
        <v>-5.9527144159094698</v>
      </c>
    </row>
    <row r="2229" spans="4:11" x14ac:dyDescent="0.2">
      <c r="D2229">
        <v>10.340905096533699</v>
      </c>
      <c r="E2229">
        <v>-5.09885264534865</v>
      </c>
      <c r="G2229">
        <v>0.398515435487659</v>
      </c>
      <c r="H2229">
        <v>3.4394916182791802</v>
      </c>
      <c r="J2229">
        <v>-2.77456367869349E-2</v>
      </c>
      <c r="K2229">
        <v>-5.9534061224210602</v>
      </c>
    </row>
    <row r="2230" spans="4:11" x14ac:dyDescent="0.2">
      <c r="D2230">
        <v>10.340395320593</v>
      </c>
      <c r="E2230">
        <v>-5.0990338669649304</v>
      </c>
      <c r="G2230">
        <v>0.29805434354774102</v>
      </c>
      <c r="H2230">
        <v>3.4373890723006899</v>
      </c>
      <c r="J2230">
        <v>-0.12765552321342499</v>
      </c>
      <c r="K2230">
        <v>-5.9540902620548604</v>
      </c>
    </row>
    <row r="2231" spans="4:11" x14ac:dyDescent="0.2">
      <c r="D2231">
        <v>10.3400218349407</v>
      </c>
      <c r="E2231">
        <v>-5.0991861478604896</v>
      </c>
      <c r="G2231">
        <v>0.19745397564886699</v>
      </c>
      <c r="H2231">
        <v>3.4286686116069398</v>
      </c>
      <c r="J2231">
        <v>-0.227565456239265</v>
      </c>
      <c r="K2231">
        <v>-5.9547668347659704</v>
      </c>
    </row>
    <row r="2232" spans="4:11" x14ac:dyDescent="0.2">
      <c r="D2232">
        <v>10.339647689434001</v>
      </c>
      <c r="E2232">
        <v>-5.0993495163553204</v>
      </c>
      <c r="G2232">
        <v>9.7633683504935301E-2</v>
      </c>
      <c r="H2232">
        <v>3.4295518392458901</v>
      </c>
      <c r="J2232">
        <v>-0.32788203291583501</v>
      </c>
      <c r="K2232">
        <v>-5.9565207746887001</v>
      </c>
    </row>
    <row r="2233" spans="4:11" x14ac:dyDescent="0.2">
      <c r="D2233">
        <v>10.3393251504557</v>
      </c>
      <c r="E2233">
        <v>-5.0995280599746096</v>
      </c>
      <c r="G2233">
        <v>-1.35826820865566E-3</v>
      </c>
      <c r="H2233">
        <v>3.4419948007571501</v>
      </c>
      <c r="J2233">
        <v>-0.42804746860161402</v>
      </c>
      <c r="K2233">
        <v>-5.95436059243817</v>
      </c>
    </row>
    <row r="2234" spans="4:11" x14ac:dyDescent="0.2">
      <c r="D2234">
        <v>10.3393720083041</v>
      </c>
      <c r="E2234">
        <v>-5.0995220245492199</v>
      </c>
      <c r="G2234">
        <v>-0.100389463622463</v>
      </c>
      <c r="H2234">
        <v>3.44969239284478</v>
      </c>
      <c r="J2234">
        <v>-0.52694820792970098</v>
      </c>
      <c r="K2234">
        <v>-5.9482417690939204</v>
      </c>
    </row>
    <row r="2235" spans="4:11" x14ac:dyDescent="0.2">
      <c r="D2235">
        <v>10.339094155987199</v>
      </c>
      <c r="E2235">
        <v>-5.0996917352765996</v>
      </c>
      <c r="G2235">
        <v>-0.20032900102731199</v>
      </c>
      <c r="H2235">
        <v>3.4542965172251598</v>
      </c>
      <c r="J2235">
        <v>-0.62630251136462101</v>
      </c>
      <c r="K2235">
        <v>-5.9520271272981002</v>
      </c>
    </row>
    <row r="2236" spans="4:11" x14ac:dyDescent="0.2">
      <c r="D2236">
        <v>10.338323473744699</v>
      </c>
      <c r="E2236">
        <v>-5.1000808706593004</v>
      </c>
      <c r="G2236">
        <v>-0.30024346956590497</v>
      </c>
      <c r="H2236">
        <v>3.4588322420802902</v>
      </c>
      <c r="J2236">
        <v>-0.72436314775581101</v>
      </c>
      <c r="K2236">
        <v>-5.9502233400211697</v>
      </c>
    </row>
    <row r="2237" spans="4:11" x14ac:dyDescent="0.2">
      <c r="D2237">
        <v>10.3370620995432</v>
      </c>
      <c r="E2237">
        <v>-5.1007494743589303</v>
      </c>
      <c r="G2237">
        <v>-0.40012565793014698</v>
      </c>
      <c r="H2237">
        <v>3.4633403759021499</v>
      </c>
      <c r="J2237">
        <v>-0.82371620821554903</v>
      </c>
      <c r="K2237">
        <v>-5.9436510492406498</v>
      </c>
    </row>
    <row r="2238" spans="4:11" x14ac:dyDescent="0.2">
      <c r="D2238">
        <v>10.335672646292499</v>
      </c>
      <c r="E2238">
        <v>-5.1014116815261499</v>
      </c>
      <c r="G2238">
        <v>-0.499984883704993</v>
      </c>
      <c r="H2238">
        <v>3.4678070058279999</v>
      </c>
      <c r="J2238">
        <v>-0.97273585920073302</v>
      </c>
      <c r="K2238">
        <v>-5.9555829104342202</v>
      </c>
    </row>
    <row r="2239" spans="4:11" x14ac:dyDescent="0.2">
      <c r="D2239">
        <v>10.3340448770055</v>
      </c>
      <c r="E2239">
        <v>-5.1023301884794003</v>
      </c>
      <c r="G2239">
        <v>-0.59983954903265801</v>
      </c>
      <c r="H2239">
        <v>3.47227409268696</v>
      </c>
      <c r="J2239">
        <v>-1.07250220496325</v>
      </c>
      <c r="K2239">
        <v>-5.9572745877612396</v>
      </c>
    </row>
    <row r="2240" spans="4:11" x14ac:dyDescent="0.2">
      <c r="D2240">
        <v>10.332449476498301</v>
      </c>
      <c r="E2240">
        <v>-5.1032615219259601</v>
      </c>
      <c r="G2240">
        <v>-0.69970037617891201</v>
      </c>
      <c r="H2240">
        <v>3.4767251040130698</v>
      </c>
      <c r="J2240">
        <v>-1.17118199524644</v>
      </c>
      <c r="K2240">
        <v>-5.9473535894390599</v>
      </c>
    </row>
    <row r="2241" spans="4:11" x14ac:dyDescent="0.2">
      <c r="D2241">
        <v>10.3309957101216</v>
      </c>
      <c r="E2241">
        <v>-5.1042510109031998</v>
      </c>
      <c r="G2241">
        <v>-0.79956032946350197</v>
      </c>
      <c r="H2241">
        <v>3.4811720253871101</v>
      </c>
      <c r="J2241">
        <v>-1.26821385010781</v>
      </c>
      <c r="K2241">
        <v>-5.93059903721689</v>
      </c>
    </row>
    <row r="2242" spans="4:11" x14ac:dyDescent="0.2">
      <c r="D2242">
        <v>10.329443392945301</v>
      </c>
      <c r="E2242">
        <v>-5.1052137215100704</v>
      </c>
      <c r="G2242">
        <v>-0.89941581413629901</v>
      </c>
      <c r="H2242">
        <v>3.4856205414578101</v>
      </c>
      <c r="J2242">
        <v>-1.36314076051788</v>
      </c>
      <c r="K2242">
        <v>-5.9091011967927898</v>
      </c>
    </row>
    <row r="2243" spans="4:11" x14ac:dyDescent="0.2">
      <c r="D2243">
        <v>10.327596409985301</v>
      </c>
      <c r="E2243">
        <v>-5.1063563405918497</v>
      </c>
      <c r="G2243">
        <v>-0.99927746712972099</v>
      </c>
      <c r="H2243">
        <v>3.4900530658784898</v>
      </c>
      <c r="J2243">
        <v>-1.45847503867012</v>
      </c>
      <c r="K2243">
        <v>-5.8791940279646804</v>
      </c>
    </row>
    <row r="2244" spans="4:11" x14ac:dyDescent="0.2">
      <c r="D2244">
        <v>10.326013530709099</v>
      </c>
      <c r="E2244">
        <v>-5.1075049941894504</v>
      </c>
      <c r="G2244">
        <v>-1.09913824558174</v>
      </c>
      <c r="H2244">
        <v>3.4944815253842201</v>
      </c>
      <c r="J2244">
        <v>-1.5541735262618801</v>
      </c>
      <c r="K2244">
        <v>-5.8538465986682704</v>
      </c>
    </row>
    <row r="2245" spans="4:11" x14ac:dyDescent="0.2">
      <c r="D2245">
        <v>10.324357022087799</v>
      </c>
      <c r="E2245">
        <v>-5.1086119380101103</v>
      </c>
      <c r="G2245">
        <v>-1.1989945554417301</v>
      </c>
      <c r="H2245">
        <v>3.4989115966326598</v>
      </c>
      <c r="J2245">
        <v>-1.6515564940324701</v>
      </c>
      <c r="K2245">
        <v>-5.83094283398394</v>
      </c>
    </row>
    <row r="2246" spans="4:11" x14ac:dyDescent="0.2">
      <c r="D2246">
        <v>10.322444821219401</v>
      </c>
      <c r="E2246">
        <v>-5.1099362589956696</v>
      </c>
      <c r="G2246">
        <v>-1.2988570302046001</v>
      </c>
      <c r="H2246">
        <v>3.50332568996759</v>
      </c>
      <c r="J2246">
        <v>-1.7489946956100999</v>
      </c>
      <c r="K2246">
        <v>-5.8101367352113398</v>
      </c>
    </row>
    <row r="2247" spans="4:11" x14ac:dyDescent="0.2">
      <c r="D2247">
        <v>10.3205380152302</v>
      </c>
      <c r="E2247">
        <v>-5.1111715585984303</v>
      </c>
      <c r="G2247">
        <v>-1.39871862864714</v>
      </c>
      <c r="H2247">
        <v>3.5077357332766601</v>
      </c>
      <c r="J2247">
        <v>-1.8460668283572299</v>
      </c>
      <c r="K2247">
        <v>-5.7873243413364399</v>
      </c>
    </row>
    <row r="2248" spans="4:11" x14ac:dyDescent="0.2">
      <c r="D2248">
        <v>10.3181381728649</v>
      </c>
      <c r="E2248">
        <v>-5.11276996618572</v>
      </c>
      <c r="G2248">
        <v>-1.49857575835959</v>
      </c>
      <c r="H2248">
        <v>3.51214740386526</v>
      </c>
      <c r="J2248">
        <v>-1.94040184012288</v>
      </c>
      <c r="K2248">
        <v>-5.7551242581966902</v>
      </c>
    </row>
    <row r="2249" spans="4:11" x14ac:dyDescent="0.2">
      <c r="D2249">
        <v>10.3153261442715</v>
      </c>
      <c r="E2249">
        <v>-5.1147072765654302</v>
      </c>
      <c r="G2249">
        <v>-1.59843904954643</v>
      </c>
      <c r="H2249">
        <v>3.51654311003225</v>
      </c>
      <c r="J2249">
        <v>-2.0310707532372501</v>
      </c>
      <c r="K2249">
        <v>-5.7137810675499301</v>
      </c>
    </row>
    <row r="2250" spans="4:11" x14ac:dyDescent="0.2">
      <c r="D2250">
        <v>10.312381491653699</v>
      </c>
      <c r="E2250">
        <v>-5.1169631457082199</v>
      </c>
      <c r="G2250">
        <v>-1.6983014626400299</v>
      </c>
      <c r="H2250">
        <v>3.5209347809981</v>
      </c>
      <c r="J2250">
        <v>-2.1171744785475499</v>
      </c>
      <c r="K2250">
        <v>-5.66370361360541</v>
      </c>
    </row>
    <row r="2251" spans="4:11" x14ac:dyDescent="0.2">
      <c r="D2251">
        <v>10.308640906387</v>
      </c>
      <c r="E2251">
        <v>-5.1198015100311798</v>
      </c>
      <c r="G2251">
        <v>-1.7981594068708</v>
      </c>
      <c r="H2251">
        <v>3.5253280947409502</v>
      </c>
      <c r="J2251">
        <v>-2.1977304150008399</v>
      </c>
      <c r="K2251">
        <v>-5.6054127363749</v>
      </c>
    </row>
    <row r="2252" spans="4:11" x14ac:dyDescent="0.2">
      <c r="D2252">
        <v>10.304090424500099</v>
      </c>
      <c r="E2252">
        <v>-5.1234560850612398</v>
      </c>
      <c r="G2252">
        <v>-1.8980235091606601</v>
      </c>
      <c r="H2252">
        <v>3.5297054575242002</v>
      </c>
      <c r="J2252">
        <v>-2.2698605817275799</v>
      </c>
      <c r="K2252">
        <v>-5.53886727943478</v>
      </c>
    </row>
    <row r="2253" spans="4:11" x14ac:dyDescent="0.2">
      <c r="D2253">
        <v>10.2995453403109</v>
      </c>
      <c r="E2253">
        <v>-5.1271177119158597</v>
      </c>
      <c r="G2253">
        <v>-1.99788673159384</v>
      </c>
      <c r="H2253">
        <v>3.5340787998982801</v>
      </c>
      <c r="J2253">
        <v>-2.33718398807678</v>
      </c>
      <c r="K2253">
        <v>-5.4715713863756701</v>
      </c>
    </row>
    <row r="2254" spans="4:11" x14ac:dyDescent="0.2">
      <c r="D2254">
        <v>10.292362559313601</v>
      </c>
      <c r="E2254">
        <v>-5.1315393630189403</v>
      </c>
      <c r="G2254">
        <v>-2.0977454850372301</v>
      </c>
      <c r="H2254">
        <v>3.53845380051215</v>
      </c>
      <c r="J2254">
        <v>-2.4044594661828098</v>
      </c>
      <c r="K2254">
        <v>-5.4000148547552298</v>
      </c>
    </row>
    <row r="2255" spans="4:11" x14ac:dyDescent="0.2">
      <c r="D2255">
        <v>10.2911666316537</v>
      </c>
      <c r="E2255">
        <v>-5.1313239734495601</v>
      </c>
      <c r="G2255">
        <v>-2.2475394302838199</v>
      </c>
      <c r="H2255">
        <v>3.5449960749208</v>
      </c>
      <c r="J2255">
        <v>-2.4654778416388701</v>
      </c>
      <c r="K2255">
        <v>-5.3247992982394603</v>
      </c>
    </row>
    <row r="2256" spans="4:11" x14ac:dyDescent="0.2">
      <c r="D2256">
        <v>10.2921198717415</v>
      </c>
      <c r="E2256">
        <v>-5.13094990788501</v>
      </c>
      <c r="G2256">
        <v>-2.3474047393137099</v>
      </c>
      <c r="H2256">
        <v>3.5493460045125702</v>
      </c>
      <c r="J2256">
        <v>-2.5216772295755301</v>
      </c>
      <c r="K2256">
        <v>-5.2433155182215696</v>
      </c>
    </row>
    <row r="2257" spans="4:11" x14ac:dyDescent="0.2">
      <c r="D2257">
        <v>10.2950494692177</v>
      </c>
      <c r="E2257">
        <v>-5.1304185950216796</v>
      </c>
      <c r="G2257">
        <v>-2.4472691658593599</v>
      </c>
      <c r="H2257">
        <v>3.55369193582208</v>
      </c>
      <c r="J2257">
        <v>-2.58670409127101</v>
      </c>
      <c r="K2257">
        <v>-5.1683398175412298</v>
      </c>
    </row>
    <row r="2258" spans="4:11" x14ac:dyDescent="0.2">
      <c r="D2258">
        <v>10.2994040131872</v>
      </c>
      <c r="E2258">
        <v>-5.1292856211562103</v>
      </c>
      <c r="G2258">
        <v>-2.5970645109443402</v>
      </c>
      <c r="H2258">
        <v>3.5602022751834599</v>
      </c>
      <c r="J2258">
        <v>-2.6937697902205899</v>
      </c>
      <c r="K2258">
        <v>-5.0638975295293296</v>
      </c>
    </row>
    <row r="2259" spans="4:11" x14ac:dyDescent="0.2">
      <c r="D2259">
        <v>10.299893707310201</v>
      </c>
      <c r="E2259">
        <v>-5.1293065287114201</v>
      </c>
      <c r="G2259">
        <v>-2.7468604529209801</v>
      </c>
      <c r="H2259">
        <v>3.5666989554219701</v>
      </c>
      <c r="J2259">
        <v>-2.72615502283558</v>
      </c>
      <c r="K2259">
        <v>-5.0256277332058001</v>
      </c>
    </row>
    <row r="2260" spans="4:11" x14ac:dyDescent="0.2">
      <c r="D2260">
        <v>10.3005084722103</v>
      </c>
      <c r="E2260">
        <v>-5.1291228169840997</v>
      </c>
      <c r="G2260">
        <v>-2.84672120636947</v>
      </c>
      <c r="H2260">
        <v>3.57102836384224</v>
      </c>
      <c r="J2260">
        <v>-2.78322680799582</v>
      </c>
      <c r="K2260">
        <v>-4.94404826127536</v>
      </c>
    </row>
    <row r="2261" spans="4:11" x14ac:dyDescent="0.2">
      <c r="D2261">
        <v>10.3013377926221</v>
      </c>
      <c r="E2261">
        <v>-5.1287560513181099</v>
      </c>
      <c r="G2261">
        <v>-2.9965181393635199</v>
      </c>
      <c r="H2261">
        <v>3.5775023153854701</v>
      </c>
      <c r="J2261">
        <v>-2.8308657373366901</v>
      </c>
      <c r="K2261">
        <v>-4.8567510642365601</v>
      </c>
    </row>
    <row r="2262" spans="4:11" x14ac:dyDescent="0.2">
      <c r="D2262">
        <v>10.302452982131699</v>
      </c>
      <c r="E2262">
        <v>-5.1283499541872999</v>
      </c>
      <c r="G2262">
        <v>-3.0963854334235399</v>
      </c>
      <c r="H2262">
        <v>3.58180674054723</v>
      </c>
      <c r="J2262">
        <v>-2.8905871806338399</v>
      </c>
      <c r="K2262">
        <v>-4.7779087241894302</v>
      </c>
    </row>
    <row r="2263" spans="4:11" x14ac:dyDescent="0.2">
      <c r="D2263">
        <v>10.3033832884009</v>
      </c>
      <c r="E2263">
        <v>-5.1279875966316002</v>
      </c>
      <c r="G2263">
        <v>-3.1962518406666698</v>
      </c>
      <c r="H2263">
        <v>3.58610720414246</v>
      </c>
      <c r="J2263">
        <v>-2.9747848291609098</v>
      </c>
      <c r="K2263">
        <v>-4.6537104010665997</v>
      </c>
    </row>
    <row r="2264" spans="4:11" x14ac:dyDescent="0.2">
      <c r="D2264">
        <v>10.304245041367301</v>
      </c>
      <c r="E2264">
        <v>-5.1276245731886396</v>
      </c>
      <c r="G2264">
        <v>-3.29611377846933</v>
      </c>
      <c r="H2264">
        <v>3.59040938748306</v>
      </c>
      <c r="J2264">
        <v>-3.0185651683280401</v>
      </c>
      <c r="K2264">
        <v>-4.5648361053011399</v>
      </c>
    </row>
    <row r="2265" spans="4:11" x14ac:dyDescent="0.2">
      <c r="D2265">
        <v>10.3055714708634</v>
      </c>
      <c r="E2265">
        <v>-5.1268243188702698</v>
      </c>
      <c r="G2265">
        <v>-3.4459124807021499</v>
      </c>
      <c r="H2265">
        <v>3.5968425404900199</v>
      </c>
      <c r="J2265">
        <v>-3.05330928585138</v>
      </c>
      <c r="K2265">
        <v>-4.4728761414377196</v>
      </c>
    </row>
    <row r="2266" spans="4:11" x14ac:dyDescent="0.2">
      <c r="D2266">
        <v>10.307411272968899</v>
      </c>
      <c r="E2266">
        <v>-5.1259233084992397</v>
      </c>
      <c r="G2266">
        <v>-3.5457809502124702</v>
      </c>
      <c r="H2266">
        <v>3.60111979299929</v>
      </c>
      <c r="J2266">
        <v>-3.09261294378229</v>
      </c>
      <c r="K2266">
        <v>-4.3817607939587004</v>
      </c>
    </row>
    <row r="2267" spans="4:11" x14ac:dyDescent="0.2">
      <c r="D2267">
        <v>10.307917385781501</v>
      </c>
      <c r="E2267">
        <v>-5.1260721708525301</v>
      </c>
      <c r="G2267">
        <v>-3.64564853033405</v>
      </c>
      <c r="H2267">
        <v>3.6053931058742599</v>
      </c>
      <c r="J2267">
        <v>-3.1402178824014899</v>
      </c>
      <c r="K2267">
        <v>-4.2956523362652801</v>
      </c>
    </row>
    <row r="2268" spans="4:11" x14ac:dyDescent="0.2">
      <c r="D2268">
        <v>10.3078524240111</v>
      </c>
      <c r="E2268">
        <v>-5.1257351702135203</v>
      </c>
      <c r="G2268">
        <v>-3.7450588282209401</v>
      </c>
      <c r="H2268">
        <v>3.6131616733117999</v>
      </c>
      <c r="J2268">
        <v>-3.1972378970801598</v>
      </c>
      <c r="K2268">
        <v>-4.2140999312702103</v>
      </c>
    </row>
    <row r="2269" spans="4:11" x14ac:dyDescent="0.2">
      <c r="D2269">
        <v>10.3100275274961</v>
      </c>
      <c r="E2269">
        <v>-5.1249042592513998</v>
      </c>
      <c r="G2269">
        <v>-3.8434223120040398</v>
      </c>
      <c r="H2269">
        <v>3.6115855474371501</v>
      </c>
      <c r="J2269">
        <v>-3.2467105853132598</v>
      </c>
      <c r="K2269">
        <v>-4.1268363458933299</v>
      </c>
    </row>
    <row r="2270" spans="4:11" x14ac:dyDescent="0.2">
      <c r="D2270">
        <v>10.3099507580948</v>
      </c>
      <c r="E2270">
        <v>-5.1251161479896901</v>
      </c>
      <c r="G2270">
        <v>-3.9424526090870802</v>
      </c>
      <c r="H2270">
        <v>3.5998531678884702</v>
      </c>
      <c r="J2270">
        <v>-3.2854918778149398</v>
      </c>
      <c r="K2270">
        <v>-4.0357485670129902</v>
      </c>
    </row>
    <row r="2271" spans="4:11" x14ac:dyDescent="0.2">
      <c r="D2271">
        <v>10.311493617183</v>
      </c>
      <c r="E2271">
        <v>-5.1243860670324297</v>
      </c>
      <c r="G2271">
        <v>-4.0417776847066502</v>
      </c>
      <c r="H2271">
        <v>3.5883121103405</v>
      </c>
      <c r="J2271">
        <v>-3.31361067305102</v>
      </c>
      <c r="K2271">
        <v>-3.9404204681036701</v>
      </c>
    </row>
    <row r="2272" spans="4:11" x14ac:dyDescent="0.2">
      <c r="D2272">
        <v>10.312983385621299</v>
      </c>
      <c r="E2272">
        <v>-5.1236260247414904</v>
      </c>
      <c r="G2272">
        <v>-4.1412095031266203</v>
      </c>
      <c r="H2272">
        <v>3.5786533724009999</v>
      </c>
      <c r="J2272">
        <v>-3.35048763396086</v>
      </c>
      <c r="K2272">
        <v>-3.8474430582961201</v>
      </c>
    </row>
    <row r="2273" spans="4:11" x14ac:dyDescent="0.2">
      <c r="D2273">
        <v>10.3127114148375</v>
      </c>
      <c r="E2273">
        <v>-5.1240157371391604</v>
      </c>
      <c r="G2273">
        <v>-4.24009235488999</v>
      </c>
      <c r="H2273">
        <v>3.5675713632949901</v>
      </c>
      <c r="J2273">
        <v>-3.3975013683434798</v>
      </c>
      <c r="K2273">
        <v>-3.7600053909584301</v>
      </c>
    </row>
    <row r="2274" spans="4:11" x14ac:dyDescent="0.2">
      <c r="D2274">
        <v>10.313976925549101</v>
      </c>
      <c r="E2274">
        <v>-5.1233191390539297</v>
      </c>
      <c r="G2274">
        <v>-4.3845601400213301</v>
      </c>
      <c r="H2274">
        <v>3.5314335473184499</v>
      </c>
      <c r="J2274">
        <v>-3.45310380824486</v>
      </c>
      <c r="K2274">
        <v>-3.6775383236721502</v>
      </c>
    </row>
    <row r="2275" spans="4:11" x14ac:dyDescent="0.2">
      <c r="D2275">
        <v>10.3164380458709</v>
      </c>
      <c r="E2275">
        <v>-5.1221690809719602</v>
      </c>
      <c r="G2275">
        <v>-4.4769689320339197</v>
      </c>
      <c r="H2275">
        <v>3.49497637869547</v>
      </c>
      <c r="J2275">
        <v>-3.4992772052752201</v>
      </c>
      <c r="K2275">
        <v>-3.5894534842540402</v>
      </c>
    </row>
    <row r="2276" spans="4:11" x14ac:dyDescent="0.2">
      <c r="D2276">
        <v>10.3173568543664</v>
      </c>
      <c r="E2276">
        <v>-5.1217616848890497</v>
      </c>
      <c r="G2276">
        <v>-4.56523031394463</v>
      </c>
      <c r="H2276">
        <v>3.4489799469575799</v>
      </c>
      <c r="J2276">
        <v>-3.5380630613563202</v>
      </c>
      <c r="K2276">
        <v>-3.5016036173744798</v>
      </c>
    </row>
    <row r="2277" spans="4:11" x14ac:dyDescent="0.2">
      <c r="D2277">
        <v>10.317021637227599</v>
      </c>
      <c r="E2277">
        <v>-5.1222698945337797</v>
      </c>
      <c r="G2277">
        <v>-4.64778607225968</v>
      </c>
      <c r="H2277">
        <v>3.39436011905187</v>
      </c>
      <c r="J2277">
        <v>-3.57211979816346</v>
      </c>
      <c r="K2277">
        <v>-3.4161354963449599</v>
      </c>
    </row>
    <row r="2278" spans="4:11" x14ac:dyDescent="0.2">
      <c r="D2278">
        <v>10.3171484500663</v>
      </c>
      <c r="E2278">
        <v>-5.1217640664244302</v>
      </c>
      <c r="G2278">
        <v>-4.7242624133147597</v>
      </c>
      <c r="H2278">
        <v>3.33103657781361</v>
      </c>
      <c r="J2278">
        <v>-3.6043230609285399</v>
      </c>
      <c r="K2278">
        <v>-3.3242078693608001</v>
      </c>
    </row>
    <row r="2279" spans="4:11" x14ac:dyDescent="0.2">
      <c r="D2279">
        <v>10.319647228435599</v>
      </c>
      <c r="E2279">
        <v>-5.1208932489535401</v>
      </c>
      <c r="G2279">
        <v>-4.7935792890774298</v>
      </c>
      <c r="H2279">
        <v>3.25982911952357</v>
      </c>
      <c r="J2279">
        <v>-3.64627722325926</v>
      </c>
      <c r="K2279">
        <v>-3.2346471447063698</v>
      </c>
    </row>
    <row r="2280" spans="4:11" x14ac:dyDescent="0.2">
      <c r="D2280">
        <v>10.3200695169798</v>
      </c>
      <c r="E2280">
        <v>-5.1207610828596204</v>
      </c>
      <c r="G2280">
        <v>-4.8548410224773297</v>
      </c>
      <c r="H2280">
        <v>3.18160565699332</v>
      </c>
      <c r="J2280">
        <v>-3.67804368261082</v>
      </c>
      <c r="K2280">
        <v>-3.1410822388222699</v>
      </c>
    </row>
    <row r="2281" spans="4:11" x14ac:dyDescent="0.2">
      <c r="D2281">
        <v>10.319654766877999</v>
      </c>
      <c r="E2281">
        <v>-5.1206501939735602</v>
      </c>
      <c r="G2281">
        <v>-4.90766565773081</v>
      </c>
      <c r="H2281">
        <v>3.09703872089734</v>
      </c>
      <c r="J2281">
        <v>-3.7058213852986799</v>
      </c>
      <c r="K2281">
        <v>-3.0469825891410798</v>
      </c>
    </row>
    <row r="2282" spans="4:11" x14ac:dyDescent="0.2">
      <c r="D2282">
        <v>10.322480495542401</v>
      </c>
      <c r="E2282">
        <v>-5.1197279270164202</v>
      </c>
      <c r="G2282">
        <v>-4.9502071962224399</v>
      </c>
      <c r="H2282">
        <v>3.0075610716529502</v>
      </c>
      <c r="J2282">
        <v>-3.7316850753567499</v>
      </c>
      <c r="K2282">
        <v>-2.95045529302425</v>
      </c>
    </row>
    <row r="2283" spans="4:11" x14ac:dyDescent="0.2">
      <c r="D2283">
        <v>10.3238179663536</v>
      </c>
      <c r="E2283">
        <v>-5.1191601855575097</v>
      </c>
      <c r="G2283">
        <v>-4.9960539993837303</v>
      </c>
      <c r="H2283">
        <v>2.8690696535140301</v>
      </c>
      <c r="J2283">
        <v>-3.7590835526726498</v>
      </c>
      <c r="K2283">
        <v>-2.8545589889867902</v>
      </c>
    </row>
    <row r="2284" spans="4:11" x14ac:dyDescent="0.2">
      <c r="D2284">
        <v>10.323785789768101</v>
      </c>
      <c r="E2284">
        <v>-5.1193740956556404</v>
      </c>
      <c r="G2284">
        <v>-5.0303295834756403</v>
      </c>
      <c r="H2284">
        <v>2.7776461398480099</v>
      </c>
      <c r="J2284">
        <v>-3.78430997915435</v>
      </c>
      <c r="K2284">
        <v>-2.7578118963248199</v>
      </c>
    </row>
    <row r="2285" spans="4:11" x14ac:dyDescent="0.2">
      <c r="D2285">
        <v>10.324833961712001</v>
      </c>
      <c r="E2285">
        <v>-5.1188323623474803</v>
      </c>
      <c r="G2285">
        <v>-5.06322078662238</v>
      </c>
      <c r="H2285">
        <v>2.6842859627976798</v>
      </c>
      <c r="J2285">
        <v>-3.7981924275324799</v>
      </c>
      <c r="K2285">
        <v>-2.6597825253628198</v>
      </c>
    </row>
    <row r="2286" spans="4:11" x14ac:dyDescent="0.2">
      <c r="D2286">
        <v>10.3260188430403</v>
      </c>
      <c r="E2286">
        <v>-5.1183275938508404</v>
      </c>
      <c r="G2286">
        <v>-5.0860611105739997</v>
      </c>
      <c r="H2286">
        <v>2.58766546044526</v>
      </c>
      <c r="J2286">
        <v>-3.79967274214563</v>
      </c>
      <c r="K2286">
        <v>-2.56178220018543</v>
      </c>
    </row>
    <row r="2287" spans="4:11" x14ac:dyDescent="0.2">
      <c r="D2287">
        <v>10.326001557327301</v>
      </c>
      <c r="E2287">
        <v>-5.1183703130275298</v>
      </c>
      <c r="G2287">
        <v>-5.0987230055464901</v>
      </c>
      <c r="H2287">
        <v>2.4890296552089701</v>
      </c>
      <c r="J2287">
        <v>-3.8147049282559502</v>
      </c>
      <c r="K2287">
        <v>-2.4636765768476501</v>
      </c>
    </row>
    <row r="2288" spans="4:11" x14ac:dyDescent="0.2">
      <c r="D2288">
        <v>10.326937283763201</v>
      </c>
      <c r="E2288">
        <v>-5.1180477969212399</v>
      </c>
      <c r="G2288">
        <v>-5.1010988276731597</v>
      </c>
      <c r="H2288">
        <v>2.3901065485290198</v>
      </c>
      <c r="J2288">
        <v>-3.8262547426835698</v>
      </c>
      <c r="K2288">
        <v>-2.36508753089434</v>
      </c>
    </row>
    <row r="2289" spans="4:11" x14ac:dyDescent="0.2">
      <c r="D2289">
        <v>10.327892575097399</v>
      </c>
      <c r="E2289">
        <v>-5.11762372626694</v>
      </c>
      <c r="G2289">
        <v>-5.0922052986870199</v>
      </c>
      <c r="H2289">
        <v>2.2918372178301198</v>
      </c>
      <c r="J2289">
        <v>-3.83584994986062</v>
      </c>
      <c r="K2289">
        <v>-2.2655247699068699</v>
      </c>
    </row>
    <row r="2290" spans="4:11" x14ac:dyDescent="0.2">
      <c r="D2290">
        <v>10.3287256968226</v>
      </c>
      <c r="E2290">
        <v>-5.1172706698622497</v>
      </c>
      <c r="G2290">
        <v>-5.0761108613470203</v>
      </c>
      <c r="H2290">
        <v>2.1937165699694501</v>
      </c>
      <c r="J2290">
        <v>-3.8454030001185999</v>
      </c>
      <c r="K2290">
        <v>-2.1659969714016301</v>
      </c>
    </row>
    <row r="2291" spans="4:11" x14ac:dyDescent="0.2">
      <c r="D2291">
        <v>10.3297186924786</v>
      </c>
      <c r="E2291">
        <v>-5.11689070115112</v>
      </c>
      <c r="G2291">
        <v>-5.0526141611511397</v>
      </c>
      <c r="H2291">
        <v>2.0964492183947399</v>
      </c>
      <c r="J2291">
        <v>-3.85496398303966</v>
      </c>
      <c r="K2291">
        <v>-2.0665119685142201</v>
      </c>
    </row>
    <row r="2292" spans="4:11" x14ac:dyDescent="0.2">
      <c r="D2292">
        <v>10.3305876524445</v>
      </c>
      <c r="E2292">
        <v>-5.1165544818014999</v>
      </c>
      <c r="G2292">
        <v>-5.0179710690702501</v>
      </c>
      <c r="H2292">
        <v>2.00421048960381</v>
      </c>
      <c r="J2292">
        <v>-3.86761309275792</v>
      </c>
      <c r="K2292">
        <v>-1.96632469532472</v>
      </c>
    </row>
    <row r="2293" spans="4:11" x14ac:dyDescent="0.2">
      <c r="D2293">
        <v>10.3313996031935</v>
      </c>
      <c r="E2293">
        <v>-5.1161869656401899</v>
      </c>
      <c r="G2293">
        <v>-4.9830588849150601</v>
      </c>
      <c r="H2293">
        <v>1.91075071977811</v>
      </c>
      <c r="J2293">
        <v>-3.8710676488806</v>
      </c>
      <c r="K2293">
        <v>-1.8666619232763</v>
      </c>
    </row>
    <row r="2294" spans="4:11" x14ac:dyDescent="0.2">
      <c r="D2294">
        <v>10.3322867712819</v>
      </c>
      <c r="E2294">
        <v>-5.11583369374745</v>
      </c>
      <c r="G2294">
        <v>-4.9391038132688996</v>
      </c>
      <c r="H2294">
        <v>1.8209220619277</v>
      </c>
      <c r="J2294">
        <v>-3.86253570153856</v>
      </c>
      <c r="K2294">
        <v>-1.76720538916987</v>
      </c>
    </row>
    <row r="2295" spans="4:11" x14ac:dyDescent="0.2">
      <c r="D2295">
        <v>10.3332029987714</v>
      </c>
      <c r="E2295">
        <v>-5.1154689657617496</v>
      </c>
      <c r="G2295">
        <v>-4.88690776660171</v>
      </c>
      <c r="H2295">
        <v>1.7356689144031701</v>
      </c>
      <c r="J2295">
        <v>-3.8558378857648798</v>
      </c>
      <c r="K2295">
        <v>-1.66780610928372</v>
      </c>
    </row>
    <row r="2296" spans="4:11" x14ac:dyDescent="0.2">
      <c r="D2296">
        <v>10.3339778172785</v>
      </c>
      <c r="E2296">
        <v>-5.1150841717122102</v>
      </c>
      <c r="G2296">
        <v>-4.8261127636289398</v>
      </c>
      <c r="H2296">
        <v>1.65799465264506</v>
      </c>
      <c r="J2296">
        <v>-3.8598108072741999</v>
      </c>
      <c r="K2296">
        <v>-1.56855923123784</v>
      </c>
    </row>
    <row r="2297" spans="4:11" x14ac:dyDescent="0.2">
      <c r="D2297">
        <v>10.334815239004</v>
      </c>
      <c r="E2297">
        <v>-5.1147622033428899</v>
      </c>
      <c r="G2297">
        <v>-4.7566211897023001</v>
      </c>
      <c r="H2297">
        <v>1.5865235515338201</v>
      </c>
      <c r="J2297">
        <v>-3.8740582848963401</v>
      </c>
      <c r="K2297">
        <v>-1.4703111516502201</v>
      </c>
    </row>
    <row r="2298" spans="4:11" x14ac:dyDescent="0.2">
      <c r="D2298">
        <v>10.335475062729699</v>
      </c>
      <c r="E2298">
        <v>-5.11446205481941</v>
      </c>
      <c r="G2298">
        <v>-4.6955318845096903</v>
      </c>
      <c r="H2298">
        <v>1.5076117798075199</v>
      </c>
      <c r="J2298">
        <v>-3.9192936485309402</v>
      </c>
      <c r="K2298">
        <v>-1.3289403101116699</v>
      </c>
    </row>
    <row r="2299" spans="4:11" x14ac:dyDescent="0.2">
      <c r="D2299">
        <v>10.3362776547243</v>
      </c>
      <c r="E2299">
        <v>-5.1142166092941297</v>
      </c>
      <c r="G2299">
        <v>-4.6420355206021604</v>
      </c>
      <c r="H2299">
        <v>1.42431030613325</v>
      </c>
      <c r="J2299">
        <v>-3.9435739473999498</v>
      </c>
      <c r="K2299">
        <v>-1.2320982092224599</v>
      </c>
    </row>
    <row r="2300" spans="4:11" x14ac:dyDescent="0.2">
      <c r="D2300">
        <v>10.3377107873368</v>
      </c>
      <c r="E2300">
        <v>-5.1135923772107503</v>
      </c>
      <c r="G2300">
        <v>-4.5521068511816898</v>
      </c>
      <c r="H2300">
        <v>1.3088574484053801</v>
      </c>
      <c r="J2300">
        <v>-3.95742243085349</v>
      </c>
      <c r="K2300">
        <v>-1.1332295215044801</v>
      </c>
    </row>
    <row r="2301" spans="4:11" x14ac:dyDescent="0.2">
      <c r="D2301">
        <v>10.3384605142213</v>
      </c>
      <c r="E2301">
        <v>-5.1132164887773097</v>
      </c>
      <c r="G2301">
        <v>-4.4908871220398403</v>
      </c>
      <c r="H2301">
        <v>1.22963168898847</v>
      </c>
      <c r="J2301">
        <v>-3.95518695796896</v>
      </c>
      <c r="K2301">
        <v>-1.0349242850229301</v>
      </c>
    </row>
    <row r="2302" spans="4:11" x14ac:dyDescent="0.2">
      <c r="D2302">
        <v>10.339338883970701</v>
      </c>
      <c r="E2302">
        <v>-5.1129188319218404</v>
      </c>
      <c r="G2302">
        <v>-4.4377259668961004</v>
      </c>
      <c r="H2302">
        <v>1.14468279782954</v>
      </c>
      <c r="J2302">
        <v>-3.9527829751006802</v>
      </c>
      <c r="K2302">
        <v>-0.93560200298213803</v>
      </c>
    </row>
    <row r="2303" spans="4:11" x14ac:dyDescent="0.2">
      <c r="D2303">
        <v>10.3408838792216</v>
      </c>
      <c r="E2303">
        <v>-5.1122284771199302</v>
      </c>
      <c r="G2303">
        <v>-4.3950664519471996</v>
      </c>
      <c r="H2303">
        <v>1.0552429594685899</v>
      </c>
    </row>
    <row r="2304" spans="4:11" x14ac:dyDescent="0.2">
      <c r="D2304">
        <v>10.341670553369999</v>
      </c>
      <c r="E2304">
        <v>-5.1119397889857696</v>
      </c>
      <c r="G2304">
        <v>-4.3627685259049098</v>
      </c>
      <c r="H2304">
        <v>0.96120652434522202</v>
      </c>
    </row>
    <row r="2305" spans="4:8" x14ac:dyDescent="0.2">
      <c r="D2305">
        <v>10.342218702402199</v>
      </c>
      <c r="E2305">
        <v>-5.1117195792631396</v>
      </c>
      <c r="G2305">
        <v>-4.2982162456906403</v>
      </c>
      <c r="H2305">
        <v>0.82582770643903802</v>
      </c>
    </row>
    <row r="2306" spans="4:8" x14ac:dyDescent="0.2">
      <c r="D2306">
        <v>10.3430666695841</v>
      </c>
      <c r="E2306">
        <v>-5.1113726043794898</v>
      </c>
      <c r="G2306">
        <v>-4.2439514451625904</v>
      </c>
      <c r="H2306">
        <v>0.74343924634146297</v>
      </c>
    </row>
    <row r="2307" spans="4:8" x14ac:dyDescent="0.2">
      <c r="D2307">
        <v>10.3441538090854</v>
      </c>
      <c r="E2307">
        <v>-5.1109133270385296</v>
      </c>
      <c r="G2307">
        <v>-4.1518057937656199</v>
      </c>
      <c r="H2307">
        <v>0.62565980892935102</v>
      </c>
    </row>
    <row r="2308" spans="4:8" x14ac:dyDescent="0.2">
      <c r="D2308">
        <v>10.3455672521807</v>
      </c>
      <c r="E2308">
        <v>-5.1103566691353102</v>
      </c>
      <c r="G2308">
        <v>-4.1000529333118099</v>
      </c>
      <c r="H2308">
        <v>0.539947219569755</v>
      </c>
    </row>
    <row r="2309" spans="4:8" x14ac:dyDescent="0.2">
      <c r="D2309">
        <v>10.3467842288692</v>
      </c>
      <c r="E2309">
        <v>-5.1098165898413104</v>
      </c>
      <c r="G2309">
        <v>-4.0624756741023997</v>
      </c>
      <c r="H2309">
        <v>0.44870180053138298</v>
      </c>
    </row>
    <row r="2310" spans="4:8" x14ac:dyDescent="0.2">
      <c r="D2310">
        <v>10.347657743551199</v>
      </c>
      <c r="E2310">
        <v>-5.1094038649882503</v>
      </c>
      <c r="G2310">
        <v>-3.9954960256053398</v>
      </c>
      <c r="H2310">
        <v>0.31685594468739398</v>
      </c>
    </row>
    <row r="2311" spans="4:8" x14ac:dyDescent="0.2">
      <c r="D2311">
        <v>10.348332058028801</v>
      </c>
      <c r="E2311">
        <v>-5.1092219414691797</v>
      </c>
      <c r="G2311">
        <v>-3.95714693258379</v>
      </c>
      <c r="H2311">
        <v>0.22445955613672</v>
      </c>
    </row>
    <row r="2312" spans="4:8" x14ac:dyDescent="0.2">
      <c r="D2312">
        <v>10.349152022769999</v>
      </c>
      <c r="E2312">
        <v>-5.1088794160854203</v>
      </c>
      <c r="G2312">
        <v>-3.9303701927025001</v>
      </c>
      <c r="H2312">
        <v>0.12974118088035799</v>
      </c>
    </row>
    <row r="2313" spans="4:8" x14ac:dyDescent="0.2">
      <c r="D2313">
        <v>10.3500641666683</v>
      </c>
      <c r="E2313">
        <v>-5.1085006550552503</v>
      </c>
      <c r="G2313">
        <v>-3.9089827870819098</v>
      </c>
      <c r="H2313">
        <v>3.8127541542765001E-2</v>
      </c>
    </row>
    <row r="2314" spans="4:8" x14ac:dyDescent="0.2">
      <c r="D2314">
        <v>10.3511130349327</v>
      </c>
      <c r="E2314">
        <v>-5.1080859299564896</v>
      </c>
      <c r="G2314">
        <v>-3.8884382684783998</v>
      </c>
      <c r="H2314">
        <v>-5.8750093759321997E-2</v>
      </c>
    </row>
    <row r="2315" spans="4:8" x14ac:dyDescent="0.2">
      <c r="D2315">
        <v>10.3521191339024</v>
      </c>
      <c r="E2315">
        <v>-5.1076700494537199</v>
      </c>
      <c r="G2315">
        <v>-3.8787315619044098</v>
      </c>
      <c r="H2315">
        <v>-0.15656341785414599</v>
      </c>
    </row>
    <row r="2316" spans="4:8" x14ac:dyDescent="0.2">
      <c r="D2316">
        <v>10.3531750515218</v>
      </c>
      <c r="E2316">
        <v>-5.1072565282297004</v>
      </c>
      <c r="G2316">
        <v>-3.87409618317617</v>
      </c>
      <c r="H2316">
        <v>-0.25382865512096497</v>
      </c>
    </row>
    <row r="2317" spans="4:8" x14ac:dyDescent="0.2">
      <c r="D2317">
        <v>10.354587409560899</v>
      </c>
      <c r="E2317">
        <v>-5.1066992325932699</v>
      </c>
      <c r="G2317">
        <v>-3.87420682756101</v>
      </c>
      <c r="H2317">
        <v>-0.35345048865918199</v>
      </c>
    </row>
    <row r="2318" spans="4:8" x14ac:dyDescent="0.2">
      <c r="D2318">
        <v>10.356408171940799</v>
      </c>
      <c r="E2318">
        <v>-5.1060571651400499</v>
      </c>
      <c r="G2318">
        <v>-3.88606558520847</v>
      </c>
      <c r="H2318">
        <v>-0.45167400709896399</v>
      </c>
    </row>
    <row r="2319" spans="4:8" x14ac:dyDescent="0.2">
      <c r="D2319">
        <v>10.3583932096893</v>
      </c>
      <c r="E2319">
        <v>-5.1053936540395704</v>
      </c>
      <c r="G2319">
        <v>-3.9093366285992199</v>
      </c>
      <c r="H2319">
        <v>-0.547400735462785</v>
      </c>
    </row>
    <row r="2320" spans="4:8" x14ac:dyDescent="0.2">
      <c r="D2320">
        <v>10.3608967385781</v>
      </c>
      <c r="E2320">
        <v>-5.1045727494477298</v>
      </c>
      <c r="G2320">
        <v>-3.9230086375225901</v>
      </c>
      <c r="H2320">
        <v>-0.64540335840544805</v>
      </c>
    </row>
    <row r="2321" spans="4:8" x14ac:dyDescent="0.2">
      <c r="D2321">
        <v>10.364314358784</v>
      </c>
      <c r="E2321">
        <v>-5.1035065173224803</v>
      </c>
      <c r="G2321">
        <v>-3.9256806476680102</v>
      </c>
      <c r="H2321">
        <v>-0.74418614247355697</v>
      </c>
    </row>
    <row r="2322" spans="4:8" x14ac:dyDescent="0.2">
      <c r="D2322">
        <v>10.368599768870199</v>
      </c>
      <c r="E2322">
        <v>-5.1023394346925803</v>
      </c>
      <c r="G2322">
        <v>-3.9165939258612701</v>
      </c>
      <c r="H2322">
        <v>-0.84194671786965802</v>
      </c>
    </row>
    <row r="2323" spans="4:8" x14ac:dyDescent="0.2">
      <c r="D2323">
        <v>10.374411674181999</v>
      </c>
      <c r="E2323">
        <v>-5.1008760935615598</v>
      </c>
      <c r="G2323">
        <v>-3.90997836511823</v>
      </c>
      <c r="H2323">
        <v>-0.99126892422155699</v>
      </c>
    </row>
    <row r="2324" spans="4:8" x14ac:dyDescent="0.2">
      <c r="D2324">
        <v>10.382941933209599</v>
      </c>
      <c r="E2324">
        <v>-5.0990295803588301</v>
      </c>
      <c r="G2324">
        <v>-3.9145770712124301</v>
      </c>
      <c r="H2324">
        <v>-1.09013633751831</v>
      </c>
    </row>
    <row r="2325" spans="4:8" x14ac:dyDescent="0.2">
      <c r="D2325">
        <v>10.395525692133299</v>
      </c>
      <c r="E2325">
        <v>-5.0971978653289902</v>
      </c>
      <c r="G2325">
        <v>-3.9289720551018998</v>
      </c>
      <c r="H2325">
        <v>-1.1890281782779</v>
      </c>
    </row>
    <row r="2326" spans="4:8" x14ac:dyDescent="0.2">
      <c r="D2326">
        <v>10.3779459747503</v>
      </c>
      <c r="E2326">
        <v>-5.0999766969251796</v>
      </c>
      <c r="G2326">
        <v>-3.9433442591369698</v>
      </c>
      <c r="H2326">
        <v>-1.3868251701822401</v>
      </c>
    </row>
    <row r="2327" spans="4:8" x14ac:dyDescent="0.2">
      <c r="D2327">
        <v>10.3935622531825</v>
      </c>
      <c r="E2327">
        <v>-5.0974662377836903</v>
      </c>
      <c r="G2327">
        <v>-3.9255721653595299</v>
      </c>
      <c r="H2327">
        <v>-1.5333612589977901</v>
      </c>
    </row>
    <row r="2328" spans="4:8" x14ac:dyDescent="0.2">
      <c r="D2328">
        <v>10.4099286372631</v>
      </c>
      <c r="E2328">
        <v>-5.0964229630328202</v>
      </c>
      <c r="G2328">
        <v>-3.8975169300065802</v>
      </c>
      <c r="H2328">
        <v>-1.6284111067385001</v>
      </c>
    </row>
    <row r="2329" spans="4:8" x14ac:dyDescent="0.2">
      <c r="D2329">
        <v>10.4229939647535</v>
      </c>
      <c r="E2329">
        <v>-5.0967034314102699</v>
      </c>
      <c r="G2329">
        <v>-3.8725116001948199</v>
      </c>
      <c r="H2329">
        <v>-1.7758411423884</v>
      </c>
    </row>
    <row r="2330" spans="4:8" x14ac:dyDescent="0.2">
      <c r="D2330">
        <v>10.4346125644248</v>
      </c>
      <c r="E2330">
        <v>-5.0974698205645703</v>
      </c>
      <c r="G2330">
        <v>-3.87610032991868</v>
      </c>
      <c r="H2330">
        <v>-1.92361841690013</v>
      </c>
    </row>
    <row r="2331" spans="4:8" x14ac:dyDescent="0.2">
      <c r="D2331">
        <v>10.447510313818199</v>
      </c>
      <c r="E2331">
        <v>-5.0989945432654</v>
      </c>
      <c r="G2331">
        <v>-3.8841226969297198</v>
      </c>
      <c r="H2331">
        <v>-2.0221652287266201</v>
      </c>
    </row>
    <row r="2332" spans="4:8" x14ac:dyDescent="0.2">
      <c r="D2332">
        <v>10.459553742159599</v>
      </c>
      <c r="E2332">
        <v>-5.1011590406384597</v>
      </c>
      <c r="G2332">
        <v>-3.8818259669058301</v>
      </c>
      <c r="H2332">
        <v>-2.1208197267125999</v>
      </c>
    </row>
    <row r="2333" spans="4:8" x14ac:dyDescent="0.2">
      <c r="D2333">
        <v>10.470308237720101</v>
      </c>
      <c r="E2333">
        <v>-5.1037787167537401</v>
      </c>
      <c r="G2333">
        <v>-3.8556179931183601</v>
      </c>
      <c r="H2333">
        <v>-2.2671291613569502</v>
      </c>
    </row>
    <row r="2334" spans="4:8" x14ac:dyDescent="0.2">
      <c r="D2334">
        <v>10.478522368321199</v>
      </c>
      <c r="E2334">
        <v>-5.10614996906207</v>
      </c>
      <c r="G2334">
        <v>-3.83647331013383</v>
      </c>
      <c r="H2334">
        <v>-2.3657492827610098</v>
      </c>
    </row>
    <row r="2335" spans="4:8" x14ac:dyDescent="0.2">
      <c r="D2335">
        <v>10.485755588846301</v>
      </c>
      <c r="E2335">
        <v>-5.1085423664568204</v>
      </c>
      <c r="G2335">
        <v>-3.8320046707922399</v>
      </c>
      <c r="H2335">
        <v>-2.46484702112362</v>
      </c>
    </row>
    <row r="2336" spans="4:8" x14ac:dyDescent="0.2">
      <c r="D2336">
        <v>10.486989944922501</v>
      </c>
      <c r="E2336">
        <v>-5.1079723335408103</v>
      </c>
      <c r="G2336">
        <v>-3.82718866464079</v>
      </c>
      <c r="H2336">
        <v>-2.6145931062196301</v>
      </c>
    </row>
    <row r="2337" spans="4:8" x14ac:dyDescent="0.2">
      <c r="D2337">
        <v>10.483060327795799</v>
      </c>
      <c r="E2337">
        <v>-5.1076249862131098</v>
      </c>
      <c r="G2337">
        <v>-3.8238045776782199</v>
      </c>
      <c r="H2337">
        <v>-2.71444691643286</v>
      </c>
    </row>
    <row r="2338" spans="4:8" x14ac:dyDescent="0.2">
      <c r="D2338">
        <v>10.4811891132785</v>
      </c>
      <c r="E2338">
        <v>-5.1069532417409196</v>
      </c>
      <c r="G2338">
        <v>-3.8187115707162098</v>
      </c>
      <c r="H2338">
        <v>-2.8642271895196898</v>
      </c>
    </row>
    <row r="2339" spans="4:8" x14ac:dyDescent="0.2">
      <c r="D2339">
        <v>10.4814546945617</v>
      </c>
      <c r="E2339">
        <v>-5.1070345302297797</v>
      </c>
      <c r="G2339">
        <v>-3.8135950891625998</v>
      </c>
      <c r="H2339">
        <v>-3.01400665477796</v>
      </c>
    </row>
    <row r="2340" spans="4:8" x14ac:dyDescent="0.2">
      <c r="D2340">
        <v>10.482441006445899</v>
      </c>
      <c r="E2340">
        <v>-5.1070438135369303</v>
      </c>
      <c r="G2340">
        <v>-3.8084545145240298</v>
      </c>
      <c r="H2340">
        <v>-3.1637853013642401</v>
      </c>
    </row>
    <row r="2341" spans="4:8" x14ac:dyDescent="0.2">
      <c r="D2341">
        <v>10.480389829982</v>
      </c>
      <c r="E2341">
        <v>-5.1065031936054401</v>
      </c>
      <c r="G2341">
        <v>-3.8032898072566299</v>
      </c>
      <c r="H2341">
        <v>-3.3135631254445599</v>
      </c>
    </row>
    <row r="2342" spans="4:8" x14ac:dyDescent="0.2">
      <c r="D2342">
        <v>10.4800970264842</v>
      </c>
      <c r="E2342">
        <v>-5.10636771650229</v>
      </c>
      <c r="G2342">
        <v>-3.79810096834863</v>
      </c>
      <c r="H2342">
        <v>-3.4633401232569798</v>
      </c>
    </row>
    <row r="2343" spans="4:8" x14ac:dyDescent="0.2">
      <c r="D2343">
        <v>10.4794296389982</v>
      </c>
      <c r="E2343">
        <v>-5.1060500610301904</v>
      </c>
      <c r="G2343">
        <v>-3.79462833772339</v>
      </c>
      <c r="H2343">
        <v>-3.5631909942384499</v>
      </c>
    </row>
    <row r="2344" spans="4:8" x14ac:dyDescent="0.2">
      <c r="D2344">
        <v>10.4785541749425</v>
      </c>
      <c r="E2344">
        <v>-5.1057062559556101</v>
      </c>
      <c r="G2344">
        <v>-3.7915034495298499</v>
      </c>
      <c r="H2344">
        <v>-3.71317837234368</v>
      </c>
    </row>
    <row r="2345" spans="4:8" x14ac:dyDescent="0.2">
      <c r="D2345">
        <v>10.477630775559501</v>
      </c>
      <c r="E2345">
        <v>-5.1053711809307796</v>
      </c>
      <c r="G2345">
        <v>-3.78693132784676</v>
      </c>
      <c r="H2345">
        <v>-3.8120503063160101</v>
      </c>
    </row>
    <row r="2346" spans="4:8" x14ac:dyDescent="0.2">
      <c r="D2346">
        <v>10.4767405820851</v>
      </c>
      <c r="E2346">
        <v>-5.1050177755608601</v>
      </c>
      <c r="G2346">
        <v>-3.7662344935933798</v>
      </c>
      <c r="H2346">
        <v>-3.9603505287652401</v>
      </c>
    </row>
    <row r="2347" spans="4:8" x14ac:dyDescent="0.2">
      <c r="D2347">
        <v>10.4751651282712</v>
      </c>
      <c r="E2347">
        <v>-5.1043422800080203</v>
      </c>
      <c r="G2347">
        <v>-3.7524712234725102</v>
      </c>
      <c r="H2347">
        <v>-4.0592931269642403</v>
      </c>
    </row>
    <row r="2348" spans="4:8" x14ac:dyDescent="0.2">
      <c r="D2348">
        <v>10.474188879754999</v>
      </c>
      <c r="E2348">
        <v>-5.1039576576020096</v>
      </c>
      <c r="G2348">
        <v>-3.7332656519519101</v>
      </c>
      <c r="H2348">
        <v>-4.2073685232198397</v>
      </c>
    </row>
    <row r="2349" spans="4:8" x14ac:dyDescent="0.2">
      <c r="D2349">
        <v>10.4729512427019</v>
      </c>
      <c r="E2349">
        <v>-5.1034767460160202</v>
      </c>
      <c r="G2349">
        <v>-3.7141894638694199</v>
      </c>
      <c r="H2349">
        <v>-4.3054924122281397</v>
      </c>
    </row>
    <row r="2350" spans="4:8" x14ac:dyDescent="0.2">
      <c r="D2350">
        <v>10.4719315562093</v>
      </c>
      <c r="E2350">
        <v>-5.1030945780586796</v>
      </c>
      <c r="G2350">
        <v>-3.6857160783491398</v>
      </c>
      <c r="H2350">
        <v>-4.4013853677680599</v>
      </c>
    </row>
    <row r="2351" spans="4:8" x14ac:dyDescent="0.2">
      <c r="D2351">
        <v>10.4714760539966</v>
      </c>
      <c r="E2351">
        <v>-5.1028568625512101</v>
      </c>
      <c r="G2351">
        <v>-3.6482602275875</v>
      </c>
      <c r="H2351">
        <v>-4.4941204491011799</v>
      </c>
    </row>
    <row r="2352" spans="4:8" x14ac:dyDescent="0.2">
      <c r="D2352">
        <v>10.4704473050754</v>
      </c>
      <c r="E2352">
        <v>-5.1024944478425596</v>
      </c>
      <c r="G2352">
        <v>-3.5758867438187099</v>
      </c>
      <c r="H2352">
        <v>-4.6255017965804903</v>
      </c>
    </row>
    <row r="2353" spans="4:8" x14ac:dyDescent="0.2">
      <c r="D2353">
        <v>10.4813010265923</v>
      </c>
      <c r="E2353">
        <v>-5.0831537382460104</v>
      </c>
      <c r="G2353">
        <v>-3.5187428180844398</v>
      </c>
      <c r="H2353">
        <v>-4.70559399715144</v>
      </c>
    </row>
    <row r="2354" spans="4:8" x14ac:dyDescent="0.2">
      <c r="D2354">
        <v>10.4739391503602</v>
      </c>
      <c r="E2354">
        <v>-5.0577791276446398</v>
      </c>
      <c r="G2354">
        <v>-3.4539355736923598</v>
      </c>
      <c r="H2354">
        <v>-4.7789751464101098</v>
      </c>
    </row>
    <row r="2355" spans="4:8" x14ac:dyDescent="0.2">
      <c r="D2355">
        <v>10.4638756803694</v>
      </c>
      <c r="E2355">
        <v>-5.0079876210711696</v>
      </c>
      <c r="G2355">
        <v>-3.3815864861987701</v>
      </c>
      <c r="H2355">
        <v>-4.8449446583637101</v>
      </c>
    </row>
    <row r="2356" spans="4:8" x14ac:dyDescent="0.2">
      <c r="D2356">
        <v>10.4635815485943</v>
      </c>
      <c r="E2356">
        <v>-4.9446954480769998</v>
      </c>
      <c r="G2356">
        <v>-3.3026800802905099</v>
      </c>
      <c r="H2356">
        <v>-4.9008578073849298</v>
      </c>
    </row>
    <row r="2357" spans="4:8" x14ac:dyDescent="0.2">
      <c r="D2357">
        <v>10.474283458033399</v>
      </c>
      <c r="E2357">
        <v>-4.86552009302644</v>
      </c>
      <c r="G2357">
        <v>-3.2168981763737698</v>
      </c>
      <c r="H2357">
        <v>-4.9478831614777397</v>
      </c>
    </row>
    <row r="2358" spans="4:8" x14ac:dyDescent="0.2">
      <c r="D2358">
        <v>10.494151558167401</v>
      </c>
      <c r="E2358">
        <v>-4.7746682761004502</v>
      </c>
      <c r="G2358">
        <v>-3.1326267930771001</v>
      </c>
      <c r="H2358">
        <v>-4.9992371795666797</v>
      </c>
    </row>
    <row r="2359" spans="4:8" x14ac:dyDescent="0.2">
      <c r="D2359">
        <v>10.5090692911402</v>
      </c>
      <c r="E2359">
        <v>-4.6768300484330902</v>
      </c>
      <c r="G2359">
        <v>-3.0532115983913202</v>
      </c>
      <c r="H2359">
        <v>-5.0591229606250101</v>
      </c>
    </row>
    <row r="2360" spans="4:8" x14ac:dyDescent="0.2">
      <c r="D2360">
        <v>10.5124177737446</v>
      </c>
      <c r="E2360">
        <v>-4.6273555668770996</v>
      </c>
      <c r="G2360">
        <v>-2.9431136065952499</v>
      </c>
      <c r="H2360">
        <v>-5.1595806682610998</v>
      </c>
    </row>
    <row r="2361" spans="4:8" x14ac:dyDescent="0.2">
      <c r="D2361">
        <v>10.5132080974901</v>
      </c>
      <c r="E2361">
        <v>-4.5778258623957102</v>
      </c>
      <c r="G2361">
        <v>-2.8628117623949398</v>
      </c>
      <c r="H2361">
        <v>-5.2181687465356701</v>
      </c>
    </row>
    <row r="2362" spans="4:8" x14ac:dyDescent="0.2">
      <c r="D2362">
        <v>10.506974984800101</v>
      </c>
      <c r="E2362">
        <v>-4.4790510390287999</v>
      </c>
      <c r="G2362">
        <v>-2.7784284497480201</v>
      </c>
      <c r="H2362">
        <v>-5.2665134496591399</v>
      </c>
    </row>
    <row r="2363" spans="4:8" x14ac:dyDescent="0.2">
      <c r="D2363">
        <v>10.485734981964701</v>
      </c>
      <c r="E2363">
        <v>-4.38329280099948</v>
      </c>
      <c r="G2363">
        <v>-2.6895055752700499</v>
      </c>
      <c r="H2363">
        <v>-5.3079013990576103</v>
      </c>
    </row>
    <row r="2364" spans="4:8" x14ac:dyDescent="0.2">
      <c r="D2364">
        <v>10.465081596267501</v>
      </c>
      <c r="E2364">
        <v>-4.2868327008733997</v>
      </c>
      <c r="G2364">
        <v>-2.59905732622236</v>
      </c>
      <c r="H2364">
        <v>-5.3439465939777602</v>
      </c>
    </row>
    <row r="2365" spans="4:8" x14ac:dyDescent="0.2">
      <c r="D2365">
        <v>10.4532230771814</v>
      </c>
      <c r="E2365">
        <v>-4.1877951173872603</v>
      </c>
      <c r="G2365">
        <v>-2.50491305080689</v>
      </c>
      <c r="H2365">
        <v>-5.3756723364091998</v>
      </c>
    </row>
    <row r="2366" spans="4:8" x14ac:dyDescent="0.2">
      <c r="D2366">
        <v>10.4352843411497</v>
      </c>
      <c r="E2366">
        <v>-4.0388757506147703</v>
      </c>
      <c r="G2366">
        <v>-2.4117379715614899</v>
      </c>
      <c r="H2366">
        <v>-5.4029787768269699</v>
      </c>
    </row>
    <row r="2367" spans="4:8" x14ac:dyDescent="0.2">
      <c r="D2367">
        <v>10.4270404739437</v>
      </c>
      <c r="E2367">
        <v>-3.9395591092662401</v>
      </c>
      <c r="G2367">
        <v>-2.32129926763134</v>
      </c>
      <c r="H2367">
        <v>-5.4262157052768298</v>
      </c>
    </row>
    <row r="2368" spans="4:8" x14ac:dyDescent="0.2">
      <c r="D2368">
        <v>10.409111599454601</v>
      </c>
      <c r="E2368">
        <v>-3.8415900033861798</v>
      </c>
      <c r="G2368">
        <v>-2.2304187108899698</v>
      </c>
      <c r="H2368">
        <v>-5.4451161798542902</v>
      </c>
    </row>
    <row r="2369" spans="4:8" x14ac:dyDescent="0.2">
      <c r="D2369">
        <v>10.395129946995199</v>
      </c>
      <c r="E2369">
        <v>-3.7937226907189201</v>
      </c>
      <c r="G2369">
        <v>-2.1333358367279902</v>
      </c>
      <c r="H2369">
        <v>-5.46622951654546</v>
      </c>
    </row>
    <row r="2370" spans="4:8" x14ac:dyDescent="0.2">
      <c r="D2370">
        <v>10.3695590903046</v>
      </c>
      <c r="E2370">
        <v>-3.69701094937508</v>
      </c>
      <c r="G2370">
        <v>-1.9868122983591101</v>
      </c>
      <c r="H2370">
        <v>-5.4975200536150597</v>
      </c>
    </row>
    <row r="2371" spans="4:8" x14ac:dyDescent="0.2">
      <c r="D2371">
        <v>10.343155447205399</v>
      </c>
      <c r="E2371">
        <v>-3.6011310263195502</v>
      </c>
      <c r="G2371">
        <v>-1.88762058666331</v>
      </c>
      <c r="H2371">
        <v>-5.5158119557715599</v>
      </c>
    </row>
    <row r="2372" spans="4:8" x14ac:dyDescent="0.2">
      <c r="D2372">
        <v>10.3024378831053</v>
      </c>
      <c r="E2372">
        <v>-3.5105092613751498</v>
      </c>
      <c r="G2372">
        <v>-1.7917636590891599</v>
      </c>
      <c r="H2372">
        <v>-5.54310411837002</v>
      </c>
    </row>
    <row r="2373" spans="4:8" x14ac:dyDescent="0.2">
      <c r="D2373">
        <v>10.2631764760176</v>
      </c>
      <c r="E2373">
        <v>-3.41960348603974</v>
      </c>
      <c r="G2373">
        <v>-1.69967493218109</v>
      </c>
      <c r="H2373">
        <v>-5.5813051185167604</v>
      </c>
    </row>
    <row r="2374" spans="4:8" x14ac:dyDescent="0.2">
      <c r="D2374">
        <v>10.224468986382799</v>
      </c>
      <c r="E2374">
        <v>-3.3285104799093599</v>
      </c>
      <c r="G2374">
        <v>-1.56011724351181</v>
      </c>
      <c r="H2374">
        <v>-5.63155897316999</v>
      </c>
    </row>
    <row r="2375" spans="4:8" x14ac:dyDescent="0.2">
      <c r="D2375">
        <v>10.189385296076299</v>
      </c>
      <c r="E2375">
        <v>-3.2361113909911601</v>
      </c>
      <c r="G2375">
        <v>-1.4650064095191899</v>
      </c>
      <c r="H2375">
        <v>-5.6510968456310904</v>
      </c>
    </row>
    <row r="2376" spans="4:8" x14ac:dyDescent="0.2">
      <c r="D2376">
        <v>10.1637387198168</v>
      </c>
      <c r="E2376">
        <v>-3.14007216001596</v>
      </c>
      <c r="G2376">
        <v>-1.36808615236155</v>
      </c>
      <c r="H2376">
        <v>-5.6624714349628</v>
      </c>
    </row>
    <row r="2377" spans="4:8" x14ac:dyDescent="0.2">
      <c r="D2377">
        <v>10.149413995884499</v>
      </c>
      <c r="E2377">
        <v>-3.0418192040627501</v>
      </c>
      <c r="G2377">
        <v>-1.22020196245387</v>
      </c>
      <c r="H2377">
        <v>-5.6704487305033702</v>
      </c>
    </row>
    <row r="2378" spans="4:8" x14ac:dyDescent="0.2">
      <c r="D2378">
        <v>10.1268698123554</v>
      </c>
      <c r="E2378">
        <v>-2.9443321665061202</v>
      </c>
      <c r="G2378">
        <v>-1.1206670864447801</v>
      </c>
      <c r="H2378">
        <v>-5.68040540837438</v>
      </c>
    </row>
    <row r="2379" spans="4:8" x14ac:dyDescent="0.2">
      <c r="D2379">
        <v>10.102272941490099</v>
      </c>
      <c r="E2379">
        <v>-2.8777478393504299</v>
      </c>
      <c r="G2379">
        <v>-1.0211775506143499</v>
      </c>
      <c r="H2379">
        <v>-5.6903078650358898</v>
      </c>
    </row>
    <row r="2380" spans="4:8" x14ac:dyDescent="0.2">
      <c r="D2380">
        <v>10.099196745964701</v>
      </c>
      <c r="E2380">
        <v>-2.8848096732819299</v>
      </c>
      <c r="G2380">
        <v>-0.87197596376027797</v>
      </c>
      <c r="H2380">
        <v>-5.7050758739276102</v>
      </c>
    </row>
    <row r="2381" spans="4:8" x14ac:dyDescent="0.2">
      <c r="D2381">
        <v>10.095876816436901</v>
      </c>
      <c r="E2381">
        <v>-2.88898217908292</v>
      </c>
      <c r="G2381">
        <v>-0.77250443622903997</v>
      </c>
      <c r="H2381">
        <v>-5.7149040177024597</v>
      </c>
    </row>
    <row r="2382" spans="4:8" x14ac:dyDescent="0.2">
      <c r="D2382">
        <v>10.0970468189012</v>
      </c>
      <c r="E2382">
        <v>-2.8842635735903799</v>
      </c>
      <c r="G2382">
        <v>-0.67303313042725099</v>
      </c>
      <c r="H2382">
        <v>-5.7247238916660601</v>
      </c>
    </row>
    <row r="2383" spans="4:8" x14ac:dyDescent="0.2">
      <c r="D2383">
        <v>10.098866384091</v>
      </c>
      <c r="E2383">
        <v>-2.8753876824026698</v>
      </c>
      <c r="G2383">
        <v>-0.52382621710609301</v>
      </c>
      <c r="H2383">
        <v>-5.7394371762003704</v>
      </c>
    </row>
    <row r="2384" spans="4:8" x14ac:dyDescent="0.2">
      <c r="D2384">
        <v>10.101941958282699</v>
      </c>
      <c r="E2384">
        <v>-2.8873673183066901</v>
      </c>
      <c r="G2384">
        <v>-0.42435752679628203</v>
      </c>
      <c r="H2384">
        <v>-5.7492388524159201</v>
      </c>
    </row>
    <row r="2385" spans="4:8" x14ac:dyDescent="0.2">
      <c r="D2385">
        <v>10.0957302392441</v>
      </c>
      <c r="E2385">
        <v>-2.87825552193596</v>
      </c>
      <c r="G2385">
        <v>-0.32488140525875497</v>
      </c>
      <c r="H2385">
        <v>-5.7590207953504198</v>
      </c>
    </row>
    <row r="2386" spans="4:8" x14ac:dyDescent="0.2">
      <c r="D2386">
        <v>10.0914799397039</v>
      </c>
      <c r="E2386">
        <v>-2.8782206310013998</v>
      </c>
      <c r="G2386">
        <v>-0.17629167546430899</v>
      </c>
      <c r="H2386">
        <v>-5.7758812781543796</v>
      </c>
    </row>
    <row r="2387" spans="4:8" x14ac:dyDescent="0.2">
      <c r="D2387">
        <v>10.089449301927401</v>
      </c>
      <c r="E2387">
        <v>-2.8791655790080202</v>
      </c>
      <c r="G2387">
        <v>-7.68687153448748E-2</v>
      </c>
      <c r="H2387">
        <v>-5.7754067505398696</v>
      </c>
    </row>
    <row r="2388" spans="4:8" x14ac:dyDescent="0.2">
      <c r="D2388">
        <v>10.086698054787201</v>
      </c>
      <c r="E2388">
        <v>-2.8804880842281402</v>
      </c>
      <c r="G2388">
        <v>7.1139965690645193E-2</v>
      </c>
      <c r="H2388">
        <v>-5.7503012033966003</v>
      </c>
    </row>
    <row r="2389" spans="4:8" x14ac:dyDescent="0.2">
      <c r="D2389">
        <v>10.0847511022537</v>
      </c>
      <c r="E2389">
        <v>-2.8814497028296402</v>
      </c>
      <c r="G2389">
        <v>0.167933239128046</v>
      </c>
      <c r="H2389">
        <v>-5.7408084666737897</v>
      </c>
    </row>
    <row r="2390" spans="4:8" x14ac:dyDescent="0.2">
      <c r="D2390">
        <v>10.0829601235643</v>
      </c>
      <c r="E2390">
        <v>-2.8821816432039999</v>
      </c>
      <c r="G2390">
        <v>0.31543308606459203</v>
      </c>
      <c r="H2390">
        <v>-5.7350066722450999</v>
      </c>
    </row>
    <row r="2391" spans="4:8" x14ac:dyDescent="0.2">
      <c r="D2391">
        <v>10.0813470470714</v>
      </c>
      <c r="E2391">
        <v>-2.8828584734740099</v>
      </c>
      <c r="G2391">
        <v>0.41541480170934397</v>
      </c>
      <c r="H2391">
        <v>-5.7324554291175502</v>
      </c>
    </row>
    <row r="2392" spans="4:8" x14ac:dyDescent="0.2">
      <c r="D2392">
        <v>10.078652073726699</v>
      </c>
      <c r="E2392">
        <v>-2.8839959009834599</v>
      </c>
      <c r="G2392">
        <v>0.56462985199430804</v>
      </c>
      <c r="H2392">
        <v>-5.7255778267969797</v>
      </c>
    </row>
    <row r="2393" spans="4:8" x14ac:dyDescent="0.2">
      <c r="D2393">
        <v>10.074415469244901</v>
      </c>
      <c r="E2393">
        <v>-2.8857695394990301</v>
      </c>
      <c r="G2393">
        <v>0.66374500742160703</v>
      </c>
      <c r="H2393">
        <v>-5.7298539562092703</v>
      </c>
    </row>
    <row r="2394" spans="4:8" x14ac:dyDescent="0.2">
      <c r="D2394">
        <v>10.068622893803999</v>
      </c>
      <c r="E2394">
        <v>-2.8881053047963801</v>
      </c>
      <c r="G2394">
        <v>0.76258937753939804</v>
      </c>
      <c r="H2394">
        <v>-5.7424869548014899</v>
      </c>
    </row>
    <row r="2395" spans="4:8" x14ac:dyDescent="0.2">
      <c r="D2395">
        <v>10.061935127049599</v>
      </c>
      <c r="E2395">
        <v>-2.89047083387447</v>
      </c>
      <c r="G2395">
        <v>0.861761134597548</v>
      </c>
      <c r="H2395">
        <v>-5.7545210566535001</v>
      </c>
    </row>
    <row r="2396" spans="4:8" x14ac:dyDescent="0.2">
      <c r="D2396">
        <v>10.053640709144901</v>
      </c>
      <c r="E2396">
        <v>-2.8930865946146098</v>
      </c>
      <c r="G2396">
        <v>0.96092828132902997</v>
      </c>
      <c r="H2396">
        <v>-5.7665689446483999</v>
      </c>
    </row>
    <row r="2397" spans="4:8" x14ac:dyDescent="0.2">
      <c r="D2397">
        <v>10.044351617043199</v>
      </c>
      <c r="E2397">
        <v>-2.8956231632146401</v>
      </c>
      <c r="G2397">
        <v>1.06009364112069</v>
      </c>
      <c r="H2397">
        <v>-5.7786289054578903</v>
      </c>
    </row>
    <row r="2398" spans="4:8" x14ac:dyDescent="0.2">
      <c r="D2398">
        <v>10.035705576428001</v>
      </c>
      <c r="E2398">
        <v>-2.8976196422607998</v>
      </c>
      <c r="G2398">
        <v>1.1592579205886899</v>
      </c>
      <c r="H2398">
        <v>-5.79069733072585</v>
      </c>
    </row>
    <row r="2399" spans="4:8" x14ac:dyDescent="0.2">
      <c r="D2399">
        <v>10.031852761103501</v>
      </c>
      <c r="E2399">
        <v>-2.8984871539323098</v>
      </c>
      <c r="G2399">
        <v>1.2584212359509701</v>
      </c>
      <c r="H2399">
        <v>-5.8027735396874602</v>
      </c>
    </row>
    <row r="2400" spans="4:8" x14ac:dyDescent="0.2">
      <c r="D2400">
        <v>10.024315899675001</v>
      </c>
      <c r="E2400">
        <v>-2.8997446539354002</v>
      </c>
      <c r="G2400">
        <v>1.3575836054039701</v>
      </c>
      <c r="H2400">
        <v>-5.8148574202251702</v>
      </c>
    </row>
    <row r="2401" spans="4:8" x14ac:dyDescent="0.2">
      <c r="D2401">
        <v>10.016786981817299</v>
      </c>
      <c r="E2401">
        <v>-2.9008312666279501</v>
      </c>
      <c r="G2401">
        <v>1.4567450313541199</v>
      </c>
      <c r="H2401">
        <v>-5.8269489543557196</v>
      </c>
    </row>
    <row r="2402" spans="4:8" x14ac:dyDescent="0.2">
      <c r="D2402">
        <v>10.009900925832</v>
      </c>
      <c r="E2402">
        <v>-2.9015937220495802</v>
      </c>
      <c r="G2402">
        <v>1.55590551367574</v>
      </c>
      <c r="H2402">
        <v>-5.8390481392662004</v>
      </c>
    </row>
    <row r="2403" spans="4:8" x14ac:dyDescent="0.2">
      <c r="D2403">
        <v>10.0039584257008</v>
      </c>
      <c r="E2403">
        <v>-2.90215251438104</v>
      </c>
      <c r="G2403">
        <v>1.6550650518373999</v>
      </c>
      <c r="H2403">
        <v>-5.85115497457637</v>
      </c>
    </row>
    <row r="2404" spans="4:8" x14ac:dyDescent="0.2">
      <c r="D2404">
        <v>9.9988629558438102</v>
      </c>
      <c r="E2404">
        <v>-2.9024488847695999</v>
      </c>
      <c r="G2404">
        <v>1.7542236452426501</v>
      </c>
      <c r="H2404">
        <v>-5.8632694602956699</v>
      </c>
    </row>
    <row r="2405" spans="4:8" x14ac:dyDescent="0.2">
      <c r="D2405">
        <v>9.9943597514944198</v>
      </c>
      <c r="E2405">
        <v>-2.90266862691134</v>
      </c>
      <c r="G2405">
        <v>1.8533812932845699</v>
      </c>
      <c r="H2405">
        <v>-5.8753915964960601</v>
      </c>
    </row>
    <row r="2406" spans="4:8" x14ac:dyDescent="0.2">
      <c r="D2406">
        <v>9.9905403326833202</v>
      </c>
      <c r="E2406">
        <v>-2.9028300886868101</v>
      </c>
      <c r="G2406">
        <v>1.95242893746456</v>
      </c>
      <c r="H2406">
        <v>-5.8895836040685099</v>
      </c>
    </row>
    <row r="2407" spans="4:8" x14ac:dyDescent="0.2">
      <c r="D2407">
        <v>9.9877326453928799</v>
      </c>
      <c r="E2407">
        <v>-2.9029115585194898</v>
      </c>
      <c r="G2407">
        <v>2.0518957018816901</v>
      </c>
      <c r="H2407">
        <v>-5.9013762975176096</v>
      </c>
    </row>
    <row r="2408" spans="4:8" x14ac:dyDescent="0.2">
      <c r="D2408">
        <v>9.9855693953438802</v>
      </c>
      <c r="E2408">
        <v>-2.9030223787141001</v>
      </c>
      <c r="G2408">
        <v>2.1522113863274401</v>
      </c>
      <c r="H2408">
        <v>-5.9025701208085399</v>
      </c>
    </row>
    <row r="2409" spans="4:8" x14ac:dyDescent="0.2">
      <c r="D2409">
        <v>9.9842140227322993</v>
      </c>
      <c r="E2409">
        <v>-2.9031155108041702</v>
      </c>
      <c r="G2409">
        <v>2.2521181902477601</v>
      </c>
      <c r="H2409">
        <v>-5.9037310355479304</v>
      </c>
    </row>
    <row r="2410" spans="4:8" x14ac:dyDescent="0.2">
      <c r="D2410">
        <v>9.9835685258777396</v>
      </c>
      <c r="E2410">
        <v>-2.9033121014432202</v>
      </c>
      <c r="G2410">
        <v>2.4026123099927399</v>
      </c>
      <c r="H2410">
        <v>-5.9067868635448297</v>
      </c>
    </row>
    <row r="2411" spans="4:8" x14ac:dyDescent="0.2">
      <c r="D2411">
        <v>9.9829515932669004</v>
      </c>
      <c r="E2411">
        <v>-2.9035190497905501</v>
      </c>
      <c r="G2411">
        <v>2.5021086494080702</v>
      </c>
      <c r="H2411">
        <v>-5.9147828007614596</v>
      </c>
    </row>
    <row r="2412" spans="4:8" x14ac:dyDescent="0.2">
      <c r="D2412">
        <v>9.9825741039270994</v>
      </c>
      <c r="E2412">
        <v>-2.9036880736822002</v>
      </c>
      <c r="G2412">
        <v>2.6008069830643699</v>
      </c>
      <c r="H2412">
        <v>-5.9173360739717999</v>
      </c>
    </row>
    <row r="2413" spans="4:8" x14ac:dyDescent="0.2">
      <c r="D2413">
        <v>9.9825441506061097</v>
      </c>
      <c r="E2413">
        <v>-2.9039485153043998</v>
      </c>
      <c r="G2413">
        <v>2.7503158025830201</v>
      </c>
      <c r="H2413">
        <v>-5.9210665817370103</v>
      </c>
    </row>
    <row r="2414" spans="4:8" x14ac:dyDescent="0.2">
      <c r="D2414">
        <v>9.9833471020254407</v>
      </c>
      <c r="E2414">
        <v>-2.9043500909611701</v>
      </c>
      <c r="G2414">
        <v>2.8483405858211399</v>
      </c>
      <c r="H2414">
        <v>-5.9123793015910397</v>
      </c>
    </row>
    <row r="2415" spans="4:8" x14ac:dyDescent="0.2">
      <c r="D2415">
        <v>9.9840753280500607</v>
      </c>
      <c r="E2415">
        <v>-2.9045875855422199</v>
      </c>
      <c r="G2415">
        <v>2.9472178830486802</v>
      </c>
      <c r="H2415">
        <v>-5.9015943939008704</v>
      </c>
    </row>
    <row r="2416" spans="4:8" x14ac:dyDescent="0.2">
      <c r="D2416">
        <v>9.9856449828531897</v>
      </c>
      <c r="E2416">
        <v>-2.9049751604841201</v>
      </c>
      <c r="G2416">
        <v>3.04357355880378</v>
      </c>
      <c r="H2416">
        <v>-5.8962558725751197</v>
      </c>
    </row>
    <row r="2417" spans="4:8" x14ac:dyDescent="0.2">
      <c r="D2417">
        <v>9.9868344197380807</v>
      </c>
      <c r="E2417">
        <v>-2.9052956972013</v>
      </c>
      <c r="G2417">
        <v>3.1407508709081098</v>
      </c>
      <c r="H2417">
        <v>-5.8952940922485304</v>
      </c>
    </row>
    <row r="2418" spans="4:8" x14ac:dyDescent="0.2">
      <c r="D2418">
        <v>9.9887628669024604</v>
      </c>
      <c r="E2418">
        <v>-2.9056657187688102</v>
      </c>
      <c r="G2418">
        <v>3.23813467578035</v>
      </c>
      <c r="H2418">
        <v>-5.89971334229823</v>
      </c>
    </row>
    <row r="2419" spans="4:8" x14ac:dyDescent="0.2">
      <c r="D2419">
        <v>9.9906690721038292</v>
      </c>
      <c r="E2419">
        <v>-2.9059270293192498</v>
      </c>
      <c r="G2419">
        <v>3.3862041237829499</v>
      </c>
      <c r="H2419">
        <v>-5.9204694817915096</v>
      </c>
    </row>
    <row r="2420" spans="4:8" x14ac:dyDescent="0.2">
      <c r="D2420">
        <v>9.9927373653534701</v>
      </c>
      <c r="E2420">
        <v>-2.90622972431746</v>
      </c>
      <c r="G2420">
        <v>3.4860306136347599</v>
      </c>
      <c r="H2420">
        <v>-5.9255723440043599</v>
      </c>
    </row>
    <row r="2421" spans="4:8" x14ac:dyDescent="0.2">
      <c r="D2421">
        <v>9.9953141893600304</v>
      </c>
      <c r="E2421">
        <v>-2.9065017426167699</v>
      </c>
      <c r="G2421">
        <v>3.5863722189040201</v>
      </c>
      <c r="H2421">
        <v>-5.9228610654707499</v>
      </c>
    </row>
    <row r="2422" spans="4:8" x14ac:dyDescent="0.2">
      <c r="D2422">
        <v>9.9981256866302708</v>
      </c>
      <c r="E2422">
        <v>-2.9067234310519501</v>
      </c>
      <c r="G2422">
        <v>3.7343949294340399</v>
      </c>
      <c r="H2422">
        <v>-5.9049393739436997</v>
      </c>
    </row>
    <row r="2423" spans="4:8" x14ac:dyDescent="0.2">
      <c r="G2423">
        <v>3.8333313818977901</v>
      </c>
      <c r="H2423">
        <v>-5.9065510832237198</v>
      </c>
    </row>
    <row r="2424" spans="4:8" x14ac:dyDescent="0.2">
      <c r="G2424">
        <v>3.9804586185758999</v>
      </c>
      <c r="H2424">
        <v>-5.9170639863505903</v>
      </c>
    </row>
    <row r="2425" spans="4:8" x14ac:dyDescent="0.2">
      <c r="G2425">
        <v>4.0786040878869603</v>
      </c>
      <c r="H2425">
        <v>-5.9268175451050098</v>
      </c>
    </row>
    <row r="2426" spans="4:8" x14ac:dyDescent="0.2">
      <c r="G2426">
        <v>4.22641751468751</v>
      </c>
      <c r="H2426">
        <v>-5.9289171787034203</v>
      </c>
    </row>
    <row r="2427" spans="4:8" x14ac:dyDescent="0.2">
      <c r="G2427">
        <v>4.3266050227226902</v>
      </c>
      <c r="H2427">
        <v>-5.9268650655427901</v>
      </c>
    </row>
    <row r="2428" spans="4:8" x14ac:dyDescent="0.2">
      <c r="G2428">
        <v>4.4731958116317498</v>
      </c>
      <c r="H2428">
        <v>-5.9486116018360198</v>
      </c>
    </row>
    <row r="2429" spans="4:8" x14ac:dyDescent="0.2">
      <c r="G2429">
        <v>4.5703084670997001</v>
      </c>
      <c r="H2429">
        <v>-5.9688532324446397</v>
      </c>
    </row>
    <row r="2430" spans="4:8" x14ac:dyDescent="0.2">
      <c r="G2430">
        <v>4.6698437541003797</v>
      </c>
      <c r="H2430">
        <v>-5.9776394938108304</v>
      </c>
    </row>
    <row r="2431" spans="4:8" x14ac:dyDescent="0.2">
      <c r="G2431">
        <v>4.7701365730516798</v>
      </c>
      <c r="H2431">
        <v>-5.9761297443764798</v>
      </c>
    </row>
    <row r="2432" spans="4:8" x14ac:dyDescent="0.2">
      <c r="G2432">
        <v>4.8700327285601599</v>
      </c>
      <c r="H2432">
        <v>-5.9744235438360196</v>
      </c>
    </row>
    <row r="2433" spans="7:8" x14ac:dyDescent="0.2">
      <c r="G2433">
        <v>4.97031804156593</v>
      </c>
      <c r="H2433">
        <v>-5.9715407990923097</v>
      </c>
    </row>
    <row r="2434" spans="7:8" x14ac:dyDescent="0.2">
      <c r="G2434">
        <v>5.0705854894832996</v>
      </c>
      <c r="H2434">
        <v>-5.9704746394041797</v>
      </c>
    </row>
    <row r="2435" spans="7:8" x14ac:dyDescent="0.2">
      <c r="G2435">
        <v>5.2195957788667497</v>
      </c>
      <c r="H2435">
        <v>-5.9842919117517797</v>
      </c>
    </row>
    <row r="2436" spans="7:8" x14ac:dyDescent="0.2">
      <c r="G2436">
        <v>5.3191334149585696</v>
      </c>
      <c r="H2436">
        <v>-5.9929440645317698</v>
      </c>
    </row>
    <row r="2437" spans="7:8" x14ac:dyDescent="0.2">
      <c r="G2437">
        <v>5.4186725592588898</v>
      </c>
      <c r="H2437">
        <v>-6.0015913910611101</v>
      </c>
    </row>
    <row r="2438" spans="7:8" x14ac:dyDescent="0.2">
      <c r="G2438">
        <v>5.5182126707052603</v>
      </c>
      <c r="H2438">
        <v>-6.0102294974914798</v>
      </c>
    </row>
    <row r="2439" spans="7:8" x14ac:dyDescent="0.2">
      <c r="G2439">
        <v>5.6177537445236103</v>
      </c>
      <c r="H2439">
        <v>-6.0188568597486398</v>
      </c>
    </row>
    <row r="2440" spans="7:8" x14ac:dyDescent="0.2">
      <c r="G2440">
        <v>5.7172957812971497</v>
      </c>
      <c r="H2440">
        <v>-6.0274732086040901</v>
      </c>
    </row>
    <row r="2441" spans="7:8" x14ac:dyDescent="0.2">
      <c r="G2441">
        <v>5.8168387801495998</v>
      </c>
      <c r="H2441">
        <v>-6.0360785001871102</v>
      </c>
    </row>
    <row r="2442" spans="7:8" x14ac:dyDescent="0.2">
      <c r="G2442">
        <v>5.9163827399026303</v>
      </c>
      <c r="H2442">
        <v>-6.04467272744587</v>
      </c>
    </row>
    <row r="2443" spans="7:8" x14ac:dyDescent="0.2">
      <c r="G2443">
        <v>6.0159276593277502</v>
      </c>
      <c r="H2443">
        <v>-6.0532558892436699</v>
      </c>
    </row>
    <row r="2444" spans="7:8" x14ac:dyDescent="0.2">
      <c r="G2444">
        <v>6.1154735371884801</v>
      </c>
      <c r="H2444">
        <v>-6.0618279853910897</v>
      </c>
    </row>
    <row r="2445" spans="7:8" x14ac:dyDescent="0.2">
      <c r="G2445">
        <v>6.2150203722470696</v>
      </c>
      <c r="H2445">
        <v>-6.0703890158503802</v>
      </c>
    </row>
    <row r="2446" spans="7:8" x14ac:dyDescent="0.2">
      <c r="G2446">
        <v>6.3643424168730096</v>
      </c>
      <c r="H2446">
        <v>-6.0832098133457899</v>
      </c>
    </row>
    <row r="2447" spans="7:8" x14ac:dyDescent="0.2">
      <c r="G2447">
        <v>6.46389163951038</v>
      </c>
      <c r="H2447">
        <v>-6.0917431795333998</v>
      </c>
    </row>
    <row r="2448" spans="7:8" x14ac:dyDescent="0.2">
      <c r="G2448">
        <v>6.5634418150129603</v>
      </c>
      <c r="H2448">
        <v>-6.1002654799965903</v>
      </c>
    </row>
    <row r="2449" spans="7:8" x14ac:dyDescent="0.2">
      <c r="G2449">
        <v>6.6629929421428997</v>
      </c>
      <c r="H2449">
        <v>-6.1087767147266199</v>
      </c>
    </row>
    <row r="2450" spans="7:8" x14ac:dyDescent="0.2">
      <c r="G2450">
        <v>6.7625450196623804</v>
      </c>
      <c r="H2450">
        <v>-6.1172768837148004</v>
      </c>
    </row>
    <row r="2451" spans="7:8" x14ac:dyDescent="0.2">
      <c r="G2451">
        <v>6.9118749152143302</v>
      </c>
      <c r="H2451">
        <v>-6.1300063889122098</v>
      </c>
    </row>
    <row r="2452" spans="7:8" x14ac:dyDescent="0.2">
      <c r="G2452">
        <v>7.0111828032542496</v>
      </c>
      <c r="H2452">
        <v>-6.1412862551421004</v>
      </c>
    </row>
    <row r="2453" spans="7:8" x14ac:dyDescent="0.2">
      <c r="G2453">
        <v>7.1090290217971797</v>
      </c>
      <c r="H2453">
        <v>-6.1453854500618297</v>
      </c>
    </row>
    <row r="2454" spans="7:8" x14ac:dyDescent="0.2">
      <c r="G2454">
        <v>7.2083400853858599</v>
      </c>
      <c r="H2454">
        <v>-6.1429903927235099</v>
      </c>
    </row>
    <row r="2455" spans="7:8" x14ac:dyDescent="0.2">
      <c r="G2455">
        <v>7.3088832275246096</v>
      </c>
      <c r="H2455">
        <v>-6.1396927692835899</v>
      </c>
    </row>
    <row r="2456" spans="7:8" x14ac:dyDescent="0.2">
      <c r="G2456">
        <v>7.4073891127702503</v>
      </c>
      <c r="H2456">
        <v>-6.1446249391187697</v>
      </c>
    </row>
    <row r="2457" spans="7:8" x14ac:dyDescent="0.2">
      <c r="G2457">
        <v>7.5073159020278704</v>
      </c>
      <c r="H2457">
        <v>-6.1396102848002601</v>
      </c>
    </row>
    <row r="2458" spans="7:8" x14ac:dyDescent="0.2">
      <c r="G2458">
        <v>7.6068534998249202</v>
      </c>
      <c r="H2458">
        <v>-6.1410881511001296</v>
      </c>
    </row>
    <row r="2459" spans="7:8" x14ac:dyDescent="0.2">
      <c r="G2459">
        <v>7.7556790581366997</v>
      </c>
      <c r="H2459">
        <v>-6.1377480184045297</v>
      </c>
    </row>
    <row r="2460" spans="7:8" x14ac:dyDescent="0.2">
      <c r="G2460">
        <v>7.8536186021949703</v>
      </c>
      <c r="H2460">
        <v>-6.1173726426315502</v>
      </c>
    </row>
    <row r="2461" spans="7:8" x14ac:dyDescent="0.2">
      <c r="G2461">
        <v>7.9513512263767803</v>
      </c>
      <c r="H2461">
        <v>-6.1032555137438003</v>
      </c>
    </row>
    <row r="2462" spans="7:8" x14ac:dyDescent="0.2">
      <c r="G2462">
        <v>8.0501392300406902</v>
      </c>
      <c r="H2462">
        <v>-6.0868261439003204</v>
      </c>
    </row>
    <row r="2463" spans="7:8" x14ac:dyDescent="0.2">
      <c r="G2463">
        <v>8.1468915782689599</v>
      </c>
      <c r="H2463">
        <v>-6.0611743338677497</v>
      </c>
    </row>
    <row r="2464" spans="7:8" x14ac:dyDescent="0.2">
      <c r="G2464">
        <v>8.2407465151303203</v>
      </c>
      <c r="H2464">
        <v>-6.0264107226593504</v>
      </c>
    </row>
    <row r="2465" spans="7:8" x14ac:dyDescent="0.2">
      <c r="G2465">
        <v>8.3742806798533795</v>
      </c>
      <c r="H2465">
        <v>-5.9578029276862301</v>
      </c>
    </row>
    <row r="2466" spans="7:8" x14ac:dyDescent="0.2">
      <c r="G2466">
        <v>8.4568049894685196</v>
      </c>
      <c r="H2466">
        <v>-5.9019296564012196</v>
      </c>
    </row>
    <row r="2467" spans="7:8" x14ac:dyDescent="0.2">
      <c r="G2467">
        <v>8.5335599446544403</v>
      </c>
      <c r="H2467">
        <v>-5.8380755940059004</v>
      </c>
    </row>
    <row r="2468" spans="7:8" x14ac:dyDescent="0.2">
      <c r="G2468">
        <v>8.6036390375744993</v>
      </c>
      <c r="H2468">
        <v>-5.7668654480104404</v>
      </c>
    </row>
    <row r="2469" spans="7:8" x14ac:dyDescent="0.2">
      <c r="G2469">
        <v>8.6661847253626991</v>
      </c>
      <c r="H2469">
        <v>-5.6890546647181797</v>
      </c>
    </row>
    <row r="2470" spans="7:8" x14ac:dyDescent="0.2">
      <c r="G2470">
        <v>8.7206082051424207</v>
      </c>
      <c r="H2470">
        <v>-5.6056393102467004</v>
      </c>
    </row>
    <row r="2471" spans="7:8" x14ac:dyDescent="0.2">
      <c r="G2471">
        <v>8.7659674959076295</v>
      </c>
      <c r="H2471">
        <v>-5.5179998141792002</v>
      </c>
    </row>
    <row r="2472" spans="7:8" x14ac:dyDescent="0.2">
      <c r="G2472">
        <v>8.8001076422197393</v>
      </c>
      <c r="H2472">
        <v>-5.4263703083010704</v>
      </c>
    </row>
    <row r="2473" spans="7:8" x14ac:dyDescent="0.2">
      <c r="G2473">
        <v>8.8404734302230796</v>
      </c>
      <c r="H2473">
        <v>-5.2845136900629202</v>
      </c>
    </row>
    <row r="2474" spans="7:8" x14ac:dyDescent="0.2">
      <c r="G2474">
        <v>8.8560680606139499</v>
      </c>
      <c r="H2474">
        <v>-5.1877534556537404</v>
      </c>
    </row>
    <row r="2475" spans="7:8" x14ac:dyDescent="0.2">
      <c r="G2475">
        <v>8.8618990616590398</v>
      </c>
      <c r="H2475">
        <v>-5.08973927612693</v>
      </c>
    </row>
    <row r="2476" spans="7:8" x14ac:dyDescent="0.2">
      <c r="G2476">
        <v>8.8786470005042002</v>
      </c>
      <c r="H2476">
        <v>-4.9908630509199803</v>
      </c>
    </row>
    <row r="2477" spans="7:8" x14ac:dyDescent="0.2">
      <c r="G2477">
        <v>8.8853013640809699</v>
      </c>
      <c r="H2477">
        <v>-4.8921703676099799</v>
      </c>
    </row>
    <row r="2478" spans="7:8" x14ac:dyDescent="0.2">
      <c r="G2478">
        <v>8.8811255711482495</v>
      </c>
      <c r="H2478">
        <v>-4.7930399852331096</v>
      </c>
    </row>
    <row r="2479" spans="7:8" x14ac:dyDescent="0.2">
      <c r="G2479">
        <v>8.8661268378466893</v>
      </c>
      <c r="H2479">
        <v>-4.6942399350005797</v>
      </c>
    </row>
    <row r="2480" spans="7:8" x14ac:dyDescent="0.2">
      <c r="G2480">
        <v>8.8512088040005992</v>
      </c>
      <c r="H2480">
        <v>-4.59547239801506</v>
      </c>
    </row>
    <row r="2481" spans="7:8" x14ac:dyDescent="0.2">
      <c r="G2481">
        <v>8.8351293236308894</v>
      </c>
      <c r="H2481">
        <v>-4.4964984236867496</v>
      </c>
    </row>
    <row r="2482" spans="7:8" x14ac:dyDescent="0.2">
      <c r="G2482">
        <v>8.8191734501738601</v>
      </c>
      <c r="H2482">
        <v>-4.3483557062059104</v>
      </c>
    </row>
    <row r="2483" spans="7:8" x14ac:dyDescent="0.2">
      <c r="G2483">
        <v>8.8168696950341996</v>
      </c>
      <c r="H2483">
        <v>-4.2488400103347299</v>
      </c>
    </row>
    <row r="2484" spans="7:8" x14ac:dyDescent="0.2">
      <c r="G2484">
        <v>8.8070266047520107</v>
      </c>
      <c r="H2484">
        <v>-4.1495190929887702</v>
      </c>
    </row>
    <row r="2485" spans="7:8" x14ac:dyDescent="0.2">
      <c r="G2485">
        <v>8.7990864755023601</v>
      </c>
      <c r="H2485">
        <v>-4.0509943814294402</v>
      </c>
    </row>
    <row r="2486" spans="7:8" x14ac:dyDescent="0.2">
      <c r="G2486">
        <v>8.7810659536775901</v>
      </c>
      <c r="H2486">
        <v>-3.9536949793548102</v>
      </c>
    </row>
    <row r="2487" spans="7:8" x14ac:dyDescent="0.2">
      <c r="G2487">
        <v>8.7723829166998009</v>
      </c>
      <c r="H2487">
        <v>-3.8559897191657999</v>
      </c>
    </row>
    <row r="2488" spans="7:8" x14ac:dyDescent="0.2">
      <c r="G2488">
        <v>8.7729485276830701</v>
      </c>
      <c r="H2488">
        <v>-3.7592382682593901</v>
      </c>
    </row>
    <row r="2489" spans="7:8" x14ac:dyDescent="0.2">
      <c r="G2489">
        <v>8.7660874919053899</v>
      </c>
      <c r="H2489">
        <v>-3.6113340385715502</v>
      </c>
    </row>
    <row r="2490" spans="7:8" x14ac:dyDescent="0.2">
      <c r="G2490">
        <v>8.7546570493969593</v>
      </c>
      <c r="H2490">
        <v>-3.5116537084234598</v>
      </c>
    </row>
    <row r="2491" spans="7:8" x14ac:dyDescent="0.2">
      <c r="G2491">
        <v>8.7434257436371201</v>
      </c>
      <c r="H2491">
        <v>-3.4117521422222601</v>
      </c>
    </row>
    <row r="2492" spans="7:8" x14ac:dyDescent="0.2">
      <c r="G2492">
        <v>8.7448540996395305</v>
      </c>
      <c r="H2492">
        <v>-3.31273804299915</v>
      </c>
    </row>
    <row r="2493" spans="7:8" x14ac:dyDescent="0.2">
      <c r="G2493">
        <v>8.7593276392037698</v>
      </c>
      <c r="H2493">
        <v>-3.2158393450374998</v>
      </c>
    </row>
    <row r="2494" spans="7:8" x14ac:dyDescent="0.2">
      <c r="G2494">
        <v>8.7645112968221799</v>
      </c>
      <c r="H2494">
        <v>-3.1168426654359398</v>
      </c>
    </row>
    <row r="2495" spans="7:8" x14ac:dyDescent="0.2">
      <c r="G2495">
        <v>8.7543766168455903</v>
      </c>
      <c r="H2495">
        <v>-3.01934828906895</v>
      </c>
    </row>
    <row r="2496" spans="7:8" x14ac:dyDescent="0.2">
      <c r="G2496">
        <v>8.7474979258082595</v>
      </c>
      <c r="H2496">
        <v>-2.9207316867719801</v>
      </c>
    </row>
    <row r="2497" spans="7:8" x14ac:dyDescent="0.2">
      <c r="G2497">
        <v>8.7430465458473101</v>
      </c>
      <c r="H2497">
        <v>-2.7708846421472701</v>
      </c>
    </row>
    <row r="2498" spans="7:8" x14ac:dyDescent="0.2">
      <c r="G2498">
        <v>8.7324754090606902</v>
      </c>
      <c r="H2498">
        <v>-2.6721324253267902</v>
      </c>
    </row>
    <row r="2499" spans="7:8" x14ac:dyDescent="0.2">
      <c r="G2499">
        <v>8.7118106358973595</v>
      </c>
      <c r="H2499">
        <v>-2.5750404513463701</v>
      </c>
    </row>
    <row r="2500" spans="7:8" x14ac:dyDescent="0.2">
      <c r="G2500">
        <v>8.6811429876899595</v>
      </c>
      <c r="H2500">
        <v>-2.4806368146591402</v>
      </c>
    </row>
    <row r="2501" spans="7:8" x14ac:dyDescent="0.2">
      <c r="G2501">
        <v>8.6360389842364906</v>
      </c>
      <c r="H2501">
        <v>-2.39250998396738</v>
      </c>
    </row>
    <row r="2502" spans="7:8" x14ac:dyDescent="0.2">
      <c r="G2502">
        <v>8.5913529515399407</v>
      </c>
      <c r="H2502">
        <v>-2.3034238257774602</v>
      </c>
    </row>
    <row r="2503" spans="7:8" x14ac:dyDescent="0.2">
      <c r="G2503">
        <v>8.5559632818279798</v>
      </c>
      <c r="H2503">
        <v>-2.2099536976132299</v>
      </c>
    </row>
    <row r="2504" spans="7:8" x14ac:dyDescent="0.2">
      <c r="G2504">
        <v>8.5218742838424593</v>
      </c>
      <c r="H2504">
        <v>-2.0648862219097799</v>
      </c>
    </row>
    <row r="2505" spans="7:8" x14ac:dyDescent="0.2">
      <c r="G2505">
        <v>8.5023966223368994</v>
      </c>
      <c r="H2505">
        <v>-1.9670112501041099</v>
      </c>
    </row>
    <row r="2506" spans="7:8" x14ac:dyDescent="0.2">
      <c r="G2506">
        <v>8.4957700767016604</v>
      </c>
      <c r="H2506">
        <v>-1.86823058188199</v>
      </c>
    </row>
    <row r="2507" spans="7:8" x14ac:dyDescent="0.2">
      <c r="G2507">
        <v>8.4910064508112093</v>
      </c>
      <c r="H2507">
        <v>-1.7683060955295899</v>
      </c>
    </row>
    <row r="2508" spans="7:8" x14ac:dyDescent="0.2">
      <c r="G2508">
        <v>8.4862475653194807</v>
      </c>
      <c r="H2508">
        <v>-1.6684525265072301</v>
      </c>
    </row>
    <row r="2509" spans="7:8" x14ac:dyDescent="0.2">
      <c r="G2509">
        <v>8.4814723366307199</v>
      </c>
      <c r="H2509">
        <v>-1.5686135172736899</v>
      </c>
    </row>
    <row r="2510" spans="7:8" x14ac:dyDescent="0.2">
      <c r="G2510">
        <v>8.4767109060749597</v>
      </c>
      <c r="H2510">
        <v>-1.4687780585190999</v>
      </c>
    </row>
    <row r="2511" spans="7:8" x14ac:dyDescent="0.2">
      <c r="G2511">
        <v>8.4719440828926391</v>
      </c>
      <c r="H2511">
        <v>-1.3689373605778199</v>
      </c>
    </row>
    <row r="2512" spans="7:8" x14ac:dyDescent="0.2">
      <c r="G2512">
        <v>8.4671842870298502</v>
      </c>
      <c r="H2512">
        <v>-1.2690973451471499</v>
      </c>
    </row>
    <row r="2513" spans="7:8" x14ac:dyDescent="0.2">
      <c r="G2513">
        <v>8.4589351503322998</v>
      </c>
      <c r="H2513">
        <v>-1.11894370278027</v>
      </c>
    </row>
    <row r="2514" spans="7:8" x14ac:dyDescent="0.2">
      <c r="G2514">
        <v>8.45332606150542</v>
      </c>
      <c r="H2514">
        <v>-1.0185369722379001</v>
      </c>
    </row>
    <row r="2515" spans="7:8" x14ac:dyDescent="0.2">
      <c r="G2515">
        <v>8.4588013847055095</v>
      </c>
      <c r="H2515">
        <v>-0.91900578668969901</v>
      </c>
    </row>
    <row r="2516" spans="7:8" x14ac:dyDescent="0.2">
      <c r="G2516">
        <v>8.4781282558172695</v>
      </c>
      <c r="H2516">
        <v>-0.82149971644769604</v>
      </c>
    </row>
    <row r="2517" spans="7:8" x14ac:dyDescent="0.2">
      <c r="G2517">
        <v>8.5013184046104904</v>
      </c>
      <c r="H2517">
        <v>-0.72469501379260404</v>
      </c>
    </row>
    <row r="2518" spans="7:8" x14ac:dyDescent="0.2">
      <c r="G2518">
        <v>8.5191615996211905</v>
      </c>
      <c r="H2518">
        <v>-0.62716250913727101</v>
      </c>
    </row>
    <row r="2519" spans="7:8" x14ac:dyDescent="0.2">
      <c r="G2519">
        <v>8.5316659529212995</v>
      </c>
      <c r="H2519">
        <v>-0.52877499745891599</v>
      </c>
    </row>
    <row r="2520" spans="7:8" x14ac:dyDescent="0.2">
      <c r="G2520">
        <v>8.5433232657443003</v>
      </c>
      <c r="H2520">
        <v>-0.43072923890025799</v>
      </c>
    </row>
    <row r="2521" spans="7:8" x14ac:dyDescent="0.2">
      <c r="G2521">
        <v>8.5497480446699097</v>
      </c>
      <c r="H2521">
        <v>-0.33116828533285603</v>
      </c>
    </row>
    <row r="2522" spans="7:8" x14ac:dyDescent="0.2">
      <c r="G2522">
        <v>8.54838133077976</v>
      </c>
      <c r="H2522">
        <v>-0.23350448987981201</v>
      </c>
    </row>
    <row r="2523" spans="7:8" x14ac:dyDescent="0.2">
      <c r="G2523">
        <v>8.5481493881489801</v>
      </c>
      <c r="H2523">
        <v>-0.13362297725158501</v>
      </c>
    </row>
    <row r="2524" spans="7:8" x14ac:dyDescent="0.2">
      <c r="G2524">
        <v>8.5593286380244606</v>
      </c>
      <c r="H2524">
        <v>-3.51769733845251E-2</v>
      </c>
    </row>
    <row r="2525" spans="7:8" x14ac:dyDescent="0.2">
      <c r="G2525">
        <v>8.5789118174172394</v>
      </c>
      <c r="H2525">
        <v>6.2583126207496995E-2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Mahfuz Rahman</dc:creator>
  <cp:lastModifiedBy>Mahfuz Rahman</cp:lastModifiedBy>
  <dcterms:created xsi:type="dcterms:W3CDTF">2024-11-02T02:28:34Z</dcterms:created>
  <dcterms:modified xsi:type="dcterms:W3CDTF">2024-11-02T03:18:09Z</dcterms:modified>
</cp:coreProperties>
</file>