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1DC96368-10F9-466A-A22B-9ACE93516019}" xr6:coauthVersionLast="47" xr6:coauthVersionMax="47" xr10:uidLastSave="{00000000-0000-0000-0000-000000000000}"/>
  <bookViews>
    <workbookView xWindow="10245" yWindow="435" windowWidth="17850" windowHeight="13380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<sst xmlns="http://schemas.openxmlformats.org/spreadsheetml/2006/main" count="39" uniqueCount="30">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</sst>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9-4D55-B86F-76269D4F508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9-4D55-B86F-76269D4F508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9-4D55-B86F-76269D4F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565408"/>
        <c:axId val="752565768"/>
      </c:scatterChart>
      <c:valAx>
        <c:axId val="752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768"/>
        <c:crosses val="autoZero"/>
        <c:crossBetween val="midCat"/>
      </c:valAx>
      <c:valAx>
        <c:axId val="752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345281</xdr:colOff>
      <xdr:row>1</xdr:row>
      <xdr:rowOff>98821</xdr:rowOff>
    </xdr:from>
    <xdr:to>
      <xdr:col>16</xdr:col>
      <xdr:colOff>83344</xdr:colOff>
      <xdr:row>12</xdr:row>
      <xdr:rowOff>222646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5FD3394-E9E8-26EB-7C8B-7306513F8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">
      <c r="F5" s="3">
        <v>4</v>
      </c>
      <c r="G5" s="3">
        <v>1</v>
      </c>
      <c r="H5" s="3">
        <v>6</v>
      </c>
      <c r="I5" s="3">
        <v>5</v>
      </c>
    </row>
    <row r="6" spans="1:9" x14ac:dyDescent="0.4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">
      <c r="F11" s="3">
        <v>10</v>
      </c>
      <c r="G11" s="3">
        <v>1</v>
      </c>
      <c r="H11" s="3">
        <v>12</v>
      </c>
      <c r="I11" s="3">
        <v>11</v>
      </c>
    </row>
    <row r="12" spans="1:9" x14ac:dyDescent="0.4">
      <c r="F12" s="3">
        <v>11</v>
      </c>
      <c r="G12" s="3">
        <v>1</v>
      </c>
      <c r="H12" s="3">
        <v>13</v>
      </c>
      <c r="I12" s="3">
        <v>12</v>
      </c>
    </row>
    <row r="13" spans="1:9" x14ac:dyDescent="0.4">
      <c r="F13" s="3">
        <v>12</v>
      </c>
      <c r="G13" s="3">
        <v>1</v>
      </c>
      <c r="H13" s="3">
        <v>14</v>
      </c>
      <c r="I13" s="3">
        <v>13</v>
      </c>
    </row>
    <row r="14" spans="1:9" x14ac:dyDescent="0.4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20329"/>
  <sheetViews>
    <sheetView tabSelected="1" zoomScale="84" zoomScaleNormal="84" workbookViewId="0"/>
  </sheetViews>
  <sheetFormatPr defaultRowHeight="18.75" x14ac:dyDescent="0.4"/>
  <sheetData>
    <row r="1" spans="2:11" x14ac:dyDescent="0.4">
      <c r="B1" t="s">
        <v>15</v>
      </c>
      <c r="C1" t="s">
        <v>16</v>
      </c>
      <c r="K1" s="1" t="s">
        <v>4</v>
      </c>
    </row>
    <row r="2" spans="2:11" x14ac:dyDescent="0.4">
      <c r="B2" t="s">
        <v>15</v>
      </c>
      <c r="C2" t="s">
        <v>8</v>
      </c>
      <c r="K2" t="s">
        <v>27</v>
      </c>
    </row>
    <row r="3" spans="2:11" x14ac:dyDescent="0.4">
      <c r="K3" t="s">
        <v>22</v>
      </c>
    </row>
    <row r="4" spans="2:11" x14ac:dyDescent="0.4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">
      <c r="K5" t="s">
        <v>18</v>
      </c>
    </row>
    <row r="6" spans="2:11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">
      <c r="K7" t="s">
        <v>28</v>
      </c>
    </row>
    <row r="8" spans="2:11" x14ac:dyDescent="0.4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">
      <c r="B10">
        <v>1</v>
      </c>
      <c r="C10">
        <v>1</v>
      </c>
      <c r="F10">
        <v>6.5461990000000014</v>
      </c>
      <c r="I10">
        <v>0</v>
      </c>
    </row>
    <row r="11" spans="2:11" x14ac:dyDescent="0.4">
      <c r="B11">
        <v>2</v>
      </c>
      <c r="C11">
        <v>1</v>
      </c>
      <c r="F11">
        <v>5.5461990000000014</v>
      </c>
      <c r="I11">
        <v>0</v>
      </c>
    </row>
    <row r="12" spans="2:11" x14ac:dyDescent="0.4">
      <c r="B12">
        <v>2</v>
      </c>
      <c r="C12">
        <v>1</v>
      </c>
      <c r="F12">
        <v>6.5472160000000006</v>
      </c>
      <c r="I12">
        <v>0</v>
      </c>
    </row>
    <row r="13" spans="2:11" x14ac:dyDescent="0.4">
      <c r="B13">
        <v>2</v>
      </c>
      <c r="C13">
        <v>2</v>
      </c>
      <c r="F13">
        <v>5.4810929999999995</v>
      </c>
      <c r="I13">
        <v>0</v>
      </c>
    </row>
    <row r="14" spans="2:11" x14ac:dyDescent="0.4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">
      <c r="B17">
        <v>2</v>
      </c>
      <c r="C17">
        <v>2</v>
      </c>
      <c r="F17">
        <v>7.366142</v>
      </c>
      <c r="I17">
        <v>0.1861363</v>
      </c>
    </row>
    <row r="18" spans="2:9" x14ac:dyDescent="0.4">
      <c r="B18">
        <v>2</v>
      </c>
      <c r="C18">
        <v>2</v>
      </c>
      <c r="F18">
        <v>5.3295180000000002</v>
      </c>
      <c r="I18">
        <v>0.2695824</v>
      </c>
    </row>
    <row r="19" spans="2:9" x14ac:dyDescent="0.4">
      <c r="B19">
        <v>2</v>
      </c>
      <c r="C19">
        <v>2</v>
      </c>
      <c r="F19">
        <v>5.3101889999999994</v>
      </c>
      <c r="I19">
        <v>0.3140503</v>
      </c>
    </row>
    <row r="20" spans="2:9" x14ac:dyDescent="0.4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">
      <c r="B25">
        <v>2</v>
      </c>
      <c r="C25">
        <v>2</v>
      </c>
      <c r="F25">
        <v>6.232876000000001</v>
      </c>
      <c r="I25">
        <v>43.64817</v>
      </c>
    </row>
    <row r="26" spans="2:9" x14ac:dyDescent="0.4">
      <c r="B26">
        <v>2</v>
      </c>
      <c r="C26">
        <v>2</v>
      </c>
      <c r="F26">
        <v>5.231859</v>
      </c>
      <c r="I26">
        <v>60.326970000000003</v>
      </c>
    </row>
    <row r="27" spans="2:9" x14ac:dyDescent="0.4">
      <c r="B27">
        <v>2</v>
      </c>
      <c r="C27">
        <v>2</v>
      </c>
      <c r="F27">
        <v>5.231859</v>
      </c>
      <c r="I27">
        <v>68.667190000000005</v>
      </c>
    </row>
    <row r="28" spans="2:9" x14ac:dyDescent="0.4">
      <c r="B28">
        <v>2</v>
      </c>
      <c r="C28">
        <v>2</v>
      </c>
      <c r="F28">
        <v>7.228807999999999</v>
      </c>
      <c r="I28">
        <v>85.354299999999995</v>
      </c>
    </row>
    <row r="29" spans="2:9" x14ac:dyDescent="0.4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">
      <c r="B30">
        <v>2</v>
      </c>
      <c r="C30">
        <v>2</v>
      </c>
      <c r="F30">
        <v>6.228807999999999</v>
      </c>
      <c r="I30">
        <v>110.38160000000001</v>
      </c>
    </row>
    <row r="31" spans="2:9" x14ac:dyDescent="0.4">
      <c r="B31">
        <v>2</v>
      </c>
      <c r="C31">
        <v>2</v>
      </c>
      <c r="F31">
        <v>7.2298249999999999</v>
      </c>
      <c r="I31">
        <v>118.7244</v>
      </c>
    </row>
    <row r="32" spans="2:9" x14ac:dyDescent="0.4">
      <c r="B32">
        <v>2</v>
      </c>
      <c r="C32">
        <v>2</v>
      </c>
      <c r="F32">
        <v>6.228807999999999</v>
      </c>
      <c r="I32">
        <v>135.40899999999999</v>
      </c>
    </row>
    <row r="33" spans="2:9" x14ac:dyDescent="0.4">
      <c r="B33">
        <v>2</v>
      </c>
      <c r="C33">
        <v>2</v>
      </c>
      <c r="F33">
        <v>6.2277909999999999</v>
      </c>
      <c r="I33">
        <v>143.7509</v>
      </c>
    </row>
    <row r="34" spans="2:9" x14ac:dyDescent="0.4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">
      <c r="B35">
        <v>2</v>
      </c>
      <c r="C35">
        <v>2</v>
      </c>
      <c r="F35">
        <v>6.2267740000000007</v>
      </c>
      <c r="I35">
        <v>168.779</v>
      </c>
    </row>
    <row r="36" spans="2:9" x14ac:dyDescent="0.4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">
      <c r="B41">
        <v>2</v>
      </c>
      <c r="C41">
        <v>2</v>
      </c>
      <c r="F41">
        <v>6.221686</v>
      </c>
      <c r="I41">
        <v>243.86019999999999</v>
      </c>
    </row>
    <row r="42" spans="2:9" x14ac:dyDescent="0.4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">
      <c r="B43">
        <v>2</v>
      </c>
      <c r="C43">
        <v>2</v>
      </c>
      <c r="F43">
        <v>5.2206689999999991</v>
      </c>
      <c r="I43">
        <v>268.89</v>
      </c>
    </row>
    <row r="44" spans="2:9" x14ac:dyDescent="0.4">
      <c r="B44">
        <v>2</v>
      </c>
      <c r="C44">
        <v>2</v>
      </c>
      <c r="F44">
        <v>7.219652</v>
      </c>
      <c r="I44">
        <v>285.57049999999998</v>
      </c>
    </row>
    <row r="45" spans="2:9" x14ac:dyDescent="0.4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">
      <c r="B54">
        <v>2</v>
      </c>
      <c r="C54">
        <v>2</v>
      </c>
      <c r="F54">
        <v>7.209479</v>
      </c>
      <c r="I54">
        <v>410.70890000000003</v>
      </c>
    </row>
    <row r="55" spans="2:9" x14ac:dyDescent="0.4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">
      <c r="B57">
        <v>2</v>
      </c>
      <c r="C57">
        <v>2</v>
      </c>
      <c r="F57">
        <v>5.2074449999999999</v>
      </c>
      <c r="I57">
        <v>444.0806</v>
      </c>
    </row>
    <row r="58" spans="2:9" x14ac:dyDescent="0.4">
      <c r="B58">
        <v>2</v>
      </c>
      <c r="C58">
        <v>2</v>
      </c>
      <c r="F58">
        <v>5.2054109999999998</v>
      </c>
      <c r="I58">
        <v>460.7627</v>
      </c>
    </row>
    <row r="59" spans="2:9" x14ac:dyDescent="0.4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">
      <c r="B62">
        <v>2</v>
      </c>
      <c r="C62">
        <v>3</v>
      </c>
      <c r="F62">
        <v>6.2603439999999999</v>
      </c>
      <c r="I62">
        <v>0</v>
      </c>
    </row>
    <row r="63" spans="2:9" x14ac:dyDescent="0.4">
      <c r="B63">
        <v>2</v>
      </c>
      <c r="C63">
        <v>3</v>
      </c>
      <c r="F63">
        <v>6.4963540000000002</v>
      </c>
      <c r="I63">
        <v>0</v>
      </c>
    </row>
    <row r="64" spans="2:9" x14ac:dyDescent="0.4">
      <c r="B64">
        <v>2</v>
      </c>
      <c r="C64">
        <v>3</v>
      </c>
      <c r="F64">
        <v>5.5217849999999995</v>
      </c>
      <c r="I64">
        <v>0</v>
      </c>
    </row>
    <row r="65" spans="2:9" x14ac:dyDescent="0.4">
      <c r="B65">
        <v>2</v>
      </c>
      <c r="C65">
        <v>4</v>
      </c>
      <c r="F65">
        <v>5.5797690000000006</v>
      </c>
      <c r="I65">
        <v>0</v>
      </c>
    </row>
    <row r="66" spans="2:9" x14ac:dyDescent="0.4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">
      <c r="B70">
        <v>2</v>
      </c>
      <c r="C70">
        <v>4</v>
      </c>
      <c r="F70">
        <v>6.7333809999999996</v>
      </c>
      <c r="I70">
        <v>0.2328144</v>
      </c>
    </row>
    <row r="71" spans="2:9" x14ac:dyDescent="0.4">
      <c r="B71">
        <v>2</v>
      </c>
      <c r="C71">
        <v>4</v>
      </c>
      <c r="F71">
        <v>6.75169</v>
      </c>
      <c r="I71">
        <v>0.26332519999999998</v>
      </c>
    </row>
    <row r="72" spans="2:9" x14ac:dyDescent="0.4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">
      <c r="B73">
        <v>2</v>
      </c>
      <c r="C73">
        <v>4</v>
      </c>
      <c r="F73">
        <v>5.8106939999999998</v>
      </c>
      <c r="I73">
        <v>0.3714925</v>
      </c>
    </row>
    <row r="74" spans="2:9" x14ac:dyDescent="0.4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">
      <c r="B76">
        <v>2</v>
      </c>
      <c r="C76">
        <v>4</v>
      </c>
      <c r="F76">
        <v>5.9042849999999998</v>
      </c>
      <c r="I76">
        <v>0.5684091</v>
      </c>
    </row>
    <row r="77" spans="2:9" x14ac:dyDescent="0.4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">
      <c r="B81">
        <v>2</v>
      </c>
      <c r="C81">
        <v>4</v>
      </c>
      <c r="F81">
        <v>8.0355139999999992</v>
      </c>
      <c r="I81">
        <v>0.9400269</v>
      </c>
    </row>
    <row r="82" spans="2:9" x14ac:dyDescent="0.4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">
      <c r="B83">
        <v>2</v>
      </c>
      <c r="C83">
        <v>4</v>
      </c>
      <c r="F83">
        <v>8.0914640000000002</v>
      </c>
      <c r="I83">
        <v>1.147999</v>
      </c>
    </row>
    <row r="84" spans="2:9" x14ac:dyDescent="0.4">
      <c r="B84">
        <v>2</v>
      </c>
      <c r="C84">
        <v>4</v>
      </c>
      <c r="F84">
        <v>6.1311389999999992</v>
      </c>
      <c r="I84">
        <v>1.342128</v>
      </c>
    </row>
    <row r="85" spans="2:9" x14ac:dyDescent="0.4">
      <c r="B85">
        <v>2</v>
      </c>
      <c r="C85">
        <v>4</v>
      </c>
      <c r="F85">
        <v>7.1494479999999996</v>
      </c>
      <c r="I85">
        <v>1.430877</v>
      </c>
    </row>
    <row r="86" spans="2:9" x14ac:dyDescent="0.4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">
      <c r="B87">
        <v>2</v>
      </c>
      <c r="C87">
        <v>4</v>
      </c>
      <c r="F87">
        <v>7.2043809999999997</v>
      </c>
      <c r="I87">
        <v>1.760861</v>
      </c>
    </row>
    <row r="88" spans="2:9" x14ac:dyDescent="0.4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">
      <c r="B92">
        <v>2</v>
      </c>
      <c r="C92">
        <v>4</v>
      </c>
      <c r="F92">
        <v>8.3549419999999994</v>
      </c>
      <c r="I92">
        <v>3.122792</v>
      </c>
    </row>
    <row r="93" spans="2:9" x14ac:dyDescent="0.4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">
      <c r="B95">
        <v>2</v>
      </c>
      <c r="C95">
        <v>4</v>
      </c>
      <c r="F95">
        <v>8.430218</v>
      </c>
      <c r="I95">
        <v>4.2295579999999999</v>
      </c>
    </row>
    <row r="96" spans="2:9" x14ac:dyDescent="0.4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">
      <c r="B98">
        <v>2</v>
      </c>
      <c r="C98">
        <v>4</v>
      </c>
      <c r="F98">
        <v>6.522791999999999</v>
      </c>
      <c r="I98">
        <v>6.1569000000000003</v>
      </c>
    </row>
    <row r="99" spans="2:9" x14ac:dyDescent="0.4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">
      <c r="B104">
        <v>2</v>
      </c>
      <c r="C104">
        <v>4</v>
      </c>
      <c r="F104">
        <v>8.690645</v>
      </c>
      <c r="I104">
        <v>11.936450000000001</v>
      </c>
    </row>
    <row r="105" spans="2:9" x14ac:dyDescent="0.4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">
      <c r="B106">
        <v>2</v>
      </c>
      <c r="C106">
        <v>4</v>
      </c>
      <c r="F106">
        <v>6.7465949999999992</v>
      </c>
      <c r="I106">
        <v>14.73714</v>
      </c>
    </row>
    <row r="107" spans="2:9" x14ac:dyDescent="0.4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">
      <c r="B108">
        <v>2</v>
      </c>
      <c r="C108">
        <v>4</v>
      </c>
      <c r="F108">
        <v>8.8035619999999994</v>
      </c>
      <c r="I108">
        <v>18.24268</v>
      </c>
    </row>
    <row r="109" spans="2:9" x14ac:dyDescent="0.4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">
      <c r="B111">
        <v>2</v>
      </c>
      <c r="C111">
        <v>4</v>
      </c>
      <c r="F111">
        <v>8.8768069999999994</v>
      </c>
      <c r="I111">
        <v>23.51549</v>
      </c>
    </row>
    <row r="112" spans="2:9" x14ac:dyDescent="0.4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">
      <c r="B114">
        <v>2</v>
      </c>
      <c r="C114">
        <v>4</v>
      </c>
      <c r="F114">
        <v>7.9693810000000003</v>
      </c>
      <c r="I114">
        <v>31.30087</v>
      </c>
    </row>
    <row r="115" spans="2:9" x14ac:dyDescent="0.4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">
      <c r="B125">
        <v>2</v>
      </c>
      <c r="C125">
        <v>4</v>
      </c>
      <c r="F125">
        <v>9.2643919999999991</v>
      </c>
      <c r="I125">
        <v>57.42727</v>
      </c>
    </row>
    <row r="126" spans="2:9" x14ac:dyDescent="0.4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">
      <c r="B127">
        <v>2</v>
      </c>
      <c r="C127">
        <v>4</v>
      </c>
      <c r="F127">
        <v>9.3203420000000001</v>
      </c>
      <c r="I127">
        <v>62.19755</v>
      </c>
    </row>
    <row r="128" spans="2:9" x14ac:dyDescent="0.4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">
      <c r="B137">
        <v>2</v>
      </c>
      <c r="C137">
        <v>4</v>
      </c>
      <c r="F137">
        <v>7.5980610000000013</v>
      </c>
      <c r="I137">
        <v>84.2864</v>
      </c>
    </row>
    <row r="138" spans="2:9" x14ac:dyDescent="0.4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">
      <c r="B144">
        <v>2</v>
      </c>
      <c r="C144">
        <v>4</v>
      </c>
      <c r="F144">
        <v>9.8025350000000007</v>
      </c>
      <c r="I144">
        <v>101.5844</v>
      </c>
    </row>
    <row r="145" spans="2:9" x14ac:dyDescent="0.4">
      <c r="B145">
        <v>2</v>
      </c>
      <c r="C145">
        <v>4</v>
      </c>
      <c r="F145">
        <v>7.8208470000000005</v>
      </c>
      <c r="I145">
        <v>103.2867</v>
      </c>
    </row>
    <row r="146" spans="2:9" x14ac:dyDescent="0.4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">
      <c r="B147">
        <v>2</v>
      </c>
      <c r="C147">
        <v>4</v>
      </c>
      <c r="F147">
        <v>8.8767969999999998</v>
      </c>
      <c r="I147">
        <v>108.4773</v>
      </c>
    </row>
    <row r="148" spans="2:9" x14ac:dyDescent="0.4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">
      <c r="B150">
        <v>2</v>
      </c>
      <c r="C150">
        <v>4</v>
      </c>
      <c r="F150">
        <v>7.9693679999999993</v>
      </c>
      <c r="I150">
        <v>116.9555</v>
      </c>
    </row>
    <row r="151" spans="2:9" x14ac:dyDescent="0.4">
      <c r="B151">
        <v>2</v>
      </c>
      <c r="C151">
        <v>4</v>
      </c>
      <c r="F151">
        <v>7.987680000000001</v>
      </c>
      <c r="I151">
        <v>118.6776</v>
      </c>
    </row>
    <row r="152" spans="2:9" x14ac:dyDescent="0.4">
      <c r="B152">
        <v>2</v>
      </c>
      <c r="C152">
        <v>4</v>
      </c>
      <c r="F152">
        <v>10.025321</v>
      </c>
      <c r="I152">
        <v>122.4332</v>
      </c>
    </row>
    <row r="153" spans="2:9" x14ac:dyDescent="0.4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">
      <c r="B155">
        <v>2</v>
      </c>
      <c r="C155">
        <v>4</v>
      </c>
      <c r="F155">
        <v>9.1006</v>
      </c>
      <c r="I155">
        <v>129.82419999999999</v>
      </c>
    </row>
    <row r="156" spans="2:9" x14ac:dyDescent="0.4">
      <c r="B156">
        <v>2</v>
      </c>
      <c r="C156">
        <v>4</v>
      </c>
      <c r="F156">
        <v>9.1372210000000003</v>
      </c>
      <c r="I156">
        <v>133.4659</v>
      </c>
    </row>
    <row r="157" spans="2:9" x14ac:dyDescent="0.4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">
      <c r="B158">
        <v>2</v>
      </c>
      <c r="C158">
        <v>4</v>
      </c>
      <c r="F158">
        <v>10.193171</v>
      </c>
      <c r="I158">
        <v>138.99539999999999</v>
      </c>
    </row>
    <row r="159" spans="2:9" x14ac:dyDescent="0.4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">
      <c r="B160">
        <v>2</v>
      </c>
      <c r="C160">
        <v>4</v>
      </c>
      <c r="F160">
        <v>8.2491209999999988</v>
      </c>
      <c r="I160">
        <v>144.7681</v>
      </c>
    </row>
    <row r="161" spans="2:9" x14ac:dyDescent="0.4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">
      <c r="B165">
        <v>2</v>
      </c>
      <c r="C165">
        <v>4</v>
      </c>
      <c r="F165">
        <v>10.377302</v>
      </c>
      <c r="I165">
        <v>158.3537</v>
      </c>
    </row>
    <row r="166" spans="2:9" x14ac:dyDescent="0.4">
      <c r="B166">
        <v>2</v>
      </c>
      <c r="C166">
        <v>4</v>
      </c>
      <c r="F166">
        <v>9.4149399999999996</v>
      </c>
      <c r="I166">
        <v>162.506</v>
      </c>
    </row>
    <row r="167" spans="2:9" x14ac:dyDescent="0.4">
      <c r="B167">
        <v>2</v>
      </c>
      <c r="C167">
        <v>4</v>
      </c>
      <c r="F167">
        <v>9.4342690000000005</v>
      </c>
      <c r="I167">
        <v>164.7338</v>
      </c>
    </row>
    <row r="168" spans="2:9" x14ac:dyDescent="0.4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">
      <c r="B171">
        <v>2</v>
      </c>
      <c r="C171">
        <v>4</v>
      </c>
      <c r="F171">
        <v>10.544135000000001</v>
      </c>
      <c r="I171">
        <v>177.3674</v>
      </c>
    </row>
    <row r="172" spans="2:9" x14ac:dyDescent="0.4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">
      <c r="B176">
        <v>2</v>
      </c>
      <c r="C176">
        <v>4</v>
      </c>
      <c r="F176">
        <v>8.693676</v>
      </c>
      <c r="I176">
        <v>196.4539</v>
      </c>
    </row>
    <row r="177" spans="2:9" x14ac:dyDescent="0.4">
      <c r="B177">
        <v>2</v>
      </c>
      <c r="C177">
        <v>4</v>
      </c>
      <c r="F177">
        <v>9.7119879999999998</v>
      </c>
      <c r="I177">
        <v>198.8058</v>
      </c>
    </row>
    <row r="178" spans="2:9" x14ac:dyDescent="0.4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">
      <c r="B179">
        <v>2</v>
      </c>
      <c r="C179">
        <v>4</v>
      </c>
      <c r="F179">
        <v>10.767937999999999</v>
      </c>
      <c r="I179">
        <v>207.4247</v>
      </c>
    </row>
    <row r="180" spans="2:9" x14ac:dyDescent="0.4">
      <c r="B180">
        <v>2</v>
      </c>
      <c r="C180">
        <v>4</v>
      </c>
      <c r="F180">
        <v>9.8045589999999994</v>
      </c>
      <c r="I180">
        <v>213.5727</v>
      </c>
    </row>
    <row r="181" spans="2:9" x14ac:dyDescent="0.4">
      <c r="B181">
        <v>2</v>
      </c>
      <c r="C181">
        <v>4</v>
      </c>
      <c r="F181">
        <v>10.822870999999999</v>
      </c>
      <c r="I181">
        <v>217.0069</v>
      </c>
    </row>
    <row r="182" spans="2:9" x14ac:dyDescent="0.4">
      <c r="B182">
        <v>2</v>
      </c>
      <c r="C182">
        <v>4</v>
      </c>
      <c r="F182">
        <v>10.859491999999999</v>
      </c>
      <c r="I182">
        <v>224.4811</v>
      </c>
    </row>
    <row r="183" spans="2:9" x14ac:dyDescent="0.4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">
      <c r="B184">
        <v>2</v>
      </c>
      <c r="C184">
        <v>4</v>
      </c>
      <c r="F184">
        <v>9.9144249999999996</v>
      </c>
      <c r="I184">
        <v>237.6146</v>
      </c>
    </row>
    <row r="185" spans="2:9" x14ac:dyDescent="0.4">
      <c r="B185">
        <v>2</v>
      </c>
      <c r="C185">
        <v>4</v>
      </c>
      <c r="F185">
        <v>8.9327369999999995</v>
      </c>
      <c r="I185">
        <v>243.2176</v>
      </c>
    </row>
    <row r="186" spans="2:9" x14ac:dyDescent="0.4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">
      <c r="B188">
        <v>2</v>
      </c>
      <c r="C188">
        <v>4</v>
      </c>
      <c r="F188">
        <v>10.018189</v>
      </c>
      <c r="I188">
        <v>276.70409999999998</v>
      </c>
    </row>
    <row r="189" spans="2:9" x14ac:dyDescent="0.4">
      <c r="B189">
        <v>2</v>
      </c>
      <c r="C189">
        <v>4</v>
      </c>
      <c r="F189">
        <v>10.029379</v>
      </c>
      <c r="I189">
        <v>284.96809999999999</v>
      </c>
    </row>
    <row r="190" spans="2:9" x14ac:dyDescent="0.4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">
      <c r="B191">
        <v>2</v>
      </c>
      <c r="C191">
        <v>4</v>
      </c>
      <c r="F191">
        <v>11.071088</v>
      </c>
      <c r="I191">
        <v>306.27429999999998</v>
      </c>
    </row>
    <row r="192" spans="2:9" x14ac:dyDescent="0.4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">
      <c r="B194">
        <v>2</v>
      </c>
      <c r="C194">
        <v>4</v>
      </c>
      <c r="F194">
        <v>10.126021</v>
      </c>
      <c r="I194">
        <v>346.2235</v>
      </c>
    </row>
    <row r="195" spans="2:9" x14ac:dyDescent="0.4">
      <c r="B195">
        <v>2</v>
      </c>
      <c r="C195">
        <v>4</v>
      </c>
      <c r="F195">
        <v>10.140262</v>
      </c>
      <c r="I195">
        <v>353.59649999999999</v>
      </c>
    </row>
    <row r="196" spans="2:9" x14ac:dyDescent="0.4">
      <c r="B196">
        <v>2</v>
      </c>
      <c r="C196">
        <v>4</v>
      </c>
      <c r="F196">
        <v>11.153489</v>
      </c>
      <c r="I196">
        <v>370.2337</v>
      </c>
    </row>
    <row r="197" spans="2:9" x14ac:dyDescent="0.4">
      <c r="B197">
        <v>2</v>
      </c>
      <c r="C197">
        <v>4</v>
      </c>
      <c r="F197">
        <v>11.162642</v>
      </c>
      <c r="I197">
        <v>378.55489999999998</v>
      </c>
    </row>
    <row r="198" spans="2:9" x14ac:dyDescent="0.4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">
      <c r="B200">
        <v>2</v>
      </c>
      <c r="C200">
        <v>4</v>
      </c>
      <c r="F200">
        <v>11.189093</v>
      </c>
      <c r="I200">
        <v>420.15710000000001</v>
      </c>
    </row>
    <row r="201" spans="2:9" x14ac:dyDescent="0.4">
      <c r="B201">
        <v>2</v>
      </c>
      <c r="C201">
        <v>4</v>
      </c>
      <c r="F201">
        <v>10.189093</v>
      </c>
      <c r="I201">
        <v>428.47820000000002</v>
      </c>
    </row>
    <row r="202" spans="2:9" x14ac:dyDescent="0.4">
      <c r="B202">
        <v>2</v>
      </c>
      <c r="C202">
        <v>4</v>
      </c>
      <c r="F202">
        <v>11.197229</v>
      </c>
      <c r="I202">
        <v>445.11709999999999</v>
      </c>
    </row>
    <row r="203" spans="2:9" x14ac:dyDescent="0.4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">
      <c r="B207">
        <v>2</v>
      </c>
      <c r="C207">
        <v>4</v>
      </c>
      <c r="F207">
        <v>10.213507</v>
      </c>
      <c r="I207">
        <v>499.21519999999998</v>
      </c>
    </row>
    <row r="208" spans="2:9" x14ac:dyDescent="0.4">
      <c r="B208">
        <v>3</v>
      </c>
      <c r="C208">
        <v>1</v>
      </c>
      <c r="F208">
        <v>9.161624999999999</v>
      </c>
      <c r="I208">
        <v>0</v>
      </c>
    </row>
    <row r="209" spans="2:9" x14ac:dyDescent="0.4">
      <c r="B209">
        <v>3</v>
      </c>
      <c r="C209">
        <v>1</v>
      </c>
      <c r="F209">
        <v>8.3091419999999996</v>
      </c>
      <c r="I209">
        <v>0</v>
      </c>
    </row>
    <row r="210" spans="2:9" x14ac:dyDescent="0.4">
      <c r="B210">
        <v>3</v>
      </c>
      <c r="C210">
        <v>1</v>
      </c>
      <c r="F210">
        <v>10.057874</v>
      </c>
      <c r="I210">
        <v>0</v>
      </c>
    </row>
    <row r="211" spans="2:9" x14ac:dyDescent="0.4">
      <c r="B211">
        <v>3</v>
      </c>
      <c r="C211">
        <v>2</v>
      </c>
      <c r="F211">
        <v>10.003958000000001</v>
      </c>
      <c r="I211">
        <v>0</v>
      </c>
    </row>
    <row r="212" spans="2:9" x14ac:dyDescent="0.4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">
      <c r="B214">
        <v>3</v>
      </c>
      <c r="C214">
        <v>2</v>
      </c>
      <c r="F214">
        <v>8.921557</v>
      </c>
      <c r="I214">
        <v>9.9950330000000004E-2</v>
      </c>
    </row>
    <row r="215" spans="2:9" x14ac:dyDescent="0.4">
      <c r="B215">
        <v>3</v>
      </c>
      <c r="C215">
        <v>2</v>
      </c>
      <c r="F215">
        <v>9.8818820000000009</v>
      </c>
      <c r="I215">
        <v>0.1555491</v>
      </c>
    </row>
    <row r="216" spans="2:9" x14ac:dyDescent="0.4">
      <c r="B216">
        <v>3</v>
      </c>
      <c r="C216">
        <v>2</v>
      </c>
      <c r="F216">
        <v>8.860519</v>
      </c>
      <c r="I216">
        <v>0.19169310000000001</v>
      </c>
    </row>
    <row r="217" spans="2:9" x14ac:dyDescent="0.4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">
      <c r="B218">
        <v>3</v>
      </c>
      <c r="C218">
        <v>2</v>
      </c>
      <c r="F218">
        <v>8.8025350000000007</v>
      </c>
      <c r="I218">
        <v>0.2890199</v>
      </c>
    </row>
    <row r="219" spans="2:9" x14ac:dyDescent="0.4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">
      <c r="B221">
        <v>3</v>
      </c>
      <c r="C221">
        <v>2</v>
      </c>
      <c r="F221">
        <v>9.7089439999999989</v>
      </c>
      <c r="I221">
        <v>0.4586575</v>
      </c>
    </row>
    <row r="222" spans="2:9" x14ac:dyDescent="0.4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">
      <c r="B230">
        <v>3</v>
      </c>
      <c r="C230">
        <v>2</v>
      </c>
      <c r="F230">
        <v>8.4627610000000004</v>
      </c>
      <c r="I230">
        <v>1.003701</v>
      </c>
    </row>
    <row r="231" spans="2:9" x14ac:dyDescent="0.4">
      <c r="B231">
        <v>3</v>
      </c>
      <c r="C231">
        <v>2</v>
      </c>
      <c r="F231">
        <v>9.4251229999999993</v>
      </c>
      <c r="I231">
        <v>1.092681</v>
      </c>
    </row>
    <row r="232" spans="2:9" x14ac:dyDescent="0.4">
      <c r="B232">
        <v>3</v>
      </c>
      <c r="C232">
        <v>2</v>
      </c>
      <c r="F232">
        <v>9.4057940000000002</v>
      </c>
      <c r="I232">
        <v>1.145518</v>
      </c>
    </row>
    <row r="233" spans="2:9" x14ac:dyDescent="0.4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">
      <c r="B234">
        <v>3</v>
      </c>
      <c r="C234">
        <v>2</v>
      </c>
      <c r="F234">
        <v>8.3498440000000009</v>
      </c>
      <c r="I234">
        <v>1.290116</v>
      </c>
    </row>
    <row r="235" spans="2:9" x14ac:dyDescent="0.4">
      <c r="B235">
        <v>3</v>
      </c>
      <c r="C235">
        <v>2</v>
      </c>
      <c r="F235">
        <v>9.3132230000000007</v>
      </c>
      <c r="I235">
        <v>1.387448</v>
      </c>
    </row>
    <row r="236" spans="2:9" x14ac:dyDescent="0.4">
      <c r="B236">
        <v>3</v>
      </c>
      <c r="C236">
        <v>2</v>
      </c>
      <c r="F236">
        <v>8.2928770000000007</v>
      </c>
      <c r="I236">
        <v>1.440275</v>
      </c>
    </row>
    <row r="237" spans="2:9" x14ac:dyDescent="0.4">
      <c r="B237">
        <v>3</v>
      </c>
      <c r="C237">
        <v>2</v>
      </c>
      <c r="F237">
        <v>8.255236</v>
      </c>
      <c r="I237">
        <v>1.5514889999999999</v>
      </c>
    </row>
    <row r="238" spans="2:9" x14ac:dyDescent="0.4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">
      <c r="B239">
        <v>3</v>
      </c>
      <c r="C239">
        <v>2</v>
      </c>
      <c r="F239">
        <v>8.1992860000000007</v>
      </c>
      <c r="I239">
        <v>1.715554</v>
      </c>
    </row>
    <row r="240" spans="2:9" x14ac:dyDescent="0.4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">
      <c r="B244">
        <v>3</v>
      </c>
      <c r="C244">
        <v>2</v>
      </c>
      <c r="F244">
        <v>7.0639859999999999</v>
      </c>
      <c r="I244">
        <v>2.135481</v>
      </c>
    </row>
    <row r="245" spans="2:9" x14ac:dyDescent="0.4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">
      <c r="B247">
        <v>3</v>
      </c>
      <c r="C247">
        <v>2</v>
      </c>
      <c r="F247">
        <v>6.9693810000000003</v>
      </c>
      <c r="I247">
        <v>2.452515</v>
      </c>
    </row>
    <row r="248" spans="2:9" x14ac:dyDescent="0.4">
      <c r="B248">
        <v>3</v>
      </c>
      <c r="C248">
        <v>2</v>
      </c>
      <c r="F248">
        <v>6.9510690000000004</v>
      </c>
      <c r="I248">
        <v>2.51925</v>
      </c>
    </row>
    <row r="249" spans="2:9" x14ac:dyDescent="0.4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">
      <c r="B256">
        <v>3</v>
      </c>
      <c r="C256">
        <v>2</v>
      </c>
      <c r="F256">
        <v>6.7242149999999992</v>
      </c>
      <c r="I256">
        <v>3.389621</v>
      </c>
    </row>
    <row r="257" spans="2:9" x14ac:dyDescent="0.4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">
      <c r="B259">
        <v>3</v>
      </c>
      <c r="C259">
        <v>2</v>
      </c>
      <c r="F259">
        <v>6.629607</v>
      </c>
      <c r="I259">
        <v>3.7983980000000002</v>
      </c>
    </row>
    <row r="260" spans="2:9" x14ac:dyDescent="0.4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">
      <c r="B270">
        <v>3</v>
      </c>
      <c r="C270">
        <v>2</v>
      </c>
      <c r="F270">
        <v>6.3335760000000008</v>
      </c>
      <c r="I270">
        <v>5.194407</v>
      </c>
    </row>
    <row r="271" spans="2:9" x14ac:dyDescent="0.4">
      <c r="B271">
        <v>3</v>
      </c>
      <c r="C271">
        <v>2</v>
      </c>
      <c r="F271">
        <v>7.2969550000000005</v>
      </c>
      <c r="I271">
        <v>5.377929</v>
      </c>
    </row>
    <row r="272" spans="2:9" x14ac:dyDescent="0.4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">
      <c r="B278">
        <v>3</v>
      </c>
      <c r="C278">
        <v>2</v>
      </c>
      <c r="F278">
        <v>8.1057050000000004</v>
      </c>
      <c r="I278">
        <v>6.41784</v>
      </c>
    </row>
    <row r="279" spans="2:9" x14ac:dyDescent="0.4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">
      <c r="B281">
        <v>3</v>
      </c>
      <c r="C281">
        <v>2</v>
      </c>
      <c r="F281">
        <v>6.014151</v>
      </c>
      <c r="I281">
        <v>6.9490910000000001</v>
      </c>
    </row>
    <row r="282" spans="2:9" x14ac:dyDescent="0.4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">
      <c r="B301">
        <v>3</v>
      </c>
      <c r="C301">
        <v>2</v>
      </c>
      <c r="F301">
        <v>5.4515940000000001</v>
      </c>
      <c r="I301">
        <v>10.86989</v>
      </c>
    </row>
    <row r="302" spans="2:9" x14ac:dyDescent="0.4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">
      <c r="B303">
        <v>3</v>
      </c>
      <c r="C303">
        <v>2</v>
      </c>
      <c r="F303">
        <v>6.3966580000000004</v>
      </c>
      <c r="I303">
        <v>11.43994</v>
      </c>
    </row>
    <row r="304" spans="2:9" x14ac:dyDescent="0.4">
      <c r="B304">
        <v>3</v>
      </c>
      <c r="C304">
        <v>2</v>
      </c>
      <c r="F304">
        <v>7.378349</v>
      </c>
      <c r="I304">
        <v>11.65957</v>
      </c>
    </row>
    <row r="305" spans="2:9" x14ac:dyDescent="0.4">
      <c r="B305">
        <v>3</v>
      </c>
      <c r="C305">
        <v>2</v>
      </c>
      <c r="F305">
        <v>6.3417250000000003</v>
      </c>
      <c r="I305">
        <v>12.17671</v>
      </c>
    </row>
    <row r="306" spans="2:9" x14ac:dyDescent="0.4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">
      <c r="B308">
        <v>3</v>
      </c>
      <c r="C308">
        <v>2</v>
      </c>
      <c r="F308">
        <v>7.2674629999999993</v>
      </c>
      <c r="I308">
        <v>14.44561</v>
      </c>
    </row>
    <row r="309" spans="2:9" x14ac:dyDescent="0.4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">
      <c r="B312">
        <v>3</v>
      </c>
      <c r="C312">
        <v>2</v>
      </c>
      <c r="F312">
        <v>6.1850649999999998</v>
      </c>
      <c r="I312">
        <v>48.01717</v>
      </c>
    </row>
    <row r="313" spans="2:9" x14ac:dyDescent="0.4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">
      <c r="B315">
        <v>3</v>
      </c>
      <c r="C315">
        <v>2</v>
      </c>
      <c r="F315">
        <v>6.175908999999999</v>
      </c>
      <c r="I315">
        <v>89.72663</v>
      </c>
    </row>
    <row r="316" spans="2:9" x14ac:dyDescent="0.4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">
      <c r="B317">
        <v>3</v>
      </c>
      <c r="C317">
        <v>2</v>
      </c>
      <c r="F317">
        <v>6.1738750000000007</v>
      </c>
      <c r="I317">
        <v>114.7556</v>
      </c>
    </row>
    <row r="318" spans="2:9" x14ac:dyDescent="0.4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">
      <c r="B321">
        <v>3</v>
      </c>
      <c r="C321">
        <v>2</v>
      </c>
      <c r="F321">
        <v>5.168787</v>
      </c>
      <c r="I321">
        <v>164.81700000000001</v>
      </c>
    </row>
    <row r="322" spans="2:9" x14ac:dyDescent="0.4">
      <c r="B322">
        <v>3</v>
      </c>
      <c r="C322">
        <v>2</v>
      </c>
      <c r="F322">
        <v>6.168787</v>
      </c>
      <c r="I322">
        <v>173.15880000000001</v>
      </c>
    </row>
    <row r="323" spans="2:9" x14ac:dyDescent="0.4">
      <c r="B323">
        <v>3</v>
      </c>
      <c r="C323">
        <v>2</v>
      </c>
      <c r="F323">
        <v>7.1667529999999999</v>
      </c>
      <c r="I323">
        <v>189.8426</v>
      </c>
    </row>
    <row r="324" spans="2:9" x14ac:dyDescent="0.4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">
      <c r="B325">
        <v>3</v>
      </c>
      <c r="C325">
        <v>2</v>
      </c>
      <c r="F325">
        <v>6.1667529999999999</v>
      </c>
      <c r="I325">
        <v>214.8741</v>
      </c>
    </row>
    <row r="326" spans="2:9" x14ac:dyDescent="0.4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">
      <c r="B327">
        <v>3</v>
      </c>
      <c r="C327">
        <v>2</v>
      </c>
      <c r="F327">
        <v>6.1626849999999997</v>
      </c>
      <c r="I327">
        <v>239.8965</v>
      </c>
    </row>
    <row r="328" spans="2:9" x14ac:dyDescent="0.4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">
      <c r="B329">
        <v>3</v>
      </c>
      <c r="C329">
        <v>2</v>
      </c>
      <c r="F329">
        <v>7.1596309999999992</v>
      </c>
      <c r="I329">
        <v>264.923</v>
      </c>
    </row>
    <row r="330" spans="2:9" x14ac:dyDescent="0.4">
      <c r="B330">
        <v>3</v>
      </c>
      <c r="C330">
        <v>2</v>
      </c>
      <c r="F330">
        <v>5.158614</v>
      </c>
      <c r="I330">
        <v>273.26400000000001</v>
      </c>
    </row>
    <row r="331" spans="2:9" x14ac:dyDescent="0.4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">
      <c r="B338">
        <v>3</v>
      </c>
      <c r="C338">
        <v>2</v>
      </c>
      <c r="F338">
        <v>5.148441</v>
      </c>
      <c r="I338">
        <v>373.35840000000002</v>
      </c>
    </row>
    <row r="339" spans="2:9" x14ac:dyDescent="0.4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">
      <c r="B340">
        <v>3</v>
      </c>
      <c r="C340">
        <v>2</v>
      </c>
      <c r="F340">
        <v>7.146407</v>
      </c>
      <c r="I340">
        <v>398.38240000000002</v>
      </c>
    </row>
    <row r="341" spans="2:9" x14ac:dyDescent="0.4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">
      <c r="B349">
        <v>3</v>
      </c>
      <c r="C349">
        <v>3</v>
      </c>
      <c r="F349">
        <v>5.186081999999999</v>
      </c>
      <c r="I349">
        <v>0</v>
      </c>
    </row>
    <row r="350" spans="2:9" x14ac:dyDescent="0.4">
      <c r="B350">
        <v>3</v>
      </c>
      <c r="C350">
        <v>3</v>
      </c>
      <c r="F350">
        <v>7.4576960000000003</v>
      </c>
      <c r="I350">
        <v>0</v>
      </c>
    </row>
    <row r="351" spans="2:9" x14ac:dyDescent="0.4">
      <c r="B351">
        <v>3</v>
      </c>
      <c r="C351">
        <v>3</v>
      </c>
      <c r="F351">
        <v>7.4861810000000002</v>
      </c>
      <c r="I351">
        <v>0</v>
      </c>
    </row>
    <row r="352" spans="2:9" x14ac:dyDescent="0.4">
      <c r="B352">
        <v>3</v>
      </c>
      <c r="C352">
        <v>4</v>
      </c>
      <c r="F352">
        <v>6.5370430000000006</v>
      </c>
      <c r="I352">
        <v>0</v>
      </c>
    </row>
    <row r="353" spans="2:9" x14ac:dyDescent="0.4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">
      <c r="B354">
        <v>3</v>
      </c>
      <c r="C354">
        <v>4</v>
      </c>
      <c r="F354">
        <v>7.5868909999999996</v>
      </c>
      <c r="I354">
        <v>5.535441E-2</v>
      </c>
    </row>
    <row r="355" spans="2:9" x14ac:dyDescent="0.4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">
      <c r="B357">
        <v>3</v>
      </c>
      <c r="C357">
        <v>4</v>
      </c>
      <c r="F357">
        <v>6.6621699999999997</v>
      </c>
      <c r="I357">
        <v>0.1773913</v>
      </c>
    </row>
    <row r="358" spans="2:9" x14ac:dyDescent="0.4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">
      <c r="B359">
        <v>3</v>
      </c>
      <c r="C359">
        <v>4</v>
      </c>
      <c r="F359">
        <v>7.7191369999999999</v>
      </c>
      <c r="I359">
        <v>0.2800145</v>
      </c>
    </row>
    <row r="360" spans="2:9" x14ac:dyDescent="0.4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">
      <c r="B361">
        <v>3</v>
      </c>
      <c r="C361">
        <v>4</v>
      </c>
      <c r="F361">
        <v>6.7750900000000005</v>
      </c>
      <c r="I361">
        <v>0.3992716</v>
      </c>
    </row>
    <row r="362" spans="2:9" x14ac:dyDescent="0.4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">
      <c r="B363">
        <v>3</v>
      </c>
      <c r="C363">
        <v>4</v>
      </c>
      <c r="F363">
        <v>7.835108</v>
      </c>
      <c r="I363">
        <v>0.54070680000000004</v>
      </c>
    </row>
    <row r="364" spans="2:9" x14ac:dyDescent="0.4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">
      <c r="B367">
        <v>3</v>
      </c>
      <c r="C367">
        <v>4</v>
      </c>
      <c r="F367">
        <v>7.951079</v>
      </c>
      <c r="I367">
        <v>0.89841599999999999</v>
      </c>
    </row>
    <row r="368" spans="2:9" x14ac:dyDescent="0.4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">
      <c r="B370">
        <v>3</v>
      </c>
      <c r="C370">
        <v>4</v>
      </c>
      <c r="F370">
        <v>8.0467040000000001</v>
      </c>
      <c r="I370">
        <v>1.317234</v>
      </c>
    </row>
    <row r="371" spans="2:9" x14ac:dyDescent="0.4">
      <c r="B371">
        <v>3</v>
      </c>
      <c r="C371">
        <v>4</v>
      </c>
      <c r="F371">
        <v>6.065016</v>
      </c>
      <c r="I371">
        <v>1.4142840000000001</v>
      </c>
    </row>
    <row r="372" spans="2:9" x14ac:dyDescent="0.4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">
      <c r="B374">
        <v>3</v>
      </c>
      <c r="C374">
        <v>4</v>
      </c>
      <c r="F374">
        <v>7.1565700000000003</v>
      </c>
      <c r="I374">
        <v>1.985609</v>
      </c>
    </row>
    <row r="375" spans="2:9" x14ac:dyDescent="0.4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">
      <c r="B378">
        <v>3</v>
      </c>
      <c r="C378">
        <v>4</v>
      </c>
      <c r="F378">
        <v>8.2694869999999998</v>
      </c>
      <c r="I378">
        <v>2.89527</v>
      </c>
    </row>
    <row r="379" spans="2:9" x14ac:dyDescent="0.4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">
      <c r="B386">
        <v>3</v>
      </c>
      <c r="C386">
        <v>4</v>
      </c>
      <c r="F386">
        <v>7.49329</v>
      </c>
      <c r="I386">
        <v>5.3498239999999999</v>
      </c>
    </row>
    <row r="387" spans="2:9" x14ac:dyDescent="0.4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">
      <c r="B389">
        <v>3</v>
      </c>
      <c r="C389">
        <v>4</v>
      </c>
      <c r="F389">
        <v>7.566535</v>
      </c>
      <c r="I389">
        <v>6.4010090000000002</v>
      </c>
    </row>
    <row r="390" spans="2:9" x14ac:dyDescent="0.4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">
      <c r="B391">
        <v>3</v>
      </c>
      <c r="C391">
        <v>4</v>
      </c>
      <c r="F391">
        <v>6.6214680000000001</v>
      </c>
      <c r="I391">
        <v>7.305053</v>
      </c>
    </row>
    <row r="392" spans="2:9" x14ac:dyDescent="0.4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">
      <c r="B397">
        <v>3</v>
      </c>
      <c r="C397">
        <v>4</v>
      </c>
      <c r="F397">
        <v>6.7883040000000001</v>
      </c>
      <c r="I397">
        <v>10.96344</v>
      </c>
    </row>
    <row r="398" spans="2:9" x14ac:dyDescent="0.4">
      <c r="B398">
        <v>3</v>
      </c>
      <c r="C398">
        <v>4</v>
      </c>
      <c r="F398">
        <v>6.8259419999999995</v>
      </c>
      <c r="I398">
        <v>12.07296</v>
      </c>
    </row>
    <row r="399" spans="2:9" x14ac:dyDescent="0.4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">
      <c r="B400">
        <v>3</v>
      </c>
      <c r="C400">
        <v>4</v>
      </c>
      <c r="F400">
        <v>8.8818920000000006</v>
      </c>
      <c r="I400">
        <v>13.85915</v>
      </c>
    </row>
    <row r="401" spans="2:9" x14ac:dyDescent="0.4">
      <c r="B401">
        <v>3</v>
      </c>
      <c r="C401">
        <v>4</v>
      </c>
      <c r="F401">
        <v>8.9002040000000004</v>
      </c>
      <c r="I401">
        <v>14.63856</v>
      </c>
    </row>
    <row r="402" spans="2:9" x14ac:dyDescent="0.4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">
      <c r="B403">
        <v>3</v>
      </c>
      <c r="C403">
        <v>4</v>
      </c>
      <c r="F403">
        <v>8.9551370000000006</v>
      </c>
      <c r="I403">
        <v>16.80227</v>
      </c>
    </row>
    <row r="404" spans="2:9" x14ac:dyDescent="0.4">
      <c r="B404">
        <v>3</v>
      </c>
      <c r="C404">
        <v>4</v>
      </c>
      <c r="F404">
        <v>6.9917610000000003</v>
      </c>
      <c r="I404">
        <v>18.42221</v>
      </c>
    </row>
    <row r="405" spans="2:9" x14ac:dyDescent="0.4">
      <c r="B405">
        <v>3</v>
      </c>
      <c r="C405">
        <v>4</v>
      </c>
      <c r="F405">
        <v>7.0100699999999989</v>
      </c>
      <c r="I405">
        <v>19.26257</v>
      </c>
    </row>
    <row r="406" spans="2:9" x14ac:dyDescent="0.4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">
      <c r="B407">
        <v>3</v>
      </c>
      <c r="C407">
        <v>4</v>
      </c>
      <c r="F407">
        <v>9.06602</v>
      </c>
      <c r="I407">
        <v>22.000139999999998</v>
      </c>
    </row>
    <row r="408" spans="2:9" x14ac:dyDescent="0.4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">
      <c r="B409">
        <v>3</v>
      </c>
      <c r="C409">
        <v>4</v>
      </c>
      <c r="F409">
        <v>8.1219730000000006</v>
      </c>
      <c r="I409">
        <v>24.85951</v>
      </c>
    </row>
    <row r="410" spans="2:9" x14ac:dyDescent="0.4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">
      <c r="B413">
        <v>3</v>
      </c>
      <c r="C413">
        <v>4</v>
      </c>
      <c r="F413">
        <v>7.232856</v>
      </c>
      <c r="I413">
        <v>30.8278</v>
      </c>
    </row>
    <row r="414" spans="2:9" x14ac:dyDescent="0.4">
      <c r="B414">
        <v>3</v>
      </c>
      <c r="C414">
        <v>4</v>
      </c>
      <c r="F414">
        <v>7.2745649999999991</v>
      </c>
      <c r="I414">
        <v>32.94941</v>
      </c>
    </row>
    <row r="415" spans="2:9" x14ac:dyDescent="0.4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">
      <c r="B424">
        <v>3</v>
      </c>
      <c r="C424">
        <v>4</v>
      </c>
      <c r="F424">
        <v>9.5533010000000012</v>
      </c>
      <c r="I424">
        <v>48.80903</v>
      </c>
    </row>
    <row r="425" spans="2:9" x14ac:dyDescent="0.4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">
      <c r="B428">
        <v>3</v>
      </c>
      <c r="C428">
        <v>4</v>
      </c>
      <c r="F428">
        <v>7.6641839999999988</v>
      </c>
      <c r="I428">
        <v>55.5428</v>
      </c>
    </row>
    <row r="429" spans="2:9" x14ac:dyDescent="0.4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">
      <c r="B435">
        <v>3</v>
      </c>
      <c r="C435">
        <v>4</v>
      </c>
      <c r="F435">
        <v>9.850346</v>
      </c>
      <c r="I435">
        <v>68.266729999999995</v>
      </c>
    </row>
    <row r="436" spans="2:9" x14ac:dyDescent="0.4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">
      <c r="B438">
        <v>3</v>
      </c>
      <c r="C438">
        <v>4</v>
      </c>
      <c r="F438">
        <v>9.943937</v>
      </c>
      <c r="I438">
        <v>75.169640000000001</v>
      </c>
    </row>
    <row r="439" spans="2:9" x14ac:dyDescent="0.4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">
      <c r="B441">
        <v>3</v>
      </c>
      <c r="C441">
        <v>4</v>
      </c>
      <c r="F441">
        <v>10.017182</v>
      </c>
      <c r="I441">
        <v>80.941670000000002</v>
      </c>
    </row>
    <row r="442" spans="2:9" x14ac:dyDescent="0.4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">
      <c r="B443">
        <v>3</v>
      </c>
      <c r="C443">
        <v>4</v>
      </c>
      <c r="F443">
        <v>10.072115</v>
      </c>
      <c r="I443">
        <v>85.287509999999997</v>
      </c>
    </row>
    <row r="444" spans="2:9" x14ac:dyDescent="0.4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">
      <c r="B446">
        <v>3</v>
      </c>
      <c r="C446">
        <v>4</v>
      </c>
      <c r="F446">
        <v>8.163672</v>
      </c>
      <c r="I446">
        <v>92.754180000000005</v>
      </c>
    </row>
    <row r="447" spans="2:9" x14ac:dyDescent="0.4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">
      <c r="B449">
        <v>3</v>
      </c>
      <c r="C449">
        <v>4</v>
      </c>
      <c r="F449">
        <v>8.2379309999999997</v>
      </c>
      <c r="I449">
        <v>99.13203</v>
      </c>
    </row>
    <row r="450" spans="2:9" x14ac:dyDescent="0.4">
      <c r="B450">
        <v>3</v>
      </c>
      <c r="C450">
        <v>4</v>
      </c>
      <c r="F450">
        <v>8.2745549999999994</v>
      </c>
      <c r="I450">
        <v>102.3931</v>
      </c>
    </row>
    <row r="451" spans="2:9" x14ac:dyDescent="0.4">
      <c r="B451">
        <v>3</v>
      </c>
      <c r="C451">
        <v>4</v>
      </c>
      <c r="F451">
        <v>8.2928670000000011</v>
      </c>
      <c r="I451">
        <v>104.0343</v>
      </c>
    </row>
    <row r="452" spans="2:9" x14ac:dyDescent="0.4">
      <c r="B452">
        <v>3</v>
      </c>
      <c r="C452">
        <v>4</v>
      </c>
      <c r="F452">
        <v>10.330505</v>
      </c>
      <c r="I452">
        <v>107.3849</v>
      </c>
    </row>
    <row r="453" spans="2:9" x14ac:dyDescent="0.4">
      <c r="B453">
        <v>3</v>
      </c>
      <c r="C453">
        <v>4</v>
      </c>
      <c r="F453">
        <v>9.3508510000000005</v>
      </c>
      <c r="I453">
        <v>109.3931</v>
      </c>
    </row>
    <row r="454" spans="2:9" x14ac:dyDescent="0.4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">
      <c r="B455">
        <v>3</v>
      </c>
      <c r="C455">
        <v>4</v>
      </c>
      <c r="F455">
        <v>9.4057840000000006</v>
      </c>
      <c r="I455">
        <v>114.6103</v>
      </c>
    </row>
    <row r="456" spans="2:9" x14ac:dyDescent="0.4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">
      <c r="B458">
        <v>3</v>
      </c>
      <c r="C458">
        <v>4</v>
      </c>
      <c r="F458">
        <v>8.4973410000000005</v>
      </c>
      <c r="I458">
        <v>123.5635</v>
      </c>
    </row>
    <row r="459" spans="2:9" x14ac:dyDescent="0.4">
      <c r="B459">
        <v>3</v>
      </c>
      <c r="C459">
        <v>4</v>
      </c>
      <c r="F459">
        <v>10.515650000000001</v>
      </c>
      <c r="I459">
        <v>125.416</v>
      </c>
    </row>
    <row r="460" spans="2:9" x14ac:dyDescent="0.4">
      <c r="B460">
        <v>3</v>
      </c>
      <c r="C460">
        <v>4</v>
      </c>
      <c r="F460">
        <v>10.552274000000001</v>
      </c>
      <c r="I460">
        <v>129.1748</v>
      </c>
    </row>
    <row r="461" spans="2:9" x14ac:dyDescent="0.4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">
      <c r="B464">
        <v>3</v>
      </c>
      <c r="C464">
        <v>4</v>
      </c>
      <c r="F464">
        <v>8.663157</v>
      </c>
      <c r="I464">
        <v>141.727</v>
      </c>
    </row>
    <row r="465" spans="2:9" x14ac:dyDescent="0.4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">
      <c r="B467">
        <v>3</v>
      </c>
      <c r="C467">
        <v>4</v>
      </c>
      <c r="F467">
        <v>8.739453000000001</v>
      </c>
      <c r="I467">
        <v>151.2903</v>
      </c>
    </row>
    <row r="468" spans="2:9" x14ac:dyDescent="0.4">
      <c r="B468">
        <v>3</v>
      </c>
      <c r="C468">
        <v>4</v>
      </c>
      <c r="F468">
        <v>8.776076999999999</v>
      </c>
      <c r="I468">
        <v>156.2535</v>
      </c>
    </row>
    <row r="469" spans="2:9" x14ac:dyDescent="0.4">
      <c r="B469">
        <v>3</v>
      </c>
      <c r="C469">
        <v>4</v>
      </c>
      <c r="F469">
        <v>10.795403</v>
      </c>
      <c r="I469">
        <v>159.18340000000001</v>
      </c>
    </row>
    <row r="470" spans="2:9" x14ac:dyDescent="0.4">
      <c r="B470">
        <v>3</v>
      </c>
      <c r="C470">
        <v>4</v>
      </c>
      <c r="F470">
        <v>10.832027</v>
      </c>
      <c r="I470">
        <v>165.1885</v>
      </c>
    </row>
    <row r="471" spans="2:9" x14ac:dyDescent="0.4">
      <c r="B471">
        <v>3</v>
      </c>
      <c r="C471">
        <v>4</v>
      </c>
      <c r="F471">
        <v>8.8503359999999986</v>
      </c>
      <c r="I471">
        <v>168.4254</v>
      </c>
    </row>
    <row r="472" spans="2:9" x14ac:dyDescent="0.4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">
      <c r="B473">
        <v>3</v>
      </c>
      <c r="C473">
        <v>4</v>
      </c>
      <c r="F473">
        <v>8.9052720000000001</v>
      </c>
      <c r="I473">
        <v>179.4384</v>
      </c>
    </row>
    <row r="474" spans="2:9" x14ac:dyDescent="0.4">
      <c r="B474">
        <v>3</v>
      </c>
      <c r="C474">
        <v>4</v>
      </c>
      <c r="F474">
        <v>9.9418930000000003</v>
      </c>
      <c r="I474">
        <v>188.0162</v>
      </c>
    </row>
    <row r="475" spans="2:9" x14ac:dyDescent="0.4">
      <c r="B475">
        <v>3</v>
      </c>
      <c r="C475">
        <v>4</v>
      </c>
      <c r="F475">
        <v>9.9602050000000002</v>
      </c>
      <c r="I475">
        <v>192.7861</v>
      </c>
    </row>
    <row r="476" spans="2:9" x14ac:dyDescent="0.4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">
      <c r="B479">
        <v>3</v>
      </c>
      <c r="C479">
        <v>4</v>
      </c>
      <c r="F479">
        <v>11.068037</v>
      </c>
      <c r="I479">
        <v>230.79320000000001</v>
      </c>
    </row>
    <row r="480" spans="2:9" x14ac:dyDescent="0.4">
      <c r="B480">
        <v>3</v>
      </c>
      <c r="C480">
        <v>4</v>
      </c>
      <c r="F480">
        <v>9.1016070000000013</v>
      </c>
      <c r="I480">
        <v>246.1396</v>
      </c>
    </row>
    <row r="481" spans="2:9" x14ac:dyDescent="0.4">
      <c r="B481">
        <v>3</v>
      </c>
      <c r="C481">
        <v>4</v>
      </c>
      <c r="F481">
        <v>10.114830999999999</v>
      </c>
      <c r="I481">
        <v>254.4599</v>
      </c>
    </row>
    <row r="482" spans="2:9" x14ac:dyDescent="0.4">
      <c r="B482">
        <v>3</v>
      </c>
      <c r="C482">
        <v>4</v>
      </c>
      <c r="F482">
        <v>11.144333</v>
      </c>
      <c r="I482">
        <v>268.92520000000002</v>
      </c>
    </row>
    <row r="483" spans="2:9" x14ac:dyDescent="0.4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">
      <c r="B485">
        <v>3</v>
      </c>
      <c r="C485">
        <v>4</v>
      </c>
      <c r="F485">
        <v>10.197229</v>
      </c>
      <c r="I485">
        <v>300.85890000000001</v>
      </c>
    </row>
    <row r="486" spans="2:9" x14ac:dyDescent="0.4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">
      <c r="B487">
        <v>3</v>
      </c>
      <c r="C487">
        <v>4</v>
      </c>
      <c r="F487">
        <v>10.231819</v>
      </c>
      <c r="I487">
        <v>325.53629999999998</v>
      </c>
    </row>
    <row r="488" spans="2:9" x14ac:dyDescent="0.4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">
      <c r="B493">
        <v>3</v>
      </c>
      <c r="C493">
        <v>4</v>
      </c>
      <c r="F493">
        <v>10.333546000000002</v>
      </c>
      <c r="I493">
        <v>400.005</v>
      </c>
    </row>
    <row r="494" spans="2:9" x14ac:dyDescent="0.4">
      <c r="B494">
        <v>3</v>
      </c>
      <c r="C494">
        <v>4</v>
      </c>
      <c r="F494">
        <v>9.3528750000000009</v>
      </c>
      <c r="I494">
        <v>416.6431</v>
      </c>
    </row>
    <row r="495" spans="2:9" x14ac:dyDescent="0.4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">
      <c r="B500">
        <v>3</v>
      </c>
      <c r="C500">
        <v>4</v>
      </c>
      <c r="F500">
        <v>10.441378</v>
      </c>
      <c r="I500">
        <v>491.52569999999997</v>
      </c>
    </row>
    <row r="501" spans="2:9" x14ac:dyDescent="0.4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">
      <c r="B502">
        <v>4</v>
      </c>
      <c r="C502">
        <v>1</v>
      </c>
      <c r="F502">
        <v>9.4067909999999983</v>
      </c>
      <c r="I502">
        <v>0</v>
      </c>
    </row>
    <row r="503" spans="2:9" x14ac:dyDescent="0.4">
      <c r="B503">
        <v>4</v>
      </c>
      <c r="C503">
        <v>1</v>
      </c>
      <c r="F503">
        <v>9.4881849999999996</v>
      </c>
      <c r="I503">
        <v>0</v>
      </c>
    </row>
    <row r="504" spans="2:9" x14ac:dyDescent="0.4">
      <c r="B504">
        <v>4</v>
      </c>
      <c r="C504">
        <v>1</v>
      </c>
      <c r="F504">
        <v>10.250140999999999</v>
      </c>
      <c r="I504">
        <v>0</v>
      </c>
    </row>
    <row r="505" spans="2:9" x14ac:dyDescent="0.4">
      <c r="B505">
        <v>4</v>
      </c>
      <c r="C505">
        <v>2</v>
      </c>
      <c r="F505">
        <v>10.202327</v>
      </c>
      <c r="I505">
        <v>0</v>
      </c>
    </row>
    <row r="506" spans="2:9" x14ac:dyDescent="0.4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">
      <c r="B509">
        <v>4</v>
      </c>
      <c r="C509">
        <v>2</v>
      </c>
      <c r="F509">
        <v>8.0853390000000012</v>
      </c>
      <c r="I509">
        <v>0.1416174</v>
      </c>
    </row>
    <row r="510" spans="2:9" x14ac:dyDescent="0.4">
      <c r="B510">
        <v>4</v>
      </c>
      <c r="C510">
        <v>2</v>
      </c>
      <c r="F510">
        <v>10.06601</v>
      </c>
      <c r="I510">
        <v>0.1721985</v>
      </c>
    </row>
    <row r="511" spans="2:9" x14ac:dyDescent="0.4">
      <c r="B511">
        <v>4</v>
      </c>
      <c r="C511">
        <v>2</v>
      </c>
      <c r="F511">
        <v>8.0293890000000001</v>
      </c>
      <c r="I511">
        <v>0.2305738</v>
      </c>
    </row>
    <row r="512" spans="2:9" x14ac:dyDescent="0.4">
      <c r="B512">
        <v>4</v>
      </c>
      <c r="C512">
        <v>2</v>
      </c>
      <c r="F512">
        <v>10.009043</v>
      </c>
      <c r="I512">
        <v>0.26392470000000001</v>
      </c>
    </row>
    <row r="513" spans="2:9" x14ac:dyDescent="0.4">
      <c r="B513">
        <v>4</v>
      </c>
      <c r="C513">
        <v>2</v>
      </c>
      <c r="F513">
        <v>7.9724219999999999</v>
      </c>
      <c r="I513">
        <v>0.330646</v>
      </c>
    </row>
    <row r="514" spans="2:9" x14ac:dyDescent="0.4">
      <c r="B514">
        <v>4</v>
      </c>
      <c r="C514">
        <v>2</v>
      </c>
      <c r="F514">
        <v>7.95411</v>
      </c>
      <c r="I514">
        <v>0.36400690000000002</v>
      </c>
    </row>
    <row r="515" spans="2:9" x14ac:dyDescent="0.4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">
      <c r="B516">
        <v>4</v>
      </c>
      <c r="C516">
        <v>2</v>
      </c>
      <c r="F516">
        <v>8.8961260000000006</v>
      </c>
      <c r="I516">
        <v>0.4779931</v>
      </c>
    </row>
    <row r="517" spans="2:9" x14ac:dyDescent="0.4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">
      <c r="B528">
        <v>4</v>
      </c>
      <c r="C528">
        <v>2</v>
      </c>
      <c r="F528">
        <v>9.5583859999999987</v>
      </c>
      <c r="I528">
        <v>1.295404</v>
      </c>
    </row>
    <row r="529" spans="2:9" x14ac:dyDescent="0.4">
      <c r="B529">
        <v>4</v>
      </c>
      <c r="C529">
        <v>2</v>
      </c>
      <c r="F529">
        <v>8.5217649999999985</v>
      </c>
      <c r="I529">
        <v>1.401046</v>
      </c>
    </row>
    <row r="530" spans="2:9" x14ac:dyDescent="0.4">
      <c r="B530">
        <v>4</v>
      </c>
      <c r="C530">
        <v>2</v>
      </c>
      <c r="F530">
        <v>8.5034530000000004</v>
      </c>
      <c r="I530">
        <v>1.451092</v>
      </c>
    </row>
    <row r="531" spans="2:9" x14ac:dyDescent="0.4">
      <c r="B531">
        <v>4</v>
      </c>
      <c r="C531">
        <v>2</v>
      </c>
      <c r="F531">
        <v>8.464798</v>
      </c>
      <c r="I531">
        <v>1.5623009999999999</v>
      </c>
    </row>
    <row r="532" spans="2:9" x14ac:dyDescent="0.4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">
      <c r="B533">
        <v>4</v>
      </c>
      <c r="C533">
        <v>2</v>
      </c>
      <c r="F533">
        <v>7.4057940000000002</v>
      </c>
      <c r="I533">
        <v>1.740184</v>
      </c>
    </row>
    <row r="534" spans="2:9" x14ac:dyDescent="0.4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">
      <c r="B542">
        <v>4</v>
      </c>
      <c r="C542">
        <v>2</v>
      </c>
      <c r="F542">
        <v>8.158593999999999</v>
      </c>
      <c r="I542">
        <v>2.554837</v>
      </c>
    </row>
    <row r="543" spans="2:9" x14ac:dyDescent="0.4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">
      <c r="B555">
        <v>4</v>
      </c>
      <c r="C555">
        <v>2</v>
      </c>
      <c r="F555">
        <v>7.7821990000000003</v>
      </c>
      <c r="I555">
        <v>4.07287</v>
      </c>
    </row>
    <row r="556" spans="2:9" x14ac:dyDescent="0.4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">
      <c r="B557">
        <v>4</v>
      </c>
      <c r="C557">
        <v>2</v>
      </c>
      <c r="F557">
        <v>8.7272660000000002</v>
      </c>
      <c r="I557">
        <v>4.331442</v>
      </c>
    </row>
    <row r="558" spans="2:9" x14ac:dyDescent="0.4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">
      <c r="B559">
        <v>4</v>
      </c>
      <c r="C559">
        <v>2</v>
      </c>
      <c r="F559">
        <v>6.670299</v>
      </c>
      <c r="I559">
        <v>4.6011199999999999</v>
      </c>
    </row>
    <row r="560" spans="2:9" x14ac:dyDescent="0.4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">
      <c r="B562">
        <v>4</v>
      </c>
      <c r="C562">
        <v>2</v>
      </c>
      <c r="F562">
        <v>6.597054</v>
      </c>
      <c r="I562">
        <v>4.9652750000000001</v>
      </c>
    </row>
    <row r="563" spans="2:9" x14ac:dyDescent="0.4">
      <c r="B563">
        <v>4</v>
      </c>
      <c r="C563">
        <v>2</v>
      </c>
      <c r="F563">
        <v>7.5583960000000001</v>
      </c>
      <c r="I563">
        <v>5.159891</v>
      </c>
    </row>
    <row r="564" spans="2:9" x14ac:dyDescent="0.4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">
      <c r="B566">
        <v>4</v>
      </c>
      <c r="C566">
        <v>2</v>
      </c>
      <c r="F566">
        <v>7.483117</v>
      </c>
      <c r="I566">
        <v>5.5518710000000002</v>
      </c>
    </row>
    <row r="567" spans="2:9" x14ac:dyDescent="0.4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">
      <c r="B568">
        <v>4</v>
      </c>
      <c r="C568">
        <v>2</v>
      </c>
      <c r="F568">
        <v>6.4271670000000007</v>
      </c>
      <c r="I568">
        <v>5.857691</v>
      </c>
    </row>
    <row r="569" spans="2:9" x14ac:dyDescent="0.4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">
      <c r="B571">
        <v>4</v>
      </c>
      <c r="C571">
        <v>2</v>
      </c>
      <c r="F571">
        <v>6.3345929999999999</v>
      </c>
      <c r="I571">
        <v>6.372058</v>
      </c>
    </row>
    <row r="572" spans="2:9" x14ac:dyDescent="0.4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">
      <c r="B576">
        <v>4</v>
      </c>
      <c r="C576">
        <v>2</v>
      </c>
      <c r="F576">
        <v>7.2064179999999993</v>
      </c>
      <c r="I576">
        <v>7.125534</v>
      </c>
    </row>
    <row r="577" spans="2:9" x14ac:dyDescent="0.4">
      <c r="B577">
        <v>4</v>
      </c>
      <c r="C577">
        <v>2</v>
      </c>
      <c r="F577">
        <v>7.1697939999999996</v>
      </c>
      <c r="I577">
        <v>7.353523</v>
      </c>
    </row>
    <row r="578" spans="2:9" x14ac:dyDescent="0.4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">
      <c r="B580">
        <v>4</v>
      </c>
      <c r="C580">
        <v>2</v>
      </c>
      <c r="F580">
        <v>6.0955320000000004</v>
      </c>
      <c r="I580">
        <v>7.820621</v>
      </c>
    </row>
    <row r="581" spans="2:9" x14ac:dyDescent="0.4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">
      <c r="B582">
        <v>4</v>
      </c>
      <c r="C582">
        <v>2</v>
      </c>
      <c r="F582">
        <v>7.0405990000000003</v>
      </c>
      <c r="I582">
        <v>8.179297</v>
      </c>
    </row>
    <row r="583" spans="2:9" x14ac:dyDescent="0.4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">
      <c r="B584">
        <v>4</v>
      </c>
      <c r="C584">
        <v>2</v>
      </c>
      <c r="F584">
        <v>5.984649000000001</v>
      </c>
      <c r="I584">
        <v>8.543488</v>
      </c>
    </row>
    <row r="585" spans="2:9" x14ac:dyDescent="0.4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">
      <c r="B593">
        <v>4</v>
      </c>
      <c r="C593">
        <v>2</v>
      </c>
      <c r="F593">
        <v>7.7262589999999989</v>
      </c>
      <c r="I593">
        <v>10.35337</v>
      </c>
    </row>
    <row r="594" spans="2:9" x14ac:dyDescent="0.4">
      <c r="B594">
        <v>4</v>
      </c>
      <c r="C594">
        <v>2</v>
      </c>
      <c r="F594">
        <v>6.707946999999999</v>
      </c>
      <c r="I594">
        <v>10.49793</v>
      </c>
    </row>
    <row r="595" spans="2:9" x14ac:dyDescent="0.4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">
      <c r="B596">
        <v>4</v>
      </c>
      <c r="C596">
        <v>2</v>
      </c>
      <c r="F596">
        <v>6.6530140000000006</v>
      </c>
      <c r="I596">
        <v>10.92052</v>
      </c>
    </row>
    <row r="597" spans="2:9" x14ac:dyDescent="0.4">
      <c r="B597">
        <v>4</v>
      </c>
      <c r="C597">
        <v>2</v>
      </c>
      <c r="F597">
        <v>6.6163930000000004</v>
      </c>
      <c r="I597">
        <v>11.20138</v>
      </c>
    </row>
    <row r="598" spans="2:9" x14ac:dyDescent="0.4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">
      <c r="B600">
        <v>4</v>
      </c>
      <c r="C600">
        <v>2</v>
      </c>
      <c r="F600">
        <v>7.5421309999999995</v>
      </c>
      <c r="I600">
        <v>11.82429</v>
      </c>
    </row>
    <row r="601" spans="2:9" x14ac:dyDescent="0.4">
      <c r="B601">
        <v>4</v>
      </c>
      <c r="C601">
        <v>2</v>
      </c>
      <c r="F601">
        <v>6.505510000000001</v>
      </c>
      <c r="I601">
        <v>12.1579</v>
      </c>
    </row>
    <row r="602" spans="2:9" x14ac:dyDescent="0.4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">
      <c r="B606">
        <v>4</v>
      </c>
      <c r="C606">
        <v>2</v>
      </c>
      <c r="F606">
        <v>7.3752949999999995</v>
      </c>
      <c r="I606">
        <v>13.58966</v>
      </c>
    </row>
    <row r="607" spans="2:9" x14ac:dyDescent="0.4">
      <c r="B607">
        <v>4</v>
      </c>
      <c r="C607">
        <v>2</v>
      </c>
      <c r="F607">
        <v>7.338674000000001</v>
      </c>
      <c r="I607">
        <v>14.15963</v>
      </c>
    </row>
    <row r="608" spans="2:9" x14ac:dyDescent="0.4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">
      <c r="B609">
        <v>4</v>
      </c>
      <c r="C609">
        <v>2</v>
      </c>
      <c r="F609">
        <v>6.282724</v>
      </c>
      <c r="I609">
        <v>15.549759999999999</v>
      </c>
    </row>
    <row r="610" spans="2:9" x14ac:dyDescent="0.4">
      <c r="B610">
        <v>4</v>
      </c>
      <c r="C610">
        <v>2</v>
      </c>
      <c r="F610">
        <v>6.2644120000000001</v>
      </c>
      <c r="I610">
        <v>16.3949</v>
      </c>
    </row>
    <row r="611" spans="2:9" x14ac:dyDescent="0.4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">
      <c r="B613">
        <v>4</v>
      </c>
      <c r="C613">
        <v>2</v>
      </c>
      <c r="F613">
        <v>7.17896</v>
      </c>
      <c r="I613">
        <v>38.703940000000003</v>
      </c>
    </row>
    <row r="614" spans="2:9" x14ac:dyDescent="0.4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">
      <c r="B615">
        <v>4</v>
      </c>
      <c r="C615">
        <v>2</v>
      </c>
      <c r="F615">
        <v>5.1575970000000009</v>
      </c>
      <c r="I615">
        <v>63.72795</v>
      </c>
    </row>
    <row r="616" spans="2:9" x14ac:dyDescent="0.4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">
      <c r="B617">
        <v>4</v>
      </c>
      <c r="C617">
        <v>2</v>
      </c>
      <c r="F617">
        <v>6.148441</v>
      </c>
      <c r="I617">
        <v>88.752799999999993</v>
      </c>
    </row>
    <row r="618" spans="2:9" x14ac:dyDescent="0.4">
      <c r="B618">
        <v>4</v>
      </c>
      <c r="C618">
        <v>2</v>
      </c>
      <c r="F618">
        <v>7.146407</v>
      </c>
      <c r="I618">
        <v>97.093029999999999</v>
      </c>
    </row>
    <row r="619" spans="2:9" x14ac:dyDescent="0.4">
      <c r="B619">
        <v>4</v>
      </c>
      <c r="C619">
        <v>2</v>
      </c>
      <c r="F619">
        <v>6.1423389999999998</v>
      </c>
      <c r="I619">
        <v>113.7735</v>
      </c>
    </row>
    <row r="620" spans="2:9" x14ac:dyDescent="0.4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">
      <c r="B622">
        <v>4</v>
      </c>
      <c r="C622">
        <v>2</v>
      </c>
      <c r="F622">
        <v>5.1382680000000001</v>
      </c>
      <c r="I622">
        <v>147.1377</v>
      </c>
    </row>
    <row r="623" spans="2:9" x14ac:dyDescent="0.4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">
      <c r="B624">
        <v>4</v>
      </c>
      <c r="C624">
        <v>2</v>
      </c>
      <c r="F624">
        <v>7.1372509999999991</v>
      </c>
      <c r="I624">
        <v>172.1626</v>
      </c>
    </row>
    <row r="625" spans="2:9" x14ac:dyDescent="0.4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">
      <c r="B626">
        <v>4</v>
      </c>
      <c r="C626">
        <v>2</v>
      </c>
      <c r="F626">
        <v>7.1341999999999999</v>
      </c>
      <c r="I626">
        <v>197.1824</v>
      </c>
    </row>
    <row r="627" spans="2:9" x14ac:dyDescent="0.4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">
      <c r="B628">
        <v>4</v>
      </c>
      <c r="C628">
        <v>2</v>
      </c>
      <c r="F628">
        <v>5.1321659999999998</v>
      </c>
      <c r="I628">
        <v>222.2073</v>
      </c>
    </row>
    <row r="629" spans="2:9" x14ac:dyDescent="0.4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">
      <c r="B630">
        <v>4</v>
      </c>
      <c r="C630">
        <v>2</v>
      </c>
      <c r="F630">
        <v>6.1270780000000009</v>
      </c>
      <c r="I630">
        <v>247.2338</v>
      </c>
    </row>
    <row r="631" spans="2:9" x14ac:dyDescent="0.4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">
      <c r="B651">
        <v>4</v>
      </c>
      <c r="C651">
        <v>3</v>
      </c>
      <c r="F651">
        <v>7.1382680000000001</v>
      </c>
      <c r="I651">
        <v>0</v>
      </c>
    </row>
    <row r="652" spans="2:9" x14ac:dyDescent="0.4">
      <c r="B652">
        <v>4</v>
      </c>
      <c r="C652">
        <v>3</v>
      </c>
      <c r="F652">
        <v>7.4200580000000009</v>
      </c>
      <c r="I652">
        <v>0</v>
      </c>
    </row>
    <row r="653" spans="2:9" x14ac:dyDescent="0.4">
      <c r="B653">
        <v>4</v>
      </c>
      <c r="C653">
        <v>3</v>
      </c>
      <c r="F653">
        <v>7.4536280000000001</v>
      </c>
      <c r="I653">
        <v>0</v>
      </c>
    </row>
    <row r="654" spans="2:9" x14ac:dyDescent="0.4">
      <c r="B654">
        <v>4</v>
      </c>
      <c r="C654">
        <v>4</v>
      </c>
      <c r="F654">
        <v>5.4963540000000002</v>
      </c>
      <c r="I654">
        <v>0</v>
      </c>
    </row>
    <row r="655" spans="2:9" x14ac:dyDescent="0.4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">
      <c r="B658">
        <v>4</v>
      </c>
      <c r="C658">
        <v>4</v>
      </c>
      <c r="F658">
        <v>5.6052029999999995</v>
      </c>
      <c r="I658">
        <v>0.1413354</v>
      </c>
    </row>
    <row r="659" spans="2:9" x14ac:dyDescent="0.4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">
      <c r="B663">
        <v>4</v>
      </c>
      <c r="C663">
        <v>4</v>
      </c>
      <c r="F663">
        <v>5.7455879999999997</v>
      </c>
      <c r="I663">
        <v>0.4103443</v>
      </c>
    </row>
    <row r="664" spans="2:9" x14ac:dyDescent="0.4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">
      <c r="B668">
        <v>4</v>
      </c>
      <c r="C668">
        <v>4</v>
      </c>
      <c r="F668">
        <v>6.89818</v>
      </c>
      <c r="I668">
        <v>0.8485509</v>
      </c>
    </row>
    <row r="669" spans="2:9" x14ac:dyDescent="0.4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">
      <c r="B670">
        <v>4</v>
      </c>
      <c r="C670">
        <v>4</v>
      </c>
      <c r="F670">
        <v>5.9531130000000001</v>
      </c>
      <c r="I670">
        <v>1.084293</v>
      </c>
    </row>
    <row r="671" spans="2:9" x14ac:dyDescent="0.4">
      <c r="B671">
        <v>4</v>
      </c>
      <c r="C671">
        <v>4</v>
      </c>
      <c r="F671">
        <v>7.971425</v>
      </c>
      <c r="I671">
        <v>1.173033</v>
      </c>
    </row>
    <row r="672" spans="2:9" x14ac:dyDescent="0.4">
      <c r="B672">
        <v>4</v>
      </c>
      <c r="C672">
        <v>4</v>
      </c>
      <c r="F672">
        <v>6.0090629999999994</v>
      </c>
      <c r="I672">
        <v>1.392109</v>
      </c>
    </row>
    <row r="673" spans="2:9" x14ac:dyDescent="0.4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">
      <c r="B674">
        <v>4</v>
      </c>
      <c r="C674">
        <v>4</v>
      </c>
      <c r="F674">
        <v>8.063998999999999</v>
      </c>
      <c r="I674">
        <v>1.755414</v>
      </c>
    </row>
    <row r="675" spans="2:9" x14ac:dyDescent="0.4">
      <c r="B675">
        <v>4</v>
      </c>
      <c r="C675">
        <v>4</v>
      </c>
      <c r="F675">
        <v>7.0823079999999994</v>
      </c>
      <c r="I675">
        <v>1.882979</v>
      </c>
    </row>
    <row r="676" spans="2:9" x14ac:dyDescent="0.4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">
      <c r="B678">
        <v>4</v>
      </c>
      <c r="C678">
        <v>4</v>
      </c>
      <c r="F678">
        <v>7.173865000000001</v>
      </c>
      <c r="I678">
        <v>2.709457</v>
      </c>
    </row>
    <row r="679" spans="2:9" x14ac:dyDescent="0.4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">
      <c r="B683">
        <v>4</v>
      </c>
      <c r="C683">
        <v>4</v>
      </c>
      <c r="F683">
        <v>7.3030600000000003</v>
      </c>
      <c r="I683">
        <v>4.168272</v>
      </c>
    </row>
    <row r="684" spans="2:9" x14ac:dyDescent="0.4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">
      <c r="B688">
        <v>4</v>
      </c>
      <c r="C688">
        <v>4</v>
      </c>
      <c r="F688">
        <v>7.450564</v>
      </c>
      <c r="I688">
        <v>6.2399630000000004</v>
      </c>
    </row>
    <row r="689" spans="2:9" x14ac:dyDescent="0.4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">
      <c r="B691">
        <v>4</v>
      </c>
      <c r="C691">
        <v>4</v>
      </c>
      <c r="F691">
        <v>7.523809</v>
      </c>
      <c r="I691">
        <v>7.421303</v>
      </c>
    </row>
    <row r="692" spans="2:9" x14ac:dyDescent="0.4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">
      <c r="B698">
        <v>4</v>
      </c>
      <c r="C698">
        <v>4</v>
      </c>
      <c r="F698">
        <v>8.7262489999999993</v>
      </c>
      <c r="I698">
        <v>11.44003</v>
      </c>
    </row>
    <row r="699" spans="2:9" x14ac:dyDescent="0.4">
      <c r="B699">
        <v>4</v>
      </c>
      <c r="C699">
        <v>4</v>
      </c>
      <c r="F699">
        <v>7.7445610000000009</v>
      </c>
      <c r="I699">
        <v>11.86164</v>
      </c>
    </row>
    <row r="700" spans="2:9" x14ac:dyDescent="0.4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">
      <c r="B702">
        <v>4</v>
      </c>
      <c r="C702">
        <v>4</v>
      </c>
      <c r="F702">
        <v>7.8361149999999995</v>
      </c>
      <c r="I702">
        <v>14.28013</v>
      </c>
    </row>
    <row r="703" spans="2:9" x14ac:dyDescent="0.4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">
      <c r="B704">
        <v>4</v>
      </c>
      <c r="C704">
        <v>4</v>
      </c>
      <c r="F704">
        <v>8.8920650000000006</v>
      </c>
      <c r="I704">
        <v>15.95251</v>
      </c>
    </row>
    <row r="705" spans="2:9" x14ac:dyDescent="0.4">
      <c r="B705">
        <v>4</v>
      </c>
      <c r="C705">
        <v>4</v>
      </c>
      <c r="F705">
        <v>6.9103770000000004</v>
      </c>
      <c r="I705">
        <v>16.58484</v>
      </c>
    </row>
    <row r="706" spans="2:9" x14ac:dyDescent="0.4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">
      <c r="B707">
        <v>4</v>
      </c>
      <c r="C707">
        <v>4</v>
      </c>
      <c r="F707">
        <v>7.9653099999999988</v>
      </c>
      <c r="I707">
        <v>18.5928</v>
      </c>
    </row>
    <row r="708" spans="2:9" x14ac:dyDescent="0.4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">
      <c r="B711">
        <v>4</v>
      </c>
      <c r="C711">
        <v>4</v>
      </c>
      <c r="F711">
        <v>9.0761959999999995</v>
      </c>
      <c r="I711">
        <v>23.18863</v>
      </c>
    </row>
    <row r="712" spans="2:9" x14ac:dyDescent="0.4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">
      <c r="B713">
        <v>4</v>
      </c>
      <c r="C713">
        <v>4</v>
      </c>
      <c r="F713">
        <v>8.1311289999999996</v>
      </c>
      <c r="I713">
        <v>25.78473</v>
      </c>
    </row>
    <row r="714" spans="2:9" x14ac:dyDescent="0.4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">
      <c r="B715">
        <v>4</v>
      </c>
      <c r="C715">
        <v>4</v>
      </c>
      <c r="F715">
        <v>9.1860619999999997</v>
      </c>
      <c r="I715">
        <v>28.46369</v>
      </c>
    </row>
    <row r="716" spans="2:9" x14ac:dyDescent="0.4">
      <c r="B716">
        <v>4</v>
      </c>
      <c r="C716">
        <v>4</v>
      </c>
      <c r="F716">
        <v>8.222683</v>
      </c>
      <c r="I716">
        <v>30.319210000000002</v>
      </c>
    </row>
    <row r="717" spans="2:9" x14ac:dyDescent="0.4">
      <c r="B717">
        <v>4</v>
      </c>
      <c r="C717">
        <v>4</v>
      </c>
      <c r="F717">
        <v>9.2409949999999998</v>
      </c>
      <c r="I717">
        <v>31.30931</v>
      </c>
    </row>
    <row r="718" spans="2:9" x14ac:dyDescent="0.4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">
      <c r="B719">
        <v>4</v>
      </c>
      <c r="C719">
        <v>4</v>
      </c>
      <c r="F719">
        <v>7.295928</v>
      </c>
      <c r="I719">
        <v>34.207650000000001</v>
      </c>
    </row>
    <row r="720" spans="2:9" x14ac:dyDescent="0.4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">
      <c r="B721">
        <v>4</v>
      </c>
      <c r="C721">
        <v>4</v>
      </c>
      <c r="F721">
        <v>8.3508610000000001</v>
      </c>
      <c r="I721">
        <v>37.11938</v>
      </c>
    </row>
    <row r="722" spans="2:9" x14ac:dyDescent="0.4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">
      <c r="B724">
        <v>4</v>
      </c>
      <c r="C724">
        <v>4</v>
      </c>
      <c r="F724">
        <v>9.442418</v>
      </c>
      <c r="I724">
        <v>42.31917</v>
      </c>
    </row>
    <row r="725" spans="2:9" x14ac:dyDescent="0.4">
      <c r="B725">
        <v>4</v>
      </c>
      <c r="C725">
        <v>4</v>
      </c>
      <c r="F725">
        <v>7.4607269999999986</v>
      </c>
      <c r="I725">
        <v>43.42033</v>
      </c>
    </row>
    <row r="726" spans="2:9" x14ac:dyDescent="0.4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">
      <c r="B734">
        <v>4</v>
      </c>
      <c r="C734">
        <v>4</v>
      </c>
      <c r="F734">
        <v>9.7180999999999997</v>
      </c>
      <c r="I734">
        <v>60.55151</v>
      </c>
    </row>
    <row r="735" spans="2:9" x14ac:dyDescent="0.4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">
      <c r="B752">
        <v>4</v>
      </c>
      <c r="C752">
        <v>4</v>
      </c>
      <c r="F752">
        <v>8.2135169999999995</v>
      </c>
      <c r="I752">
        <v>102.7248</v>
      </c>
    </row>
    <row r="753" spans="2:9" x14ac:dyDescent="0.4">
      <c r="B753">
        <v>4</v>
      </c>
      <c r="C753">
        <v>4</v>
      </c>
      <c r="F753">
        <v>8.2318289999999994</v>
      </c>
      <c r="I753">
        <v>104.5029</v>
      </c>
    </row>
    <row r="754" spans="2:9" x14ac:dyDescent="0.4">
      <c r="B754">
        <v>4</v>
      </c>
      <c r="C754">
        <v>4</v>
      </c>
      <c r="F754">
        <v>10.26845</v>
      </c>
      <c r="I754">
        <v>108.2169</v>
      </c>
    </row>
    <row r="755" spans="2:9" x14ac:dyDescent="0.4">
      <c r="B755">
        <v>4</v>
      </c>
      <c r="C755">
        <v>4</v>
      </c>
      <c r="F755">
        <v>10.286762</v>
      </c>
      <c r="I755">
        <v>110.07769999999999</v>
      </c>
    </row>
    <row r="756" spans="2:9" x14ac:dyDescent="0.4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">
      <c r="B758">
        <v>4</v>
      </c>
      <c r="C758">
        <v>4</v>
      </c>
      <c r="F758">
        <v>10.378318999999999</v>
      </c>
      <c r="I758">
        <v>119.5488</v>
      </c>
    </row>
    <row r="759" spans="2:9" x14ac:dyDescent="0.4">
      <c r="B759">
        <v>4</v>
      </c>
      <c r="C759">
        <v>4</v>
      </c>
      <c r="F759">
        <v>8.3966279999999998</v>
      </c>
      <c r="I759">
        <v>121.551</v>
      </c>
    </row>
    <row r="760" spans="2:9" x14ac:dyDescent="0.4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">
      <c r="B761">
        <v>4</v>
      </c>
      <c r="C761">
        <v>4</v>
      </c>
      <c r="F761">
        <v>10.451561</v>
      </c>
      <c r="I761">
        <v>127.4079</v>
      </c>
    </row>
    <row r="762" spans="2:9" x14ac:dyDescent="0.4">
      <c r="B762">
        <v>4</v>
      </c>
      <c r="C762">
        <v>4</v>
      </c>
      <c r="F762">
        <v>10.488185</v>
      </c>
      <c r="I762">
        <v>131.62200000000001</v>
      </c>
    </row>
    <row r="763" spans="2:9" x14ac:dyDescent="0.4">
      <c r="B763">
        <v>4</v>
      </c>
      <c r="C763">
        <v>4</v>
      </c>
      <c r="F763">
        <v>9.506494</v>
      </c>
      <c r="I763">
        <v>133.65770000000001</v>
      </c>
    </row>
    <row r="764" spans="2:9" x14ac:dyDescent="0.4">
      <c r="B764">
        <v>4</v>
      </c>
      <c r="C764">
        <v>4</v>
      </c>
      <c r="F764">
        <v>8.5431179999999998</v>
      </c>
      <c r="I764">
        <v>138.1181</v>
      </c>
    </row>
    <row r="765" spans="2:9" x14ac:dyDescent="0.4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">
      <c r="B766">
        <v>4</v>
      </c>
      <c r="C766">
        <v>4</v>
      </c>
      <c r="F766">
        <v>10.598051</v>
      </c>
      <c r="I766">
        <v>144.6397</v>
      </c>
    </row>
    <row r="767" spans="2:9" x14ac:dyDescent="0.4">
      <c r="B767">
        <v>4</v>
      </c>
      <c r="C767">
        <v>4</v>
      </c>
      <c r="F767">
        <v>10.616363</v>
      </c>
      <c r="I767">
        <v>146.81729999999999</v>
      </c>
    </row>
    <row r="768" spans="2:9" x14ac:dyDescent="0.4">
      <c r="B768">
        <v>4</v>
      </c>
      <c r="C768">
        <v>4</v>
      </c>
      <c r="F768">
        <v>10.652984</v>
      </c>
      <c r="I768">
        <v>151.42670000000001</v>
      </c>
    </row>
    <row r="769" spans="2:9" x14ac:dyDescent="0.4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">
      <c r="B770">
        <v>4</v>
      </c>
      <c r="C770">
        <v>4</v>
      </c>
      <c r="F770">
        <v>9.7079170000000001</v>
      </c>
      <c r="I770">
        <v>158.7509</v>
      </c>
    </row>
    <row r="771" spans="2:9" x14ac:dyDescent="0.4">
      <c r="B771">
        <v>4</v>
      </c>
      <c r="C771">
        <v>4</v>
      </c>
      <c r="F771">
        <v>10.726229</v>
      </c>
      <c r="I771">
        <v>161.4136</v>
      </c>
    </row>
    <row r="772" spans="2:9" x14ac:dyDescent="0.4">
      <c r="B772">
        <v>4</v>
      </c>
      <c r="C772">
        <v>4</v>
      </c>
      <c r="F772">
        <v>10.76285</v>
      </c>
      <c r="I772">
        <v>166.54169999999999</v>
      </c>
    </row>
    <row r="773" spans="2:9" x14ac:dyDescent="0.4">
      <c r="B773">
        <v>4</v>
      </c>
      <c r="C773">
        <v>4</v>
      </c>
      <c r="F773">
        <v>9.7811620000000001</v>
      </c>
      <c r="I773">
        <v>169.21</v>
      </c>
    </row>
    <row r="774" spans="2:9" x14ac:dyDescent="0.4">
      <c r="B774">
        <v>4</v>
      </c>
      <c r="C774">
        <v>4</v>
      </c>
      <c r="F774">
        <v>10.817783</v>
      </c>
      <c r="I774">
        <v>175.1463</v>
      </c>
    </row>
    <row r="775" spans="2:9" x14ac:dyDescent="0.4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">
      <c r="B776">
        <v>4</v>
      </c>
      <c r="C776">
        <v>4</v>
      </c>
      <c r="F776">
        <v>10.872716</v>
      </c>
      <c r="I776">
        <v>185.08930000000001</v>
      </c>
    </row>
    <row r="777" spans="2:9" x14ac:dyDescent="0.4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">
      <c r="B778">
        <v>4</v>
      </c>
      <c r="C778">
        <v>4</v>
      </c>
      <c r="F778">
        <v>8.9276490000000006</v>
      </c>
      <c r="I778">
        <v>195.7877</v>
      </c>
    </row>
    <row r="779" spans="2:9" x14ac:dyDescent="0.4">
      <c r="B779">
        <v>4</v>
      </c>
      <c r="C779">
        <v>4</v>
      </c>
      <c r="F779">
        <v>9.9459610000000005</v>
      </c>
      <c r="I779">
        <v>199.8013</v>
      </c>
    </row>
    <row r="780" spans="2:9" x14ac:dyDescent="0.4">
      <c r="B780">
        <v>4</v>
      </c>
      <c r="C780">
        <v>4</v>
      </c>
      <c r="F780">
        <v>10.982585</v>
      </c>
      <c r="I780">
        <v>208.8314</v>
      </c>
    </row>
    <row r="781" spans="2:9" x14ac:dyDescent="0.4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">
      <c r="B782">
        <v>4</v>
      </c>
      <c r="C782">
        <v>4</v>
      </c>
      <c r="F782">
        <v>11.037518</v>
      </c>
      <c r="I782">
        <v>223.66249999999999</v>
      </c>
    </row>
    <row r="783" spans="2:9" x14ac:dyDescent="0.4">
      <c r="B783">
        <v>4</v>
      </c>
      <c r="C783">
        <v>4</v>
      </c>
      <c r="F783">
        <v>10.05583</v>
      </c>
      <c r="I783">
        <v>229.3065</v>
      </c>
    </row>
    <row r="784" spans="2:9" x14ac:dyDescent="0.4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">
      <c r="B798">
        <v>4</v>
      </c>
      <c r="C798">
        <v>4</v>
      </c>
      <c r="F798">
        <v>9.4128959999999999</v>
      </c>
      <c r="I798">
        <v>397.1001</v>
      </c>
    </row>
    <row r="799" spans="2:9" x14ac:dyDescent="0.4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">
      <c r="B801">
        <v>4</v>
      </c>
      <c r="C801">
        <v>4</v>
      </c>
      <c r="F801">
        <v>11.486138</v>
      </c>
      <c r="I801">
        <v>418.0446</v>
      </c>
    </row>
    <row r="802" spans="2:9" x14ac:dyDescent="0.4">
      <c r="B802">
        <v>4</v>
      </c>
      <c r="C802">
        <v>4</v>
      </c>
      <c r="F802">
        <v>10.522762</v>
      </c>
      <c r="I802">
        <v>427.65550000000002</v>
      </c>
    </row>
    <row r="803" spans="2:9" x14ac:dyDescent="0.4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">
      <c r="B804">
        <v>4</v>
      </c>
      <c r="C804">
        <v>4</v>
      </c>
      <c r="F804">
        <v>10.577695</v>
      </c>
      <c r="I804">
        <v>444.18819999999999</v>
      </c>
    </row>
    <row r="805" spans="2:9" x14ac:dyDescent="0.4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">
      <c r="B806">
        <v>4</v>
      </c>
      <c r="C806">
        <v>4</v>
      </c>
      <c r="F806">
        <v>10.630594</v>
      </c>
      <c r="I806">
        <v>467.88749999999999</v>
      </c>
    </row>
    <row r="807" spans="2:9" x14ac:dyDescent="0.4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">
      <c r="B808">
        <v>4</v>
      </c>
      <c r="C808">
        <v>4</v>
      </c>
      <c r="F808">
        <v>11.683493</v>
      </c>
      <c r="I808">
        <v>489.16649999999998</v>
      </c>
    </row>
    <row r="809" spans="2:9" x14ac:dyDescent="0.4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">
      <c r="B810">
        <v>5</v>
      </c>
      <c r="C810">
        <v>1</v>
      </c>
      <c r="F810">
        <v>9.6692490000000006</v>
      </c>
      <c r="I810">
        <v>0</v>
      </c>
    </row>
    <row r="811" spans="2:9" x14ac:dyDescent="0.4">
      <c r="B811">
        <v>5</v>
      </c>
      <c r="C811">
        <v>1</v>
      </c>
      <c r="F811">
        <v>9.8137150000000002</v>
      </c>
      <c r="I811">
        <v>0</v>
      </c>
    </row>
    <row r="812" spans="2:9" x14ac:dyDescent="0.4">
      <c r="B812">
        <v>5</v>
      </c>
      <c r="C812">
        <v>1</v>
      </c>
      <c r="F812">
        <v>9.5675319999999999</v>
      </c>
      <c r="I812">
        <v>0</v>
      </c>
    </row>
    <row r="813" spans="2:9" x14ac:dyDescent="0.4">
      <c r="B813">
        <v>5</v>
      </c>
      <c r="C813">
        <v>2</v>
      </c>
      <c r="F813">
        <v>9.525822999999999</v>
      </c>
      <c r="I813">
        <v>0</v>
      </c>
    </row>
    <row r="814" spans="2:9" x14ac:dyDescent="0.4">
      <c r="B814">
        <v>5</v>
      </c>
      <c r="C814">
        <v>2</v>
      </c>
      <c r="F814">
        <v>8.516667</v>
      </c>
      <c r="I814">
        <v>8.2213800000000004E-3</v>
      </c>
    </row>
    <row r="815" spans="2:9" x14ac:dyDescent="0.4">
      <c r="B815">
        <v>5</v>
      </c>
      <c r="C815">
        <v>2</v>
      </c>
      <c r="F815">
        <v>10.471907</v>
      </c>
      <c r="I815">
        <v>5.547908E-2</v>
      </c>
    </row>
    <row r="816" spans="2:9" x14ac:dyDescent="0.4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">
      <c r="B817">
        <v>5</v>
      </c>
      <c r="C817">
        <v>2</v>
      </c>
      <c r="F817">
        <v>10.41494</v>
      </c>
      <c r="I817">
        <v>0.13330510000000001</v>
      </c>
    </row>
    <row r="818" spans="2:9" x14ac:dyDescent="0.4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">
      <c r="B820">
        <v>5</v>
      </c>
      <c r="C820">
        <v>2</v>
      </c>
      <c r="F820">
        <v>8.3366100000000003</v>
      </c>
      <c r="I820">
        <v>0.258405</v>
      </c>
    </row>
    <row r="821" spans="2:9" x14ac:dyDescent="0.4">
      <c r="B821">
        <v>5</v>
      </c>
      <c r="C821">
        <v>2</v>
      </c>
      <c r="F821">
        <v>10.297952</v>
      </c>
      <c r="I821">
        <v>0.32790000000000002</v>
      </c>
    </row>
    <row r="822" spans="2:9" x14ac:dyDescent="0.4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">
      <c r="B837">
        <v>5</v>
      </c>
      <c r="C837">
        <v>2</v>
      </c>
      <c r="F837">
        <v>7.8411930000000005</v>
      </c>
      <c r="I837">
        <v>1.386978</v>
      </c>
    </row>
    <row r="838" spans="2:9" x14ac:dyDescent="0.4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">
      <c r="B839">
        <v>5</v>
      </c>
      <c r="C839">
        <v>2</v>
      </c>
      <c r="F839">
        <v>9.7862570000000009</v>
      </c>
      <c r="I839">
        <v>1.537083</v>
      </c>
    </row>
    <row r="840" spans="2:9" x14ac:dyDescent="0.4">
      <c r="B840">
        <v>5</v>
      </c>
      <c r="C840">
        <v>2</v>
      </c>
      <c r="F840">
        <v>7.7679480000000005</v>
      </c>
      <c r="I840">
        <v>1.589904</v>
      </c>
    </row>
    <row r="841" spans="2:9" x14ac:dyDescent="0.4">
      <c r="B841">
        <v>5</v>
      </c>
      <c r="C841">
        <v>2</v>
      </c>
      <c r="F841">
        <v>9.7292900000000007</v>
      </c>
      <c r="I841">
        <v>1.701084</v>
      </c>
    </row>
    <row r="842" spans="2:9" x14ac:dyDescent="0.4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">
      <c r="B844">
        <v>5</v>
      </c>
      <c r="C844">
        <v>2</v>
      </c>
      <c r="F844">
        <v>7.6540110000000006</v>
      </c>
      <c r="I844">
        <v>1.923484</v>
      </c>
    </row>
    <row r="845" spans="2:9" x14ac:dyDescent="0.4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">
      <c r="B846">
        <v>5</v>
      </c>
      <c r="C846">
        <v>2</v>
      </c>
      <c r="F846">
        <v>8.5960269999999994</v>
      </c>
      <c r="I846">
        <v>2.101423</v>
      </c>
    </row>
    <row r="847" spans="2:9" x14ac:dyDescent="0.4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">
      <c r="B848">
        <v>5</v>
      </c>
      <c r="C848">
        <v>2</v>
      </c>
      <c r="F848">
        <v>7.5410940000000011</v>
      </c>
      <c r="I848">
        <v>2.279353</v>
      </c>
    </row>
    <row r="849" spans="2:9" x14ac:dyDescent="0.4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">
      <c r="B851">
        <v>5</v>
      </c>
      <c r="C851">
        <v>2</v>
      </c>
      <c r="F851">
        <v>7.4444520000000001</v>
      </c>
      <c r="I851">
        <v>2.596244</v>
      </c>
    </row>
    <row r="852" spans="2:9" x14ac:dyDescent="0.4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">
      <c r="B853">
        <v>5</v>
      </c>
      <c r="C853">
        <v>2</v>
      </c>
      <c r="F853">
        <v>8.3864650000000012</v>
      </c>
      <c r="I853">
        <v>2.799175</v>
      </c>
    </row>
    <row r="854" spans="2:9" x14ac:dyDescent="0.4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">
      <c r="B856">
        <v>5</v>
      </c>
      <c r="C856">
        <v>2</v>
      </c>
      <c r="F856">
        <v>8.3101690000000001</v>
      </c>
      <c r="I856">
        <v>3.074341</v>
      </c>
    </row>
    <row r="857" spans="2:9" x14ac:dyDescent="0.4">
      <c r="B857">
        <v>5</v>
      </c>
      <c r="C857">
        <v>2</v>
      </c>
      <c r="F857">
        <v>8.272530999999999</v>
      </c>
      <c r="I857">
        <v>3.221686</v>
      </c>
    </row>
    <row r="858" spans="2:9" x14ac:dyDescent="0.4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">
      <c r="B862">
        <v>5</v>
      </c>
      <c r="C862">
        <v>2</v>
      </c>
      <c r="F862">
        <v>7.1402849999999987</v>
      </c>
      <c r="I862">
        <v>3.747099</v>
      </c>
    </row>
    <row r="863" spans="2:9" x14ac:dyDescent="0.4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">
      <c r="B871">
        <v>5</v>
      </c>
      <c r="C871">
        <v>2</v>
      </c>
      <c r="F871">
        <v>6.8818920000000006</v>
      </c>
      <c r="I871">
        <v>4.903575</v>
      </c>
    </row>
    <row r="872" spans="2:9" x14ac:dyDescent="0.4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">
      <c r="B873">
        <v>5</v>
      </c>
      <c r="C873">
        <v>2</v>
      </c>
      <c r="F873">
        <v>6.8269590000000004</v>
      </c>
      <c r="I873">
        <v>5.170496</v>
      </c>
    </row>
    <row r="874" spans="2:9" x14ac:dyDescent="0.4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">
      <c r="B882">
        <v>5</v>
      </c>
      <c r="C882">
        <v>2</v>
      </c>
      <c r="F882">
        <v>7.5858640000000008</v>
      </c>
      <c r="I882">
        <v>6.440906</v>
      </c>
    </row>
    <row r="883" spans="2:9" x14ac:dyDescent="0.4">
      <c r="B883">
        <v>5</v>
      </c>
      <c r="C883">
        <v>2</v>
      </c>
      <c r="F883">
        <v>8.5492399999999993</v>
      </c>
      <c r="I883">
        <v>6.657743</v>
      </c>
    </row>
    <row r="884" spans="2:9" x14ac:dyDescent="0.4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">
      <c r="B894">
        <v>5</v>
      </c>
      <c r="C894">
        <v>2</v>
      </c>
      <c r="F894">
        <v>7.2532120000000013</v>
      </c>
      <c r="I894">
        <v>8.461748</v>
      </c>
    </row>
    <row r="895" spans="2:9" x14ac:dyDescent="0.4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">
      <c r="B900">
        <v>5</v>
      </c>
      <c r="C900">
        <v>2</v>
      </c>
      <c r="F900">
        <v>8.087396</v>
      </c>
      <c r="I900">
        <v>9.5903369999999999</v>
      </c>
    </row>
    <row r="901" spans="2:9" x14ac:dyDescent="0.4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">
      <c r="B903">
        <v>5</v>
      </c>
      <c r="C903">
        <v>2</v>
      </c>
      <c r="F903">
        <v>5.9958390000000001</v>
      </c>
      <c r="I903">
        <v>10.24362</v>
      </c>
    </row>
    <row r="904" spans="2:9" x14ac:dyDescent="0.4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">
      <c r="B905">
        <v>5</v>
      </c>
      <c r="C905">
        <v>2</v>
      </c>
      <c r="F905">
        <v>6.940906</v>
      </c>
      <c r="I905">
        <v>10.652329999999999</v>
      </c>
    </row>
    <row r="906" spans="2:9" x14ac:dyDescent="0.4">
      <c r="B906">
        <v>5</v>
      </c>
      <c r="C906">
        <v>2</v>
      </c>
      <c r="F906">
        <v>6.92056</v>
      </c>
      <c r="I906">
        <v>10.79688</v>
      </c>
    </row>
    <row r="907" spans="2:9" x14ac:dyDescent="0.4">
      <c r="B907">
        <v>5</v>
      </c>
      <c r="C907">
        <v>2</v>
      </c>
      <c r="F907">
        <v>7.8839389999999998</v>
      </c>
      <c r="I907">
        <v>11.08042</v>
      </c>
    </row>
    <row r="908" spans="2:9" x14ac:dyDescent="0.4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">
      <c r="B909">
        <v>5</v>
      </c>
      <c r="C909">
        <v>2</v>
      </c>
      <c r="F909">
        <v>7.8279859999999992</v>
      </c>
      <c r="I909">
        <v>11.52525</v>
      </c>
    </row>
    <row r="910" spans="2:9" x14ac:dyDescent="0.4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">
      <c r="B911">
        <v>5</v>
      </c>
      <c r="C911">
        <v>2</v>
      </c>
      <c r="F911">
        <v>7.7730530000000009</v>
      </c>
      <c r="I911">
        <v>11.96167</v>
      </c>
    </row>
    <row r="912" spans="2:9" x14ac:dyDescent="0.4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">
      <c r="B913">
        <v>5</v>
      </c>
      <c r="C913">
        <v>2</v>
      </c>
      <c r="F913">
        <v>6.718119999999999</v>
      </c>
      <c r="I913">
        <v>12.42306</v>
      </c>
    </row>
    <row r="914" spans="2:9" x14ac:dyDescent="0.4">
      <c r="B914">
        <v>5</v>
      </c>
      <c r="C914">
        <v>2</v>
      </c>
      <c r="F914">
        <v>7.6998110000000004</v>
      </c>
      <c r="I914">
        <v>12.57042</v>
      </c>
    </row>
    <row r="915" spans="2:9" x14ac:dyDescent="0.4">
      <c r="B915">
        <v>5</v>
      </c>
      <c r="C915">
        <v>2</v>
      </c>
      <c r="F915">
        <v>5.6621699999999997</v>
      </c>
      <c r="I915">
        <v>12.88733</v>
      </c>
    </row>
    <row r="916" spans="2:9" x14ac:dyDescent="0.4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">
      <c r="B917">
        <v>5</v>
      </c>
      <c r="C917">
        <v>2</v>
      </c>
      <c r="F917">
        <v>6.6052029999999995</v>
      </c>
      <c r="I917">
        <v>13.3933</v>
      </c>
    </row>
    <row r="918" spans="2:9" x14ac:dyDescent="0.4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">
      <c r="B919">
        <v>5</v>
      </c>
      <c r="C919">
        <v>2</v>
      </c>
      <c r="F919">
        <v>6.5502699999999994</v>
      </c>
      <c r="I919">
        <v>13.9132</v>
      </c>
    </row>
    <row r="920" spans="2:9" x14ac:dyDescent="0.4">
      <c r="B920">
        <v>5</v>
      </c>
      <c r="C920">
        <v>2</v>
      </c>
      <c r="F920">
        <v>6.5319579999999995</v>
      </c>
      <c r="I920">
        <v>14.0939</v>
      </c>
    </row>
    <row r="921" spans="2:9" x14ac:dyDescent="0.4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">
      <c r="B923">
        <v>5</v>
      </c>
      <c r="C923">
        <v>2</v>
      </c>
      <c r="F923">
        <v>6.4404039999999991</v>
      </c>
      <c r="I923">
        <v>15.08353</v>
      </c>
    </row>
    <row r="924" spans="2:9" x14ac:dyDescent="0.4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">
      <c r="B925">
        <v>5</v>
      </c>
      <c r="C925">
        <v>2</v>
      </c>
      <c r="F925">
        <v>6.3844510000000003</v>
      </c>
      <c r="I925">
        <v>15.82579</v>
      </c>
    </row>
    <row r="926" spans="2:9" x14ac:dyDescent="0.4">
      <c r="B926">
        <v>5</v>
      </c>
      <c r="C926">
        <v>2</v>
      </c>
      <c r="F926">
        <v>6.366142</v>
      </c>
      <c r="I926">
        <v>16.095310000000001</v>
      </c>
    </row>
    <row r="927" spans="2:9" x14ac:dyDescent="0.4">
      <c r="B927">
        <v>5</v>
      </c>
      <c r="C927">
        <v>2</v>
      </c>
      <c r="F927">
        <v>5.3295180000000002</v>
      </c>
      <c r="I927">
        <v>16.77908</v>
      </c>
    </row>
    <row r="928" spans="2:9" x14ac:dyDescent="0.4">
      <c r="B928">
        <v>5</v>
      </c>
      <c r="C928">
        <v>2</v>
      </c>
      <c r="F928">
        <v>5.3101889999999994</v>
      </c>
      <c r="I928">
        <v>17.20448</v>
      </c>
    </row>
    <row r="929" spans="2:9" x14ac:dyDescent="0.4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">
      <c r="B936">
        <v>5</v>
      </c>
      <c r="C936">
        <v>2</v>
      </c>
      <c r="F936">
        <v>6.136234</v>
      </c>
      <c r="I936">
        <v>73.589269999999999</v>
      </c>
    </row>
    <row r="937" spans="2:9" x14ac:dyDescent="0.4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">
      <c r="B939">
        <v>5</v>
      </c>
      <c r="C939">
        <v>2</v>
      </c>
      <c r="F939">
        <v>5.1209760000000006</v>
      </c>
      <c r="I939">
        <v>115.2821</v>
      </c>
    </row>
    <row r="940" spans="2:9" x14ac:dyDescent="0.4">
      <c r="B940">
        <v>5</v>
      </c>
      <c r="C940">
        <v>2</v>
      </c>
      <c r="F940">
        <v>7.1179249999999996</v>
      </c>
      <c r="I940">
        <v>123.6223</v>
      </c>
    </row>
    <row r="941" spans="2:9" x14ac:dyDescent="0.4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">
      <c r="B942">
        <v>5</v>
      </c>
      <c r="C942">
        <v>2</v>
      </c>
      <c r="F942">
        <v>6.1128370000000007</v>
      </c>
      <c r="I942">
        <v>148.6447</v>
      </c>
    </row>
    <row r="943" spans="2:9" x14ac:dyDescent="0.4">
      <c r="B943">
        <v>5</v>
      </c>
      <c r="C943">
        <v>2</v>
      </c>
      <c r="F943">
        <v>5.1087690000000006</v>
      </c>
      <c r="I943">
        <v>165.321</v>
      </c>
    </row>
    <row r="944" spans="2:9" x14ac:dyDescent="0.4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">
      <c r="B945">
        <v>5</v>
      </c>
      <c r="C945">
        <v>2</v>
      </c>
      <c r="F945">
        <v>7.105715</v>
      </c>
      <c r="I945">
        <v>190.33420000000001</v>
      </c>
    </row>
    <row r="946" spans="2:9" x14ac:dyDescent="0.4">
      <c r="B946">
        <v>5</v>
      </c>
      <c r="C946">
        <v>2</v>
      </c>
      <c r="F946">
        <v>6.105715</v>
      </c>
      <c r="I946">
        <v>198.67359999999999</v>
      </c>
    </row>
    <row r="947" spans="2:9" x14ac:dyDescent="0.4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">
      <c r="B948">
        <v>5</v>
      </c>
      <c r="C948">
        <v>2</v>
      </c>
      <c r="F948">
        <v>5.1026640000000008</v>
      </c>
      <c r="I948">
        <v>223.6918</v>
      </c>
    </row>
    <row r="949" spans="2:9" x14ac:dyDescent="0.4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">
      <c r="B950">
        <v>5</v>
      </c>
      <c r="C950">
        <v>2</v>
      </c>
      <c r="F950">
        <v>5.0975789999999996</v>
      </c>
      <c r="I950">
        <v>248.7175</v>
      </c>
    </row>
    <row r="951" spans="2:9" x14ac:dyDescent="0.4">
      <c r="B951">
        <v>5</v>
      </c>
      <c r="C951">
        <v>2</v>
      </c>
      <c r="F951">
        <v>5.095542</v>
      </c>
      <c r="I951">
        <v>265.3954</v>
      </c>
    </row>
    <row r="952" spans="2:9" x14ac:dyDescent="0.4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">
      <c r="B958">
        <v>5</v>
      </c>
      <c r="C958">
        <v>2</v>
      </c>
      <c r="F958">
        <v>6.0833349999999999</v>
      </c>
      <c r="I958">
        <v>348.7903</v>
      </c>
    </row>
    <row r="959" spans="2:9" x14ac:dyDescent="0.4">
      <c r="B959">
        <v>5</v>
      </c>
      <c r="C959">
        <v>2</v>
      </c>
      <c r="F959">
        <v>7.085369</v>
      </c>
      <c r="I959">
        <v>365.46820000000002</v>
      </c>
    </row>
    <row r="960" spans="2:9" x14ac:dyDescent="0.4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">
      <c r="B961">
        <v>5</v>
      </c>
      <c r="C961">
        <v>2</v>
      </c>
      <c r="F961">
        <v>6.085369</v>
      </c>
      <c r="I961">
        <v>390.4889</v>
      </c>
    </row>
    <row r="962" spans="2:9" x14ac:dyDescent="0.4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">
      <c r="B966">
        <v>5</v>
      </c>
      <c r="C966">
        <v>2</v>
      </c>
      <c r="F966">
        <v>5.0792669999999998</v>
      </c>
      <c r="I966">
        <v>448.8664</v>
      </c>
    </row>
    <row r="967" spans="2:9" x14ac:dyDescent="0.4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">
      <c r="B968">
        <v>5</v>
      </c>
      <c r="C968">
        <v>2</v>
      </c>
      <c r="F968">
        <v>5.0772329999999997</v>
      </c>
      <c r="I968">
        <v>473.8879</v>
      </c>
    </row>
    <row r="969" spans="2:9" x14ac:dyDescent="0.4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">
      <c r="B971">
        <v>5</v>
      </c>
      <c r="C971">
        <v>3</v>
      </c>
      <c r="F971">
        <v>7.1118199999999998</v>
      </c>
      <c r="I971">
        <v>0</v>
      </c>
    </row>
    <row r="972" spans="2:9" x14ac:dyDescent="0.4">
      <c r="B972">
        <v>5</v>
      </c>
      <c r="C972">
        <v>3</v>
      </c>
      <c r="F972">
        <v>6.3946240000000003</v>
      </c>
      <c r="I972">
        <v>0</v>
      </c>
    </row>
    <row r="973" spans="2:9" x14ac:dyDescent="0.4">
      <c r="B973">
        <v>5</v>
      </c>
      <c r="C973">
        <v>3</v>
      </c>
      <c r="F973">
        <v>7.4271770000000004</v>
      </c>
      <c r="I973">
        <v>0</v>
      </c>
    </row>
    <row r="974" spans="2:9" x14ac:dyDescent="0.4">
      <c r="B974">
        <v>5</v>
      </c>
      <c r="C974">
        <v>4</v>
      </c>
      <c r="F974">
        <v>6.4658350000000002</v>
      </c>
      <c r="I974">
        <v>0</v>
      </c>
    </row>
    <row r="975" spans="2:9" x14ac:dyDescent="0.4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">
      <c r="B979">
        <v>5</v>
      </c>
      <c r="C979">
        <v>4</v>
      </c>
      <c r="F979">
        <v>7.5970639999999996</v>
      </c>
      <c r="I979">
        <v>0.1607857</v>
      </c>
    </row>
    <row r="980" spans="2:9" x14ac:dyDescent="0.4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">
      <c r="B984">
        <v>5</v>
      </c>
      <c r="C984">
        <v>4</v>
      </c>
      <c r="F984">
        <v>7.75169</v>
      </c>
      <c r="I984">
        <v>0.46032800000000001</v>
      </c>
    </row>
    <row r="985" spans="2:9" x14ac:dyDescent="0.4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">
      <c r="B991">
        <v>5</v>
      </c>
      <c r="C991">
        <v>4</v>
      </c>
      <c r="F991">
        <v>6.940906</v>
      </c>
      <c r="I991">
        <v>1.1398410000000001</v>
      </c>
    </row>
    <row r="992" spans="2:9" x14ac:dyDescent="0.4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">
      <c r="B994">
        <v>5</v>
      </c>
      <c r="C994">
        <v>4</v>
      </c>
      <c r="F994">
        <v>7.034497</v>
      </c>
      <c r="I994">
        <v>1.7750030000000001</v>
      </c>
    </row>
    <row r="995" spans="2:9" x14ac:dyDescent="0.4">
      <c r="B995">
        <v>5</v>
      </c>
      <c r="C995">
        <v>4</v>
      </c>
      <c r="F995">
        <v>6.054843</v>
      </c>
      <c r="I995">
        <v>1.971835</v>
      </c>
    </row>
    <row r="996" spans="2:9" x14ac:dyDescent="0.4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">
      <c r="B1013">
        <v>5</v>
      </c>
      <c r="C1013">
        <v>4</v>
      </c>
      <c r="F1013">
        <v>6.5533110000000008</v>
      </c>
      <c r="I1013">
        <v>10.2789</v>
      </c>
    </row>
    <row r="1014" spans="2:9" x14ac:dyDescent="0.4">
      <c r="B1014">
        <v>5</v>
      </c>
      <c r="C1014">
        <v>4</v>
      </c>
      <c r="F1014">
        <v>7.589932000000001</v>
      </c>
      <c r="I1014">
        <v>11.14152</v>
      </c>
    </row>
    <row r="1015" spans="2:9" x14ac:dyDescent="0.4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">
      <c r="B1039">
        <v>5</v>
      </c>
      <c r="C1039">
        <v>4</v>
      </c>
      <c r="F1039">
        <v>8.272530999999999</v>
      </c>
      <c r="I1039">
        <v>35.74</v>
      </c>
    </row>
    <row r="1040" spans="2:9" x14ac:dyDescent="0.4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">
      <c r="B1058">
        <v>5</v>
      </c>
      <c r="C1058">
        <v>4</v>
      </c>
      <c r="F1058">
        <v>7.804568999999999</v>
      </c>
      <c r="I1058">
        <v>71.39658</v>
      </c>
    </row>
    <row r="1059" spans="2:9" x14ac:dyDescent="0.4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">
      <c r="B1069">
        <v>5</v>
      </c>
      <c r="C1069">
        <v>4</v>
      </c>
      <c r="F1069">
        <v>10.098566</v>
      </c>
      <c r="I1069">
        <v>98.85136</v>
      </c>
    </row>
    <row r="1070" spans="2:9" x14ac:dyDescent="0.4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">
      <c r="B1075">
        <v>5</v>
      </c>
      <c r="C1075">
        <v>4</v>
      </c>
      <c r="F1075">
        <v>10.263365</v>
      </c>
      <c r="I1075">
        <v>116.8085</v>
      </c>
    </row>
    <row r="1076" spans="2:9" x14ac:dyDescent="0.4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">
      <c r="B1097">
        <v>5</v>
      </c>
      <c r="C1097">
        <v>4</v>
      </c>
      <c r="F1097">
        <v>10.868648</v>
      </c>
      <c r="I1097">
        <v>199.7047</v>
      </c>
    </row>
    <row r="1098" spans="2:9" x14ac:dyDescent="0.4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">
      <c r="B1120">
        <v>5</v>
      </c>
      <c r="C1120">
        <v>4</v>
      </c>
      <c r="F1120">
        <v>10.478002</v>
      </c>
      <c r="I1120">
        <v>395.5872</v>
      </c>
    </row>
    <row r="1121" spans="2:9" x14ac:dyDescent="0.4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">
      <c r="B1123">
        <v>5</v>
      </c>
      <c r="C1123">
        <v>4</v>
      </c>
      <c r="F1123">
        <v>11.551247</v>
      </c>
      <c r="I1123">
        <v>413.959</v>
      </c>
    </row>
    <row r="1124" spans="2:9" x14ac:dyDescent="0.4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">
      <c r="B1136">
        <v>5</v>
      </c>
      <c r="C1136">
        <v>4</v>
      </c>
      <c r="F1136">
        <v>10.910346999999998</v>
      </c>
      <c r="I1136">
        <v>499.21780000000001</v>
      </c>
    </row>
    <row r="1137" spans="2:9" x14ac:dyDescent="0.4">
      <c r="B1137">
        <v>1</v>
      </c>
      <c r="C1137">
        <v>1</v>
      </c>
      <c r="F1137">
        <v>6.5461990000000014</v>
      </c>
      <c r="I1137">
        <v>0</v>
      </c>
    </row>
    <row r="1138" spans="2:9" x14ac:dyDescent="0.4">
      <c r="B1138">
        <v>1</v>
      </c>
      <c r="C1138">
        <v>1</v>
      </c>
      <c r="F1138">
        <v>5.5461990000000014</v>
      </c>
      <c r="I1138">
        <v>0</v>
      </c>
    </row>
    <row r="1139" spans="2:9" x14ac:dyDescent="0.4">
      <c r="B1139">
        <v>1</v>
      </c>
      <c r="C1139">
        <v>1</v>
      </c>
      <c r="F1139">
        <v>6.5461990000000014</v>
      </c>
      <c r="I1139">
        <v>0</v>
      </c>
    </row>
    <row r="1140" spans="2:9" x14ac:dyDescent="0.4">
      <c r="B1140">
        <v>2</v>
      </c>
      <c r="C1140">
        <v>1</v>
      </c>
      <c r="F1140">
        <v>5.5461990000000014</v>
      </c>
      <c r="I1140">
        <v>0</v>
      </c>
    </row>
    <row r="1141" spans="2:9" x14ac:dyDescent="0.4">
      <c r="B1141">
        <v>2</v>
      </c>
      <c r="C1141">
        <v>1</v>
      </c>
      <c r="F1141">
        <v>6.5472160000000006</v>
      </c>
      <c r="I1141">
        <v>0</v>
      </c>
    </row>
    <row r="1142" spans="2:9" x14ac:dyDescent="0.4">
      <c r="B1142">
        <v>2</v>
      </c>
      <c r="C1142">
        <v>2</v>
      </c>
      <c r="F1142">
        <v>5.4810929999999995</v>
      </c>
      <c r="I1142">
        <v>0</v>
      </c>
    </row>
    <row r="1143" spans="2:9" x14ac:dyDescent="0.4">
      <c r="B1143">
        <v>2</v>
      </c>
      <c r="C1143">
        <v>2</v>
      </c>
      <c r="F1143">
        <v>6.4434550000000002</v>
      </c>
      <c r="I1143">
        <v>5.2682109999999997E-2</v>
      </c>
    </row>
    <row r="1144" spans="2:9" x14ac:dyDescent="0.4">
      <c r="B1144">
        <v>2</v>
      </c>
      <c r="C1144">
        <v>2</v>
      </c>
      <c r="F1144">
        <v>5.4241259999999993</v>
      </c>
      <c r="I1144">
        <v>8.0482869999999998E-2</v>
      </c>
    </row>
    <row r="1145" spans="2:9" x14ac:dyDescent="0.4">
      <c r="B1145">
        <v>2</v>
      </c>
      <c r="C1145">
        <v>2</v>
      </c>
      <c r="F1145">
        <v>7.3844510000000003</v>
      </c>
      <c r="I1145">
        <v>0.14999170000000001</v>
      </c>
    </row>
    <row r="1146" spans="2:9" x14ac:dyDescent="0.4">
      <c r="B1146">
        <v>2</v>
      </c>
      <c r="C1146">
        <v>2</v>
      </c>
      <c r="F1146">
        <v>7.366142</v>
      </c>
      <c r="I1146">
        <v>0.1861363</v>
      </c>
    </row>
    <row r="1147" spans="2:9" x14ac:dyDescent="0.4">
      <c r="B1147">
        <v>2</v>
      </c>
      <c r="C1147">
        <v>2</v>
      </c>
      <c r="F1147">
        <v>5.3295180000000002</v>
      </c>
      <c r="I1147">
        <v>0.2695824</v>
      </c>
    </row>
    <row r="1148" spans="2:9" x14ac:dyDescent="0.4">
      <c r="B1148">
        <v>2</v>
      </c>
      <c r="C1148">
        <v>2</v>
      </c>
      <c r="F1148">
        <v>5.3101889999999994</v>
      </c>
      <c r="I1148">
        <v>0.3140503</v>
      </c>
    </row>
    <row r="1149" spans="2:9" x14ac:dyDescent="0.4">
      <c r="B1149">
        <v>2</v>
      </c>
      <c r="C1149">
        <v>2</v>
      </c>
      <c r="F1149">
        <v>5.2735679999999991</v>
      </c>
      <c r="I1149">
        <v>0.46973290000000001</v>
      </c>
    </row>
    <row r="1150" spans="2:9" x14ac:dyDescent="0.4">
      <c r="B1150">
        <v>2</v>
      </c>
      <c r="C1150">
        <v>2</v>
      </c>
      <c r="F1150">
        <v>7.255256000000001</v>
      </c>
      <c r="I1150">
        <v>0.69766099999999998</v>
      </c>
    </row>
    <row r="1151" spans="2:9" x14ac:dyDescent="0.4">
      <c r="B1151">
        <v>2</v>
      </c>
      <c r="C1151">
        <v>2</v>
      </c>
      <c r="F1151">
        <v>7.2349099999999993</v>
      </c>
      <c r="I1151">
        <v>10.284750000000001</v>
      </c>
    </row>
    <row r="1152" spans="2:9" x14ac:dyDescent="0.4">
      <c r="B1152">
        <v>2</v>
      </c>
      <c r="C1152">
        <v>2</v>
      </c>
      <c r="F1152">
        <v>6.2338930000000001</v>
      </c>
      <c r="I1152">
        <v>18.624980000000001</v>
      </c>
    </row>
    <row r="1153" spans="2:9" x14ac:dyDescent="0.4">
      <c r="B1153">
        <v>2</v>
      </c>
      <c r="C1153">
        <v>2</v>
      </c>
      <c r="F1153">
        <v>7.2338930000000001</v>
      </c>
      <c r="I1153">
        <v>35.307110000000002</v>
      </c>
    </row>
    <row r="1154" spans="2:9" x14ac:dyDescent="0.4">
      <c r="B1154">
        <v>2</v>
      </c>
      <c r="C1154">
        <v>2</v>
      </c>
      <c r="F1154">
        <v>6.232876000000001</v>
      </c>
      <c r="I1154">
        <v>43.64817</v>
      </c>
    </row>
    <row r="1155" spans="2:9" x14ac:dyDescent="0.4">
      <c r="B1155">
        <v>2</v>
      </c>
      <c r="C1155">
        <v>2</v>
      </c>
      <c r="F1155">
        <v>5.231859</v>
      </c>
      <c r="I1155">
        <v>60.326970000000003</v>
      </c>
    </row>
    <row r="1156" spans="2:9" x14ac:dyDescent="0.4">
      <c r="B1156">
        <v>2</v>
      </c>
      <c r="C1156">
        <v>2</v>
      </c>
      <c r="F1156">
        <v>5.231859</v>
      </c>
      <c r="I1156">
        <v>68.667190000000005</v>
      </c>
    </row>
    <row r="1157" spans="2:9" x14ac:dyDescent="0.4">
      <c r="B1157">
        <v>2</v>
      </c>
      <c r="C1157">
        <v>2</v>
      </c>
      <c r="F1157">
        <v>7.228807999999999</v>
      </c>
      <c r="I1157">
        <v>85.354299999999995</v>
      </c>
    </row>
    <row r="1158" spans="2:9" x14ac:dyDescent="0.4">
      <c r="B1158">
        <v>2</v>
      </c>
      <c r="C1158">
        <v>2</v>
      </c>
      <c r="F1158">
        <v>5.2308419999999991</v>
      </c>
      <c r="I1158">
        <v>93.697019999999995</v>
      </c>
    </row>
    <row r="1159" spans="2:9" x14ac:dyDescent="0.4">
      <c r="B1159">
        <v>2</v>
      </c>
      <c r="C1159">
        <v>2</v>
      </c>
      <c r="F1159">
        <v>6.228807999999999</v>
      </c>
      <c r="I1159">
        <v>110.38160000000001</v>
      </c>
    </row>
    <row r="1160" spans="2:9" x14ac:dyDescent="0.4">
      <c r="B1160">
        <v>2</v>
      </c>
      <c r="C1160">
        <v>2</v>
      </c>
      <c r="F1160">
        <v>7.2298249999999999</v>
      </c>
      <c r="I1160">
        <v>118.7244</v>
      </c>
    </row>
    <row r="1161" spans="2:9" x14ac:dyDescent="0.4">
      <c r="B1161">
        <v>2</v>
      </c>
      <c r="C1161">
        <v>2</v>
      </c>
      <c r="F1161">
        <v>6.228807999999999</v>
      </c>
      <c r="I1161">
        <v>135.40899999999999</v>
      </c>
    </row>
    <row r="1162" spans="2:9" x14ac:dyDescent="0.4">
      <c r="B1162">
        <v>2</v>
      </c>
      <c r="C1162">
        <v>2</v>
      </c>
      <c r="F1162">
        <v>6.2277909999999999</v>
      </c>
      <c r="I1162">
        <v>143.7509</v>
      </c>
    </row>
    <row r="1163" spans="2:9" x14ac:dyDescent="0.4">
      <c r="B1163">
        <v>2</v>
      </c>
      <c r="C1163">
        <v>2</v>
      </c>
      <c r="F1163">
        <v>5.2267740000000007</v>
      </c>
      <c r="I1163">
        <v>160.43549999999999</v>
      </c>
    </row>
    <row r="1164" spans="2:9" x14ac:dyDescent="0.4">
      <c r="B1164">
        <v>2</v>
      </c>
      <c r="C1164">
        <v>2</v>
      </c>
      <c r="F1164">
        <v>6.2267740000000007</v>
      </c>
      <c r="I1164">
        <v>168.779</v>
      </c>
    </row>
    <row r="1165" spans="2:9" x14ac:dyDescent="0.4">
      <c r="B1165">
        <v>2</v>
      </c>
      <c r="C1165">
        <v>2</v>
      </c>
      <c r="F1165">
        <v>5.2257570000000015</v>
      </c>
      <c r="I1165">
        <v>185.46530000000001</v>
      </c>
    </row>
    <row r="1166" spans="2:9" x14ac:dyDescent="0.4">
      <c r="B1166">
        <v>2</v>
      </c>
      <c r="C1166">
        <v>2</v>
      </c>
      <c r="F1166">
        <v>5.2257570000000015</v>
      </c>
      <c r="I1166">
        <v>193.80799999999999</v>
      </c>
    </row>
    <row r="1167" spans="2:9" x14ac:dyDescent="0.4">
      <c r="B1167">
        <v>2</v>
      </c>
      <c r="C1167">
        <v>2</v>
      </c>
      <c r="F1167">
        <v>7.2237200000000001</v>
      </c>
      <c r="I1167">
        <v>210.49100000000001</v>
      </c>
    </row>
    <row r="1168" spans="2:9" x14ac:dyDescent="0.4">
      <c r="B1168">
        <v>2</v>
      </c>
      <c r="C1168">
        <v>2</v>
      </c>
      <c r="F1168">
        <v>7.2227029999999992</v>
      </c>
      <c r="I1168">
        <v>218.83199999999999</v>
      </c>
    </row>
    <row r="1169" spans="2:9" x14ac:dyDescent="0.4">
      <c r="B1169">
        <v>2</v>
      </c>
      <c r="C1169">
        <v>2</v>
      </c>
      <c r="F1169">
        <v>6.2227029999999992</v>
      </c>
      <c r="I1169">
        <v>235.51669999999999</v>
      </c>
    </row>
    <row r="1170" spans="2:9" x14ac:dyDescent="0.4">
      <c r="B1170">
        <v>2</v>
      </c>
      <c r="C1170">
        <v>2</v>
      </c>
      <c r="F1170">
        <v>6.221686</v>
      </c>
      <c r="I1170">
        <v>243.86019999999999</v>
      </c>
    </row>
    <row r="1171" spans="2:9" x14ac:dyDescent="0.4">
      <c r="B1171">
        <v>2</v>
      </c>
      <c r="C1171">
        <v>2</v>
      </c>
      <c r="F1171">
        <v>6.2206689999999991</v>
      </c>
      <c r="I1171">
        <v>260.54820000000001</v>
      </c>
    </row>
    <row r="1172" spans="2:9" x14ac:dyDescent="0.4">
      <c r="B1172">
        <v>2</v>
      </c>
      <c r="C1172">
        <v>2</v>
      </c>
      <c r="F1172">
        <v>5.2206689999999991</v>
      </c>
      <c r="I1172">
        <v>268.89</v>
      </c>
    </row>
    <row r="1173" spans="2:9" x14ac:dyDescent="0.4">
      <c r="B1173">
        <v>2</v>
      </c>
      <c r="C1173">
        <v>2</v>
      </c>
      <c r="F1173">
        <v>7.219652</v>
      </c>
      <c r="I1173">
        <v>285.57049999999998</v>
      </c>
    </row>
    <row r="1174" spans="2:9" x14ac:dyDescent="0.4">
      <c r="B1174">
        <v>2</v>
      </c>
      <c r="C1174">
        <v>2</v>
      </c>
      <c r="F1174">
        <v>6.2186350000000008</v>
      </c>
      <c r="I1174">
        <v>293.91160000000002</v>
      </c>
    </row>
    <row r="1175" spans="2:9" x14ac:dyDescent="0.4">
      <c r="B1175">
        <v>2</v>
      </c>
      <c r="C1175">
        <v>2</v>
      </c>
      <c r="F1175">
        <v>6.2176179999999999</v>
      </c>
      <c r="I1175">
        <v>310.59699999999998</v>
      </c>
    </row>
    <row r="1176" spans="2:9" x14ac:dyDescent="0.4">
      <c r="B1176">
        <v>2</v>
      </c>
      <c r="C1176">
        <v>2</v>
      </c>
      <c r="F1176">
        <v>7.2176179999999999</v>
      </c>
      <c r="I1176">
        <v>318.94060000000002</v>
      </c>
    </row>
    <row r="1177" spans="2:9" x14ac:dyDescent="0.4">
      <c r="B1177">
        <v>2</v>
      </c>
      <c r="C1177">
        <v>2</v>
      </c>
      <c r="F1177">
        <v>7.2155839999999998</v>
      </c>
      <c r="I1177">
        <v>335.62689999999998</v>
      </c>
    </row>
    <row r="1178" spans="2:9" x14ac:dyDescent="0.4">
      <c r="B1178">
        <v>2</v>
      </c>
      <c r="C1178">
        <v>2</v>
      </c>
      <c r="F1178">
        <v>7.2155839999999998</v>
      </c>
      <c r="I1178">
        <v>343.97120000000001</v>
      </c>
    </row>
    <row r="1179" spans="2:9" x14ac:dyDescent="0.4">
      <c r="B1179">
        <v>2</v>
      </c>
      <c r="C1179">
        <v>2</v>
      </c>
      <c r="F1179">
        <v>6.2145670000000006</v>
      </c>
      <c r="I1179">
        <v>360.65339999999998</v>
      </c>
    </row>
    <row r="1180" spans="2:9" x14ac:dyDescent="0.4">
      <c r="B1180">
        <v>2</v>
      </c>
      <c r="C1180">
        <v>2</v>
      </c>
      <c r="F1180">
        <v>6.2135470000000002</v>
      </c>
      <c r="I1180">
        <v>368.99439999999998</v>
      </c>
    </row>
    <row r="1181" spans="2:9" x14ac:dyDescent="0.4">
      <c r="B1181">
        <v>2</v>
      </c>
      <c r="C1181">
        <v>2</v>
      </c>
      <c r="F1181">
        <v>7.2115130000000001</v>
      </c>
      <c r="I1181">
        <v>385.67989999999998</v>
      </c>
    </row>
    <row r="1182" spans="2:9" x14ac:dyDescent="0.4">
      <c r="B1182">
        <v>2</v>
      </c>
      <c r="C1182">
        <v>2</v>
      </c>
      <c r="F1182">
        <v>7.2115130000000001</v>
      </c>
      <c r="I1182">
        <v>394.02429999999998</v>
      </c>
    </row>
    <row r="1183" spans="2:9" x14ac:dyDescent="0.4">
      <c r="B1183">
        <v>2</v>
      </c>
      <c r="C1183">
        <v>2</v>
      </c>
      <c r="F1183">
        <v>7.209479</v>
      </c>
      <c r="I1183">
        <v>410.70890000000003</v>
      </c>
    </row>
    <row r="1184" spans="2:9" x14ac:dyDescent="0.4">
      <c r="B1184">
        <v>2</v>
      </c>
      <c r="C1184">
        <v>2</v>
      </c>
      <c r="F1184">
        <v>7.2084620000000008</v>
      </c>
      <c r="I1184">
        <v>419.05160000000001</v>
      </c>
    </row>
    <row r="1185" spans="2:9" x14ac:dyDescent="0.4">
      <c r="B1185">
        <v>2</v>
      </c>
      <c r="C1185">
        <v>2</v>
      </c>
      <c r="F1185">
        <v>6.2074449999999999</v>
      </c>
      <c r="I1185">
        <v>435.73869999999999</v>
      </c>
    </row>
    <row r="1186" spans="2:9" x14ac:dyDescent="0.4">
      <c r="B1186">
        <v>2</v>
      </c>
      <c r="C1186">
        <v>2</v>
      </c>
      <c r="F1186">
        <v>5.2074449999999999</v>
      </c>
      <c r="I1186">
        <v>444.0806</v>
      </c>
    </row>
    <row r="1187" spans="2:9" x14ac:dyDescent="0.4">
      <c r="B1187">
        <v>2</v>
      </c>
      <c r="C1187">
        <v>2</v>
      </c>
      <c r="F1187">
        <v>5.2054109999999998</v>
      </c>
      <c r="I1187">
        <v>460.7627</v>
      </c>
    </row>
    <row r="1188" spans="2:9" x14ac:dyDescent="0.4">
      <c r="B1188">
        <v>2</v>
      </c>
      <c r="C1188">
        <v>2</v>
      </c>
      <c r="F1188">
        <v>5.2054109999999998</v>
      </c>
      <c r="I1188">
        <v>469.10539999999997</v>
      </c>
    </row>
    <row r="1189" spans="2:9" x14ac:dyDescent="0.4">
      <c r="B1189">
        <v>2</v>
      </c>
      <c r="C1189">
        <v>2</v>
      </c>
      <c r="F1189">
        <v>7.2043909999999993</v>
      </c>
      <c r="I1189">
        <v>485.78840000000002</v>
      </c>
    </row>
    <row r="1190" spans="2:9" x14ac:dyDescent="0.4">
      <c r="B1190">
        <v>2</v>
      </c>
      <c r="C1190">
        <v>2</v>
      </c>
      <c r="F1190">
        <v>6.2033740000000002</v>
      </c>
      <c r="I1190">
        <v>494.13029999999998</v>
      </c>
    </row>
    <row r="1191" spans="2:9" x14ac:dyDescent="0.4">
      <c r="B1191">
        <v>2</v>
      </c>
      <c r="C1191">
        <v>3</v>
      </c>
      <c r="F1191">
        <v>6.2603439999999999</v>
      </c>
      <c r="I1191">
        <v>0</v>
      </c>
    </row>
    <row r="1192" spans="2:9" x14ac:dyDescent="0.4">
      <c r="B1192">
        <v>2</v>
      </c>
      <c r="C1192">
        <v>3</v>
      </c>
      <c r="F1192">
        <v>6.4963540000000002</v>
      </c>
      <c r="I1192">
        <v>0</v>
      </c>
    </row>
    <row r="1193" spans="2:9" x14ac:dyDescent="0.4">
      <c r="B1193">
        <v>2</v>
      </c>
      <c r="C1193">
        <v>3</v>
      </c>
      <c r="F1193">
        <v>5.5217849999999995</v>
      </c>
      <c r="I1193">
        <v>0</v>
      </c>
    </row>
    <row r="1194" spans="2:9" x14ac:dyDescent="0.4">
      <c r="B1194">
        <v>2</v>
      </c>
      <c r="C1194">
        <v>4</v>
      </c>
      <c r="F1194">
        <v>5.5797690000000006</v>
      </c>
      <c r="I1194">
        <v>0</v>
      </c>
    </row>
    <row r="1195" spans="2:9" x14ac:dyDescent="0.4">
      <c r="B1195">
        <v>2</v>
      </c>
      <c r="C1195">
        <v>4</v>
      </c>
      <c r="F1195">
        <v>6.6224950000000007</v>
      </c>
      <c r="I1195">
        <v>5.5303440000000002E-2</v>
      </c>
    </row>
    <row r="1196" spans="2:9" x14ac:dyDescent="0.4">
      <c r="B1196">
        <v>2</v>
      </c>
      <c r="C1196">
        <v>4</v>
      </c>
      <c r="F1196">
        <v>7.6408070000000006</v>
      </c>
      <c r="I1196">
        <v>8.0266779999999996E-2</v>
      </c>
    </row>
    <row r="1197" spans="2:9" x14ac:dyDescent="0.4">
      <c r="B1197">
        <v>2</v>
      </c>
      <c r="C1197">
        <v>4</v>
      </c>
      <c r="F1197">
        <v>5.6774310000000003</v>
      </c>
      <c r="I1197">
        <v>0.13851459999999999</v>
      </c>
    </row>
    <row r="1198" spans="2:9" x14ac:dyDescent="0.4">
      <c r="B1198">
        <v>2</v>
      </c>
      <c r="C1198">
        <v>4</v>
      </c>
      <c r="F1198">
        <v>5.6957400000000007</v>
      </c>
      <c r="I1198">
        <v>0.16624890000000001</v>
      </c>
    </row>
    <row r="1199" spans="2:9" x14ac:dyDescent="0.4">
      <c r="B1199">
        <v>2</v>
      </c>
      <c r="C1199">
        <v>4</v>
      </c>
      <c r="F1199">
        <v>6.7333809999999996</v>
      </c>
      <c r="I1199">
        <v>0.2328144</v>
      </c>
    </row>
    <row r="1200" spans="2:9" x14ac:dyDescent="0.4">
      <c r="B1200">
        <v>2</v>
      </c>
      <c r="C1200">
        <v>4</v>
      </c>
      <c r="F1200">
        <v>6.75169</v>
      </c>
      <c r="I1200">
        <v>0.26332519999999998</v>
      </c>
    </row>
    <row r="1201" spans="2:9" x14ac:dyDescent="0.4">
      <c r="B1201">
        <v>2</v>
      </c>
      <c r="C1201">
        <v>4</v>
      </c>
      <c r="F1201">
        <v>6.791364999999999</v>
      </c>
      <c r="I1201">
        <v>0.33543430000000002</v>
      </c>
    </row>
    <row r="1202" spans="2:9" x14ac:dyDescent="0.4">
      <c r="B1202">
        <v>2</v>
      </c>
      <c r="C1202">
        <v>4</v>
      </c>
      <c r="F1202">
        <v>5.8106939999999998</v>
      </c>
      <c r="I1202">
        <v>0.3714925</v>
      </c>
    </row>
    <row r="1203" spans="2:9" x14ac:dyDescent="0.4">
      <c r="B1203">
        <v>2</v>
      </c>
      <c r="C1203">
        <v>4</v>
      </c>
      <c r="F1203">
        <v>7.848332000000001</v>
      </c>
      <c r="I1203">
        <v>0.44637860000000001</v>
      </c>
    </row>
    <row r="1204" spans="2:9" x14ac:dyDescent="0.4">
      <c r="B1204">
        <v>2</v>
      </c>
      <c r="C1204">
        <v>4</v>
      </c>
      <c r="F1204">
        <v>6.8666439999999991</v>
      </c>
      <c r="I1204">
        <v>0.48658489999999999</v>
      </c>
    </row>
    <row r="1205" spans="2:9" x14ac:dyDescent="0.4">
      <c r="B1205">
        <v>2</v>
      </c>
      <c r="C1205">
        <v>4</v>
      </c>
      <c r="F1205">
        <v>5.9042849999999998</v>
      </c>
      <c r="I1205">
        <v>0.5684091</v>
      </c>
    </row>
    <row r="1206" spans="2:9" x14ac:dyDescent="0.4">
      <c r="B1206">
        <v>2</v>
      </c>
      <c r="C1206">
        <v>4</v>
      </c>
      <c r="F1206">
        <v>7.9225940000000001</v>
      </c>
      <c r="I1206">
        <v>0.61555269999999995</v>
      </c>
    </row>
    <row r="1207" spans="2:9" x14ac:dyDescent="0.4">
      <c r="B1207">
        <v>2</v>
      </c>
      <c r="C1207">
        <v>4</v>
      </c>
      <c r="F1207">
        <v>5.9602350000000008</v>
      </c>
      <c r="I1207">
        <v>0.71263240000000005</v>
      </c>
    </row>
    <row r="1208" spans="2:9" x14ac:dyDescent="0.4">
      <c r="B1208">
        <v>2</v>
      </c>
      <c r="C1208">
        <v>4</v>
      </c>
      <c r="F1208">
        <v>7.9795639999999999</v>
      </c>
      <c r="I1208">
        <v>0.76254909999999998</v>
      </c>
    </row>
    <row r="1209" spans="2:9" x14ac:dyDescent="0.4">
      <c r="B1209">
        <v>2</v>
      </c>
      <c r="C1209">
        <v>4</v>
      </c>
      <c r="F1209">
        <v>8.0172019999999993</v>
      </c>
      <c r="I1209">
        <v>0.87624440000000003</v>
      </c>
    </row>
    <row r="1210" spans="2:9" x14ac:dyDescent="0.4">
      <c r="B1210">
        <v>2</v>
      </c>
      <c r="C1210">
        <v>4</v>
      </c>
      <c r="F1210">
        <v>8.0355139999999992</v>
      </c>
      <c r="I1210">
        <v>0.9400269</v>
      </c>
    </row>
    <row r="1211" spans="2:9" x14ac:dyDescent="0.4">
      <c r="B1211">
        <v>2</v>
      </c>
      <c r="C1211">
        <v>4</v>
      </c>
      <c r="F1211">
        <v>8.0721349999999994</v>
      </c>
      <c r="I1211">
        <v>1.0703590000000001</v>
      </c>
    </row>
    <row r="1212" spans="2:9" x14ac:dyDescent="0.4">
      <c r="B1212">
        <v>2</v>
      </c>
      <c r="C1212">
        <v>4</v>
      </c>
      <c r="F1212">
        <v>8.0914640000000002</v>
      </c>
      <c r="I1212">
        <v>1.147999</v>
      </c>
    </row>
    <row r="1213" spans="2:9" x14ac:dyDescent="0.4">
      <c r="B1213">
        <v>2</v>
      </c>
      <c r="C1213">
        <v>4</v>
      </c>
      <c r="F1213">
        <v>6.1311389999999992</v>
      </c>
      <c r="I1213">
        <v>1.342128</v>
      </c>
    </row>
    <row r="1214" spans="2:9" x14ac:dyDescent="0.4">
      <c r="B1214">
        <v>2</v>
      </c>
      <c r="C1214">
        <v>4</v>
      </c>
      <c r="F1214">
        <v>7.1494479999999996</v>
      </c>
      <c r="I1214">
        <v>1.430877</v>
      </c>
    </row>
    <row r="1215" spans="2:9" x14ac:dyDescent="0.4">
      <c r="B1215">
        <v>2</v>
      </c>
      <c r="C1215">
        <v>4</v>
      </c>
      <c r="F1215">
        <v>6.1860719999999993</v>
      </c>
      <c r="I1215">
        <v>1.6444000000000001</v>
      </c>
    </row>
    <row r="1216" spans="2:9" x14ac:dyDescent="0.4">
      <c r="B1216">
        <v>2</v>
      </c>
      <c r="C1216">
        <v>4</v>
      </c>
      <c r="F1216">
        <v>7.2043809999999997</v>
      </c>
      <c r="I1216">
        <v>1.760861</v>
      </c>
    </row>
    <row r="1217" spans="2:9" x14ac:dyDescent="0.4">
      <c r="B1217">
        <v>2</v>
      </c>
      <c r="C1217">
        <v>4</v>
      </c>
      <c r="F1217">
        <v>7.2420220000000004</v>
      </c>
      <c r="I1217">
        <v>2.0270959999999998</v>
      </c>
    </row>
    <row r="1218" spans="2:9" x14ac:dyDescent="0.4">
      <c r="B1218">
        <v>2</v>
      </c>
      <c r="C1218">
        <v>4</v>
      </c>
      <c r="F1218">
        <v>7.2603340000000003</v>
      </c>
      <c r="I1218">
        <v>2.1879710000000001</v>
      </c>
    </row>
    <row r="1219" spans="2:9" x14ac:dyDescent="0.4">
      <c r="B1219">
        <v>2</v>
      </c>
      <c r="C1219">
        <v>4</v>
      </c>
      <c r="F1219">
        <v>8.2979720000000015</v>
      </c>
      <c r="I1219">
        <v>2.5124979999999999</v>
      </c>
    </row>
    <row r="1220" spans="2:9" x14ac:dyDescent="0.4">
      <c r="B1220">
        <v>2</v>
      </c>
      <c r="C1220">
        <v>4</v>
      </c>
      <c r="F1220">
        <v>6.3162839999999996</v>
      </c>
      <c r="I1220">
        <v>2.7205650000000001</v>
      </c>
    </row>
    <row r="1221" spans="2:9" x14ac:dyDescent="0.4">
      <c r="B1221">
        <v>2</v>
      </c>
      <c r="C1221">
        <v>4</v>
      </c>
      <c r="F1221">
        <v>8.3549419999999994</v>
      </c>
      <c r="I1221">
        <v>3.122792</v>
      </c>
    </row>
    <row r="1222" spans="2:9" x14ac:dyDescent="0.4">
      <c r="B1222">
        <v>2</v>
      </c>
      <c r="C1222">
        <v>4</v>
      </c>
      <c r="F1222">
        <v>7.3732509999999998</v>
      </c>
      <c r="I1222">
        <v>3.3751989999999998</v>
      </c>
    </row>
    <row r="1223" spans="2:9" x14ac:dyDescent="0.4">
      <c r="B1223">
        <v>2</v>
      </c>
      <c r="C1223">
        <v>4</v>
      </c>
      <c r="F1223">
        <v>8.4108920000000005</v>
      </c>
      <c r="I1223">
        <v>3.9244509999999999</v>
      </c>
    </row>
    <row r="1224" spans="2:9" x14ac:dyDescent="0.4">
      <c r="B1224">
        <v>2</v>
      </c>
      <c r="C1224">
        <v>4</v>
      </c>
      <c r="F1224">
        <v>8.430218</v>
      </c>
      <c r="I1224">
        <v>4.2295579999999999</v>
      </c>
    </row>
    <row r="1225" spans="2:9" x14ac:dyDescent="0.4">
      <c r="B1225">
        <v>2</v>
      </c>
      <c r="C1225">
        <v>4</v>
      </c>
      <c r="F1225">
        <v>7.4678589999999989</v>
      </c>
      <c r="I1225">
        <v>4.9117470000000001</v>
      </c>
    </row>
    <row r="1226" spans="2:9" x14ac:dyDescent="0.4">
      <c r="B1226">
        <v>2</v>
      </c>
      <c r="C1226">
        <v>4</v>
      </c>
      <c r="F1226">
        <v>6.4861709999999988</v>
      </c>
      <c r="I1226">
        <v>5.2583909999999996</v>
      </c>
    </row>
    <row r="1227" spans="2:9" x14ac:dyDescent="0.4">
      <c r="B1227">
        <v>2</v>
      </c>
      <c r="C1227">
        <v>4</v>
      </c>
      <c r="F1227">
        <v>6.522791999999999</v>
      </c>
      <c r="I1227">
        <v>6.1569000000000003</v>
      </c>
    </row>
    <row r="1228" spans="2:9" x14ac:dyDescent="0.4">
      <c r="B1228">
        <v>2</v>
      </c>
      <c r="C1228">
        <v>4</v>
      </c>
      <c r="F1228">
        <v>6.5421209999999999</v>
      </c>
      <c r="I1228">
        <v>6.6451700000000002</v>
      </c>
    </row>
    <row r="1229" spans="2:9" x14ac:dyDescent="0.4">
      <c r="B1229">
        <v>2</v>
      </c>
      <c r="C1229">
        <v>4</v>
      </c>
      <c r="F1229">
        <v>8.5797589999999992</v>
      </c>
      <c r="I1229">
        <v>7.6631070000000001</v>
      </c>
    </row>
    <row r="1230" spans="2:9" x14ac:dyDescent="0.4">
      <c r="B1230">
        <v>2</v>
      </c>
      <c r="C1230">
        <v>4</v>
      </c>
      <c r="F1230">
        <v>7.5980710000000009</v>
      </c>
      <c r="I1230">
        <v>8.2981449999999999</v>
      </c>
    </row>
    <row r="1231" spans="2:9" x14ac:dyDescent="0.4">
      <c r="B1231">
        <v>2</v>
      </c>
      <c r="C1231">
        <v>4</v>
      </c>
      <c r="F1231">
        <v>8.6346949999999989</v>
      </c>
      <c r="I1231">
        <v>9.5658729999999998</v>
      </c>
    </row>
    <row r="1232" spans="2:9" x14ac:dyDescent="0.4">
      <c r="B1232">
        <v>2</v>
      </c>
      <c r="C1232">
        <v>4</v>
      </c>
      <c r="F1232">
        <v>8.653004000000001</v>
      </c>
      <c r="I1232">
        <v>10.344659999999999</v>
      </c>
    </row>
    <row r="1233" spans="2:9" x14ac:dyDescent="0.4">
      <c r="B1233">
        <v>2</v>
      </c>
      <c r="C1233">
        <v>4</v>
      </c>
      <c r="F1233">
        <v>8.690645</v>
      </c>
      <c r="I1233">
        <v>11.936450000000001</v>
      </c>
    </row>
    <row r="1234" spans="2:9" x14ac:dyDescent="0.4">
      <c r="B1234">
        <v>2</v>
      </c>
      <c r="C1234">
        <v>4</v>
      </c>
      <c r="F1234">
        <v>7.7089539999999985</v>
      </c>
      <c r="I1234">
        <v>12.868309999999999</v>
      </c>
    </row>
    <row r="1235" spans="2:9" x14ac:dyDescent="0.4">
      <c r="B1235">
        <v>2</v>
      </c>
      <c r="C1235">
        <v>4</v>
      </c>
      <c r="F1235">
        <v>6.7465949999999992</v>
      </c>
      <c r="I1235">
        <v>14.73714</v>
      </c>
    </row>
    <row r="1236" spans="2:9" x14ac:dyDescent="0.4">
      <c r="B1236">
        <v>2</v>
      </c>
      <c r="C1236">
        <v>4</v>
      </c>
      <c r="F1236">
        <v>7.7649070000000009</v>
      </c>
      <c r="I1236">
        <v>15.713570000000001</v>
      </c>
    </row>
    <row r="1237" spans="2:9" x14ac:dyDescent="0.4">
      <c r="B1237">
        <v>2</v>
      </c>
      <c r="C1237">
        <v>4</v>
      </c>
      <c r="F1237">
        <v>8.8035619999999994</v>
      </c>
      <c r="I1237">
        <v>18.24268</v>
      </c>
    </row>
    <row r="1238" spans="2:9" x14ac:dyDescent="0.4">
      <c r="B1238">
        <v>2</v>
      </c>
      <c r="C1238">
        <v>4</v>
      </c>
      <c r="F1238">
        <v>6.8218739999999993</v>
      </c>
      <c r="I1238">
        <v>19.418839999999999</v>
      </c>
    </row>
    <row r="1239" spans="2:9" x14ac:dyDescent="0.4">
      <c r="B1239">
        <v>2</v>
      </c>
      <c r="C1239">
        <v>4</v>
      </c>
      <c r="F1239">
        <v>8.8584949999999996</v>
      </c>
      <c r="I1239">
        <v>22.134329999999999</v>
      </c>
    </row>
    <row r="1240" spans="2:9" x14ac:dyDescent="0.4">
      <c r="B1240">
        <v>2</v>
      </c>
      <c r="C1240">
        <v>4</v>
      </c>
      <c r="F1240">
        <v>8.8768069999999994</v>
      </c>
      <c r="I1240">
        <v>23.51549</v>
      </c>
    </row>
    <row r="1241" spans="2:9" x14ac:dyDescent="0.4">
      <c r="B1241">
        <v>2</v>
      </c>
      <c r="C1241">
        <v>4</v>
      </c>
      <c r="F1241">
        <v>8.9134279999999997</v>
      </c>
      <c r="I1241">
        <v>26.522290000000002</v>
      </c>
    </row>
    <row r="1242" spans="2:9" x14ac:dyDescent="0.4">
      <c r="B1242">
        <v>2</v>
      </c>
      <c r="C1242">
        <v>4</v>
      </c>
      <c r="F1242">
        <v>8.9317399999999996</v>
      </c>
      <c r="I1242">
        <v>28.025639999999999</v>
      </c>
    </row>
    <row r="1243" spans="2:9" x14ac:dyDescent="0.4">
      <c r="B1243">
        <v>2</v>
      </c>
      <c r="C1243">
        <v>4</v>
      </c>
      <c r="F1243">
        <v>7.9693810000000003</v>
      </c>
      <c r="I1243">
        <v>31.30087</v>
      </c>
    </row>
    <row r="1244" spans="2:9" x14ac:dyDescent="0.4">
      <c r="B1244">
        <v>2</v>
      </c>
      <c r="C1244">
        <v>4</v>
      </c>
      <c r="F1244">
        <v>8.9887069999999998</v>
      </c>
      <c r="I1244">
        <v>32.885109999999997</v>
      </c>
    </row>
    <row r="1245" spans="2:9" x14ac:dyDescent="0.4">
      <c r="B1245">
        <v>2</v>
      </c>
      <c r="C1245">
        <v>4</v>
      </c>
      <c r="F1245">
        <v>9.0253309999999995</v>
      </c>
      <c r="I1245">
        <v>36.136119999999998</v>
      </c>
    </row>
    <row r="1246" spans="2:9" x14ac:dyDescent="0.4">
      <c r="B1246">
        <v>2</v>
      </c>
      <c r="C1246">
        <v>4</v>
      </c>
      <c r="F1246">
        <v>8.0436429999999994</v>
      </c>
      <c r="I1246">
        <v>37.989109999999997</v>
      </c>
    </row>
    <row r="1247" spans="2:9" x14ac:dyDescent="0.4">
      <c r="B1247">
        <v>2</v>
      </c>
      <c r="C1247">
        <v>4</v>
      </c>
      <c r="F1247">
        <v>8.0802639999999997</v>
      </c>
      <c r="I1247">
        <v>41.254179999999998</v>
      </c>
    </row>
    <row r="1248" spans="2:9" x14ac:dyDescent="0.4">
      <c r="B1248">
        <v>2</v>
      </c>
      <c r="C1248">
        <v>4</v>
      </c>
      <c r="F1248">
        <v>7.0985759999999996</v>
      </c>
      <c r="I1248">
        <v>42.954470000000001</v>
      </c>
    </row>
    <row r="1249" spans="2:9" x14ac:dyDescent="0.4">
      <c r="B1249">
        <v>2</v>
      </c>
      <c r="C1249">
        <v>4</v>
      </c>
      <c r="F1249">
        <v>9.1351969999999998</v>
      </c>
      <c r="I1249">
        <v>46.199680000000001</v>
      </c>
    </row>
    <row r="1250" spans="2:9" x14ac:dyDescent="0.4">
      <c r="B1250">
        <v>2</v>
      </c>
      <c r="C1250">
        <v>4</v>
      </c>
      <c r="F1250">
        <v>7.1535089999999997</v>
      </c>
      <c r="I1250">
        <v>47.935679999999998</v>
      </c>
    </row>
    <row r="1251" spans="2:9" x14ac:dyDescent="0.4">
      <c r="B1251">
        <v>2</v>
      </c>
      <c r="C1251">
        <v>4</v>
      </c>
      <c r="F1251">
        <v>9.1901299999999999</v>
      </c>
      <c r="I1251">
        <v>51.222999999999999</v>
      </c>
    </row>
    <row r="1252" spans="2:9" x14ac:dyDescent="0.4">
      <c r="B1252">
        <v>2</v>
      </c>
      <c r="C1252">
        <v>4</v>
      </c>
      <c r="F1252">
        <v>7.2084419999999998</v>
      </c>
      <c r="I1252">
        <v>52.845289999999999</v>
      </c>
    </row>
    <row r="1253" spans="2:9" x14ac:dyDescent="0.4">
      <c r="B1253">
        <v>2</v>
      </c>
      <c r="C1253">
        <v>4</v>
      </c>
      <c r="F1253">
        <v>7.246080000000001</v>
      </c>
      <c r="I1253">
        <v>55.999090000000002</v>
      </c>
    </row>
    <row r="1254" spans="2:9" x14ac:dyDescent="0.4">
      <c r="B1254">
        <v>2</v>
      </c>
      <c r="C1254">
        <v>4</v>
      </c>
      <c r="F1254">
        <v>9.2643919999999991</v>
      </c>
      <c r="I1254">
        <v>57.42727</v>
      </c>
    </row>
    <row r="1255" spans="2:9" x14ac:dyDescent="0.4">
      <c r="B1255">
        <v>2</v>
      </c>
      <c r="C1255">
        <v>4</v>
      </c>
      <c r="F1255">
        <v>9.3020329999999998</v>
      </c>
      <c r="I1255">
        <v>60.675400000000003</v>
      </c>
    </row>
    <row r="1256" spans="2:9" x14ac:dyDescent="0.4">
      <c r="B1256">
        <v>2</v>
      </c>
      <c r="C1256">
        <v>4</v>
      </c>
      <c r="F1256">
        <v>9.3203420000000001</v>
      </c>
      <c r="I1256">
        <v>62.19755</v>
      </c>
    </row>
    <row r="1257" spans="2:9" x14ac:dyDescent="0.4">
      <c r="B1257">
        <v>2</v>
      </c>
      <c r="C1257">
        <v>4</v>
      </c>
      <c r="F1257">
        <v>8.3569659999999999</v>
      </c>
      <c r="I1257">
        <v>65.210530000000006</v>
      </c>
    </row>
    <row r="1258" spans="2:9" x14ac:dyDescent="0.4">
      <c r="B1258">
        <v>2</v>
      </c>
      <c r="C1258">
        <v>4</v>
      </c>
      <c r="F1258">
        <v>9.3752750000000002</v>
      </c>
      <c r="I1258">
        <v>66.643960000000007</v>
      </c>
    </row>
    <row r="1259" spans="2:9" x14ac:dyDescent="0.4">
      <c r="B1259">
        <v>2</v>
      </c>
      <c r="C1259">
        <v>4</v>
      </c>
      <c r="F1259">
        <v>7.4129160000000009</v>
      </c>
      <c r="I1259">
        <v>69.359740000000002</v>
      </c>
    </row>
    <row r="1260" spans="2:9" x14ac:dyDescent="0.4">
      <c r="B1260">
        <v>2</v>
      </c>
      <c r="C1260">
        <v>4</v>
      </c>
      <c r="F1260">
        <v>9.4312279999999991</v>
      </c>
      <c r="I1260">
        <v>70.932230000000004</v>
      </c>
    </row>
    <row r="1261" spans="2:9" x14ac:dyDescent="0.4">
      <c r="B1261">
        <v>2</v>
      </c>
      <c r="C1261">
        <v>4</v>
      </c>
      <c r="F1261">
        <v>7.4688659999999985</v>
      </c>
      <c r="I1261">
        <v>73.969440000000006</v>
      </c>
    </row>
    <row r="1262" spans="2:9" x14ac:dyDescent="0.4">
      <c r="B1262">
        <v>2</v>
      </c>
      <c r="C1262">
        <v>4</v>
      </c>
      <c r="F1262">
        <v>8.4871780000000001</v>
      </c>
      <c r="I1262">
        <v>75.509159999999994</v>
      </c>
    </row>
    <row r="1263" spans="2:9" x14ac:dyDescent="0.4">
      <c r="B1263">
        <v>2</v>
      </c>
      <c r="C1263">
        <v>4</v>
      </c>
      <c r="F1263">
        <v>7.5237990000000003</v>
      </c>
      <c r="I1263">
        <v>78.196529999999996</v>
      </c>
    </row>
    <row r="1264" spans="2:9" x14ac:dyDescent="0.4">
      <c r="B1264">
        <v>2</v>
      </c>
      <c r="C1264">
        <v>4</v>
      </c>
      <c r="F1264">
        <v>7.5421110000000002</v>
      </c>
      <c r="I1264">
        <v>79.644400000000005</v>
      </c>
    </row>
    <row r="1265" spans="2:9" x14ac:dyDescent="0.4">
      <c r="B1265">
        <v>2</v>
      </c>
      <c r="C1265">
        <v>4</v>
      </c>
      <c r="F1265">
        <v>8.5797489999999996</v>
      </c>
      <c r="I1265">
        <v>82.678479999999993</v>
      </c>
    </row>
    <row r="1266" spans="2:9" x14ac:dyDescent="0.4">
      <c r="B1266">
        <v>2</v>
      </c>
      <c r="C1266">
        <v>4</v>
      </c>
      <c r="F1266">
        <v>7.5980610000000013</v>
      </c>
      <c r="I1266">
        <v>84.2864</v>
      </c>
    </row>
    <row r="1267" spans="2:9" x14ac:dyDescent="0.4">
      <c r="B1267">
        <v>2</v>
      </c>
      <c r="C1267">
        <v>4</v>
      </c>
      <c r="F1267">
        <v>8.6356990000000007</v>
      </c>
      <c r="I1267">
        <v>87.379220000000004</v>
      </c>
    </row>
    <row r="1268" spans="2:9" x14ac:dyDescent="0.4">
      <c r="B1268">
        <v>2</v>
      </c>
      <c r="C1268">
        <v>4</v>
      </c>
      <c r="F1268">
        <v>9.6550279999999997</v>
      </c>
      <c r="I1268">
        <v>88.830299999999994</v>
      </c>
    </row>
    <row r="1269" spans="2:9" x14ac:dyDescent="0.4">
      <c r="B1269">
        <v>2</v>
      </c>
      <c r="C1269">
        <v>4</v>
      </c>
      <c r="F1269">
        <v>8.6916519999999995</v>
      </c>
      <c r="I1269">
        <v>92.091939999999994</v>
      </c>
    </row>
    <row r="1270" spans="2:9" x14ac:dyDescent="0.4">
      <c r="B1270">
        <v>2</v>
      </c>
      <c r="C1270">
        <v>4</v>
      </c>
      <c r="F1270">
        <v>9.7099639999999994</v>
      </c>
      <c r="I1270">
        <v>93.683130000000006</v>
      </c>
    </row>
    <row r="1271" spans="2:9" x14ac:dyDescent="0.4">
      <c r="B1271">
        <v>2</v>
      </c>
      <c r="C1271">
        <v>4</v>
      </c>
      <c r="F1271">
        <v>7.7476020000000005</v>
      </c>
      <c r="I1271">
        <v>96.799440000000004</v>
      </c>
    </row>
    <row r="1272" spans="2:9" x14ac:dyDescent="0.4">
      <c r="B1272">
        <v>2</v>
      </c>
      <c r="C1272">
        <v>4</v>
      </c>
      <c r="F1272">
        <v>7.7659140000000004</v>
      </c>
      <c r="I1272">
        <v>98.555369999999996</v>
      </c>
    </row>
    <row r="1273" spans="2:9" x14ac:dyDescent="0.4">
      <c r="B1273">
        <v>2</v>
      </c>
      <c r="C1273">
        <v>4</v>
      </c>
      <c r="F1273">
        <v>9.8025350000000007</v>
      </c>
      <c r="I1273">
        <v>101.5844</v>
      </c>
    </row>
    <row r="1274" spans="2:9" x14ac:dyDescent="0.4">
      <c r="B1274">
        <v>2</v>
      </c>
      <c r="C1274">
        <v>4</v>
      </c>
      <c r="F1274">
        <v>7.8208470000000005</v>
      </c>
      <c r="I1274">
        <v>103.2867</v>
      </c>
    </row>
    <row r="1275" spans="2:9" x14ac:dyDescent="0.4">
      <c r="B1275">
        <v>2</v>
      </c>
      <c r="C1275">
        <v>4</v>
      </c>
      <c r="F1275">
        <v>9.857467999999999</v>
      </c>
      <c r="I1275">
        <v>106.63930000000001</v>
      </c>
    </row>
    <row r="1276" spans="2:9" x14ac:dyDescent="0.4">
      <c r="B1276">
        <v>2</v>
      </c>
      <c r="C1276">
        <v>4</v>
      </c>
      <c r="F1276">
        <v>8.8767969999999998</v>
      </c>
      <c r="I1276">
        <v>108.4773</v>
      </c>
    </row>
    <row r="1277" spans="2:9" x14ac:dyDescent="0.4">
      <c r="B1277">
        <v>2</v>
      </c>
      <c r="C1277">
        <v>4</v>
      </c>
      <c r="F1277">
        <v>9.9134180000000001</v>
      </c>
      <c r="I1277">
        <v>111.81100000000001</v>
      </c>
    </row>
    <row r="1278" spans="2:9" x14ac:dyDescent="0.4">
      <c r="B1278">
        <v>2</v>
      </c>
      <c r="C1278">
        <v>4</v>
      </c>
      <c r="F1278">
        <v>9.9317299999999999</v>
      </c>
      <c r="I1278">
        <v>113.47499999999999</v>
      </c>
    </row>
    <row r="1279" spans="2:9" x14ac:dyDescent="0.4">
      <c r="B1279">
        <v>2</v>
      </c>
      <c r="C1279">
        <v>4</v>
      </c>
      <c r="F1279">
        <v>7.9693679999999993</v>
      </c>
      <c r="I1279">
        <v>116.9555</v>
      </c>
    </row>
    <row r="1280" spans="2:9" x14ac:dyDescent="0.4">
      <c r="B1280">
        <v>2</v>
      </c>
      <c r="C1280">
        <v>4</v>
      </c>
      <c r="F1280">
        <v>7.987680000000001</v>
      </c>
      <c r="I1280">
        <v>118.6776</v>
      </c>
    </row>
    <row r="1281" spans="2:9" x14ac:dyDescent="0.4">
      <c r="B1281">
        <v>2</v>
      </c>
      <c r="C1281">
        <v>4</v>
      </c>
      <c r="F1281">
        <v>10.025321</v>
      </c>
      <c r="I1281">
        <v>122.4332</v>
      </c>
    </row>
    <row r="1282" spans="2:9" x14ac:dyDescent="0.4">
      <c r="B1282">
        <v>2</v>
      </c>
      <c r="C1282">
        <v>4</v>
      </c>
      <c r="F1282">
        <v>10.044650000000001</v>
      </c>
      <c r="I1282">
        <v>124.26649999999999</v>
      </c>
    </row>
    <row r="1283" spans="2:9" x14ac:dyDescent="0.4">
      <c r="B1283">
        <v>2</v>
      </c>
      <c r="C1283">
        <v>4</v>
      </c>
      <c r="F1283">
        <v>8.0822880000000001</v>
      </c>
      <c r="I1283">
        <v>128.03479999999999</v>
      </c>
    </row>
    <row r="1284" spans="2:9" x14ac:dyDescent="0.4">
      <c r="B1284">
        <v>2</v>
      </c>
      <c r="C1284">
        <v>4</v>
      </c>
      <c r="F1284">
        <v>9.1006</v>
      </c>
      <c r="I1284">
        <v>129.82419999999999</v>
      </c>
    </row>
    <row r="1285" spans="2:9" x14ac:dyDescent="0.4">
      <c r="B1285">
        <v>2</v>
      </c>
      <c r="C1285">
        <v>4</v>
      </c>
      <c r="F1285">
        <v>9.1372210000000003</v>
      </c>
      <c r="I1285">
        <v>133.4659</v>
      </c>
    </row>
    <row r="1286" spans="2:9" x14ac:dyDescent="0.4">
      <c r="B1286">
        <v>2</v>
      </c>
      <c r="C1286">
        <v>4</v>
      </c>
      <c r="F1286">
        <v>8.1555330000000001</v>
      </c>
      <c r="I1286">
        <v>135.12979999999999</v>
      </c>
    </row>
    <row r="1287" spans="2:9" x14ac:dyDescent="0.4">
      <c r="B1287">
        <v>2</v>
      </c>
      <c r="C1287">
        <v>4</v>
      </c>
      <c r="F1287">
        <v>10.193171</v>
      </c>
      <c r="I1287">
        <v>138.99539999999999</v>
      </c>
    </row>
    <row r="1288" spans="2:9" x14ac:dyDescent="0.4">
      <c r="B1288">
        <v>2</v>
      </c>
      <c r="C1288">
        <v>4</v>
      </c>
      <c r="F1288">
        <v>8.2114829999999994</v>
      </c>
      <c r="I1288">
        <v>140.95079999999999</v>
      </c>
    </row>
    <row r="1289" spans="2:9" x14ac:dyDescent="0.4">
      <c r="B1289">
        <v>2</v>
      </c>
      <c r="C1289">
        <v>4</v>
      </c>
      <c r="F1289">
        <v>8.2491209999999988</v>
      </c>
      <c r="I1289">
        <v>144.7681</v>
      </c>
    </row>
    <row r="1290" spans="2:9" x14ac:dyDescent="0.4">
      <c r="B1290">
        <v>2</v>
      </c>
      <c r="C1290">
        <v>4</v>
      </c>
      <c r="F1290">
        <v>9.2674330000000005</v>
      </c>
      <c r="I1290">
        <v>146.65090000000001</v>
      </c>
    </row>
    <row r="1291" spans="2:9" x14ac:dyDescent="0.4">
      <c r="B1291">
        <v>2</v>
      </c>
      <c r="C1291">
        <v>4</v>
      </c>
      <c r="F1291">
        <v>8.3040570000000002</v>
      </c>
      <c r="I1291">
        <v>150.70570000000001</v>
      </c>
    </row>
    <row r="1292" spans="2:9" x14ac:dyDescent="0.4">
      <c r="B1292">
        <v>2</v>
      </c>
      <c r="C1292">
        <v>4</v>
      </c>
      <c r="F1292">
        <v>9.3223660000000006</v>
      </c>
      <c r="I1292">
        <v>152.38900000000001</v>
      </c>
    </row>
    <row r="1293" spans="2:9" x14ac:dyDescent="0.4">
      <c r="B1293">
        <v>2</v>
      </c>
      <c r="C1293">
        <v>4</v>
      </c>
      <c r="F1293">
        <v>9.3589900000000004</v>
      </c>
      <c r="I1293">
        <v>156.54910000000001</v>
      </c>
    </row>
    <row r="1294" spans="2:9" x14ac:dyDescent="0.4">
      <c r="B1294">
        <v>2</v>
      </c>
      <c r="C1294">
        <v>4</v>
      </c>
      <c r="F1294">
        <v>10.377302</v>
      </c>
      <c r="I1294">
        <v>158.3537</v>
      </c>
    </row>
    <row r="1295" spans="2:9" x14ac:dyDescent="0.4">
      <c r="B1295">
        <v>2</v>
      </c>
      <c r="C1295">
        <v>4</v>
      </c>
      <c r="F1295">
        <v>9.4149399999999996</v>
      </c>
      <c r="I1295">
        <v>162.506</v>
      </c>
    </row>
    <row r="1296" spans="2:9" x14ac:dyDescent="0.4">
      <c r="B1296">
        <v>2</v>
      </c>
      <c r="C1296">
        <v>4</v>
      </c>
      <c r="F1296">
        <v>9.4342690000000005</v>
      </c>
      <c r="I1296">
        <v>164.7338</v>
      </c>
    </row>
    <row r="1297" spans="2:9" x14ac:dyDescent="0.4">
      <c r="B1297">
        <v>2</v>
      </c>
      <c r="C1297">
        <v>4</v>
      </c>
      <c r="F1297">
        <v>9.4708900000000007</v>
      </c>
      <c r="I1297">
        <v>168.89699999999999</v>
      </c>
    </row>
    <row r="1298" spans="2:9" x14ac:dyDescent="0.4">
      <c r="B1298">
        <v>2</v>
      </c>
      <c r="C1298">
        <v>4</v>
      </c>
      <c r="F1298">
        <v>10.489202000000001</v>
      </c>
      <c r="I1298">
        <v>170.87960000000001</v>
      </c>
    </row>
    <row r="1299" spans="2:9" x14ac:dyDescent="0.4">
      <c r="B1299">
        <v>2</v>
      </c>
      <c r="C1299">
        <v>4</v>
      </c>
      <c r="F1299">
        <v>10.525822999999999</v>
      </c>
      <c r="I1299">
        <v>175.18680000000001</v>
      </c>
    </row>
    <row r="1300" spans="2:9" x14ac:dyDescent="0.4">
      <c r="B1300">
        <v>2</v>
      </c>
      <c r="C1300">
        <v>4</v>
      </c>
      <c r="F1300">
        <v>10.544135000000001</v>
      </c>
      <c r="I1300">
        <v>177.3674</v>
      </c>
    </row>
    <row r="1301" spans="2:9" x14ac:dyDescent="0.4">
      <c r="B1301">
        <v>2</v>
      </c>
      <c r="C1301">
        <v>4</v>
      </c>
      <c r="F1301">
        <v>9.582790000000001</v>
      </c>
      <c r="I1301">
        <v>181.69970000000001</v>
      </c>
    </row>
    <row r="1302" spans="2:9" x14ac:dyDescent="0.4">
      <c r="B1302">
        <v>2</v>
      </c>
      <c r="C1302">
        <v>4</v>
      </c>
      <c r="F1302">
        <v>9.6011019999999991</v>
      </c>
      <c r="I1302">
        <v>184.17869999999999</v>
      </c>
    </row>
    <row r="1303" spans="2:9" x14ac:dyDescent="0.4">
      <c r="B1303">
        <v>2</v>
      </c>
      <c r="C1303">
        <v>4</v>
      </c>
      <c r="F1303">
        <v>9.6377260000000007</v>
      </c>
      <c r="I1303">
        <v>188.66390000000001</v>
      </c>
    </row>
    <row r="1304" spans="2:9" x14ac:dyDescent="0.4">
      <c r="B1304">
        <v>2</v>
      </c>
      <c r="C1304">
        <v>4</v>
      </c>
      <c r="F1304">
        <v>10.656034999999999</v>
      </c>
      <c r="I1304">
        <v>191.35059999999999</v>
      </c>
    </row>
    <row r="1305" spans="2:9" x14ac:dyDescent="0.4">
      <c r="B1305">
        <v>2</v>
      </c>
      <c r="C1305">
        <v>4</v>
      </c>
      <c r="F1305">
        <v>8.693676</v>
      </c>
      <c r="I1305">
        <v>196.4539</v>
      </c>
    </row>
    <row r="1306" spans="2:9" x14ac:dyDescent="0.4">
      <c r="B1306">
        <v>2</v>
      </c>
      <c r="C1306">
        <v>4</v>
      </c>
      <c r="F1306">
        <v>9.7119879999999998</v>
      </c>
      <c r="I1306">
        <v>198.8058</v>
      </c>
    </row>
    <row r="1307" spans="2:9" x14ac:dyDescent="0.4">
      <c r="B1307">
        <v>2</v>
      </c>
      <c r="C1307">
        <v>4</v>
      </c>
      <c r="F1307">
        <v>8.749626000000001</v>
      </c>
      <c r="I1307">
        <v>204.42939999999999</v>
      </c>
    </row>
    <row r="1308" spans="2:9" x14ac:dyDescent="0.4">
      <c r="B1308">
        <v>2</v>
      </c>
      <c r="C1308">
        <v>4</v>
      </c>
      <c r="F1308">
        <v>10.767937999999999</v>
      </c>
      <c r="I1308">
        <v>207.4247</v>
      </c>
    </row>
    <row r="1309" spans="2:9" x14ac:dyDescent="0.4">
      <c r="B1309">
        <v>2</v>
      </c>
      <c r="C1309">
        <v>4</v>
      </c>
      <c r="F1309">
        <v>9.8045589999999994</v>
      </c>
      <c r="I1309">
        <v>213.5727</v>
      </c>
    </row>
    <row r="1310" spans="2:9" x14ac:dyDescent="0.4">
      <c r="B1310">
        <v>2</v>
      </c>
      <c r="C1310">
        <v>4</v>
      </c>
      <c r="F1310">
        <v>10.822870999999999</v>
      </c>
      <c r="I1310">
        <v>217.0069</v>
      </c>
    </row>
    <row r="1311" spans="2:9" x14ac:dyDescent="0.4">
      <c r="B1311">
        <v>2</v>
      </c>
      <c r="C1311">
        <v>4</v>
      </c>
      <c r="F1311">
        <v>10.859491999999999</v>
      </c>
      <c r="I1311">
        <v>224.4811</v>
      </c>
    </row>
    <row r="1312" spans="2:9" x14ac:dyDescent="0.4">
      <c r="B1312">
        <v>2</v>
      </c>
      <c r="C1312">
        <v>4</v>
      </c>
      <c r="F1312">
        <v>9.8778039999999994</v>
      </c>
      <c r="I1312">
        <v>228.18219999999999</v>
      </c>
    </row>
    <row r="1313" spans="2:9" x14ac:dyDescent="0.4">
      <c r="B1313">
        <v>2</v>
      </c>
      <c r="C1313">
        <v>4</v>
      </c>
      <c r="F1313">
        <v>9.9144249999999996</v>
      </c>
      <c r="I1313">
        <v>237.6146</v>
      </c>
    </row>
    <row r="1314" spans="2:9" x14ac:dyDescent="0.4">
      <c r="B1314">
        <v>2</v>
      </c>
      <c r="C1314">
        <v>4</v>
      </c>
      <c r="F1314">
        <v>8.9327369999999995</v>
      </c>
      <c r="I1314">
        <v>243.2176</v>
      </c>
    </row>
    <row r="1315" spans="2:9" x14ac:dyDescent="0.4">
      <c r="B1315">
        <v>2</v>
      </c>
      <c r="C1315">
        <v>4</v>
      </c>
      <c r="F1315">
        <v>8.9693579999999997</v>
      </c>
      <c r="I1315">
        <v>254.76419999999999</v>
      </c>
    </row>
    <row r="1316" spans="2:9" x14ac:dyDescent="0.4">
      <c r="B1316">
        <v>2</v>
      </c>
      <c r="C1316">
        <v>4</v>
      </c>
      <c r="F1316">
        <v>8.9836019999999994</v>
      </c>
      <c r="I1316">
        <v>262.43490000000003</v>
      </c>
    </row>
    <row r="1317" spans="2:9" x14ac:dyDescent="0.4">
      <c r="B1317">
        <v>2</v>
      </c>
      <c r="C1317">
        <v>4</v>
      </c>
      <c r="F1317">
        <v>10.018189</v>
      </c>
      <c r="I1317">
        <v>276.70409999999998</v>
      </c>
    </row>
    <row r="1318" spans="2:9" x14ac:dyDescent="0.4">
      <c r="B1318">
        <v>2</v>
      </c>
      <c r="C1318">
        <v>4</v>
      </c>
      <c r="F1318">
        <v>10.029379</v>
      </c>
      <c r="I1318">
        <v>284.96809999999999</v>
      </c>
    </row>
    <row r="1319" spans="2:9" x14ac:dyDescent="0.4">
      <c r="B1319">
        <v>2</v>
      </c>
      <c r="C1319">
        <v>4</v>
      </c>
      <c r="F1319">
        <v>11.057864000000002</v>
      </c>
      <c r="I1319">
        <v>298.12119999999999</v>
      </c>
    </row>
    <row r="1320" spans="2:9" x14ac:dyDescent="0.4">
      <c r="B1320">
        <v>2</v>
      </c>
      <c r="C1320">
        <v>4</v>
      </c>
      <c r="F1320">
        <v>11.071088</v>
      </c>
      <c r="I1320">
        <v>306.27429999999998</v>
      </c>
    </row>
    <row r="1321" spans="2:9" x14ac:dyDescent="0.4">
      <c r="B1321">
        <v>2</v>
      </c>
      <c r="C1321">
        <v>4</v>
      </c>
      <c r="F1321">
        <v>9.0944849999999988</v>
      </c>
      <c r="I1321">
        <v>322.13069999999999</v>
      </c>
    </row>
    <row r="1322" spans="2:9" x14ac:dyDescent="0.4">
      <c r="B1322">
        <v>2</v>
      </c>
      <c r="C1322">
        <v>4</v>
      </c>
      <c r="F1322">
        <v>10.106691999999999</v>
      </c>
      <c r="I1322">
        <v>330.03969999999998</v>
      </c>
    </row>
    <row r="1323" spans="2:9" x14ac:dyDescent="0.4">
      <c r="B1323">
        <v>2</v>
      </c>
      <c r="C1323">
        <v>4</v>
      </c>
      <c r="F1323">
        <v>10.126021</v>
      </c>
      <c r="I1323">
        <v>346.2235</v>
      </c>
    </row>
    <row r="1324" spans="2:9" x14ac:dyDescent="0.4">
      <c r="B1324">
        <v>2</v>
      </c>
      <c r="C1324">
        <v>4</v>
      </c>
      <c r="F1324">
        <v>10.140262</v>
      </c>
      <c r="I1324">
        <v>353.59649999999999</v>
      </c>
    </row>
    <row r="1325" spans="2:9" x14ac:dyDescent="0.4">
      <c r="B1325">
        <v>2</v>
      </c>
      <c r="C1325">
        <v>4</v>
      </c>
      <c r="F1325">
        <v>11.153489</v>
      </c>
      <c r="I1325">
        <v>370.2337</v>
      </c>
    </row>
    <row r="1326" spans="2:9" x14ac:dyDescent="0.4">
      <c r="B1326">
        <v>2</v>
      </c>
      <c r="C1326">
        <v>4</v>
      </c>
      <c r="F1326">
        <v>11.162642</v>
      </c>
      <c r="I1326">
        <v>378.55489999999998</v>
      </c>
    </row>
    <row r="1327" spans="2:9" x14ac:dyDescent="0.4">
      <c r="B1327">
        <v>2</v>
      </c>
      <c r="C1327">
        <v>4</v>
      </c>
      <c r="F1327">
        <v>10.175868999999999</v>
      </c>
      <c r="I1327">
        <v>395.19709999999998</v>
      </c>
    </row>
    <row r="1328" spans="2:9" x14ac:dyDescent="0.4">
      <c r="B1328">
        <v>2</v>
      </c>
      <c r="C1328">
        <v>4</v>
      </c>
      <c r="F1328">
        <v>11.177902999999999</v>
      </c>
      <c r="I1328">
        <v>403.51650000000001</v>
      </c>
    </row>
    <row r="1329" spans="2:9" x14ac:dyDescent="0.4">
      <c r="B1329">
        <v>2</v>
      </c>
      <c r="C1329">
        <v>4</v>
      </c>
      <c r="F1329">
        <v>11.189093</v>
      </c>
      <c r="I1329">
        <v>420.15710000000001</v>
      </c>
    </row>
    <row r="1330" spans="2:9" x14ac:dyDescent="0.4">
      <c r="B1330">
        <v>2</v>
      </c>
      <c r="C1330">
        <v>4</v>
      </c>
      <c r="F1330">
        <v>10.189093</v>
      </c>
      <c r="I1330">
        <v>428.47820000000002</v>
      </c>
    </row>
    <row r="1331" spans="2:9" x14ac:dyDescent="0.4">
      <c r="B1331">
        <v>2</v>
      </c>
      <c r="C1331">
        <v>4</v>
      </c>
      <c r="F1331">
        <v>11.197229</v>
      </c>
      <c r="I1331">
        <v>445.11709999999999</v>
      </c>
    </row>
    <row r="1332" spans="2:9" x14ac:dyDescent="0.4">
      <c r="B1332">
        <v>2</v>
      </c>
      <c r="C1332">
        <v>4</v>
      </c>
      <c r="F1332">
        <v>9.1992660000000015</v>
      </c>
      <c r="I1332">
        <v>453.43819999999999</v>
      </c>
    </row>
    <row r="1333" spans="2:9" x14ac:dyDescent="0.4">
      <c r="B1333">
        <v>2</v>
      </c>
      <c r="C1333">
        <v>4</v>
      </c>
      <c r="F1333">
        <v>11.203333999999998</v>
      </c>
      <c r="I1333">
        <v>470.08049999999997</v>
      </c>
    </row>
    <row r="1334" spans="2:9" x14ac:dyDescent="0.4">
      <c r="B1334">
        <v>2</v>
      </c>
      <c r="C1334">
        <v>4</v>
      </c>
      <c r="F1334">
        <v>11.204350999999999</v>
      </c>
      <c r="I1334">
        <v>478.39659999999998</v>
      </c>
    </row>
    <row r="1335" spans="2:9" x14ac:dyDescent="0.4">
      <c r="B1335">
        <v>2</v>
      </c>
      <c r="C1335">
        <v>4</v>
      </c>
      <c r="F1335">
        <v>11.211472999999998</v>
      </c>
      <c r="I1335">
        <v>495.03800000000001</v>
      </c>
    </row>
    <row r="1336" spans="2:9" x14ac:dyDescent="0.4">
      <c r="B1336">
        <v>2</v>
      </c>
      <c r="C1336">
        <v>4</v>
      </c>
      <c r="F1336">
        <v>10.213507</v>
      </c>
      <c r="I1336">
        <v>499.21519999999998</v>
      </c>
    </row>
    <row r="1337" spans="2:9" x14ac:dyDescent="0.4">
      <c r="B1337">
        <v>3</v>
      </c>
      <c r="C1337">
        <v>1</v>
      </c>
      <c r="F1337">
        <v>9.161624999999999</v>
      </c>
      <c r="I1337">
        <v>0</v>
      </c>
    </row>
    <row r="1338" spans="2:9" x14ac:dyDescent="0.4">
      <c r="B1338">
        <v>3</v>
      </c>
      <c r="C1338">
        <v>1</v>
      </c>
      <c r="F1338">
        <v>8.3091419999999996</v>
      </c>
      <c r="I1338">
        <v>0</v>
      </c>
    </row>
    <row r="1339" spans="2:9" x14ac:dyDescent="0.4">
      <c r="B1339">
        <v>3</v>
      </c>
      <c r="C1339">
        <v>1</v>
      </c>
      <c r="F1339">
        <v>10.057874</v>
      </c>
      <c r="I1339">
        <v>0</v>
      </c>
    </row>
    <row r="1340" spans="2:9" x14ac:dyDescent="0.4">
      <c r="B1340">
        <v>3</v>
      </c>
      <c r="C1340">
        <v>2</v>
      </c>
      <c r="F1340">
        <v>10.003958000000001</v>
      </c>
      <c r="I1340">
        <v>0</v>
      </c>
    </row>
    <row r="1341" spans="2:9" x14ac:dyDescent="0.4">
      <c r="B1341">
        <v>3</v>
      </c>
      <c r="C1341">
        <v>2</v>
      </c>
      <c r="F1341">
        <v>8.9825949999999999</v>
      </c>
      <c r="I1341">
        <v>2.2089899999999999E-2</v>
      </c>
    </row>
    <row r="1342" spans="2:9" x14ac:dyDescent="0.4">
      <c r="B1342">
        <v>3</v>
      </c>
      <c r="C1342">
        <v>2</v>
      </c>
      <c r="F1342">
        <v>9.9429200000000009</v>
      </c>
      <c r="I1342">
        <v>6.9372530000000002E-2</v>
      </c>
    </row>
    <row r="1343" spans="2:9" x14ac:dyDescent="0.4">
      <c r="B1343">
        <v>3</v>
      </c>
      <c r="C1343">
        <v>2</v>
      </c>
      <c r="F1343">
        <v>8.921557</v>
      </c>
      <c r="I1343">
        <v>9.9950330000000004E-2</v>
      </c>
    </row>
    <row r="1344" spans="2:9" x14ac:dyDescent="0.4">
      <c r="B1344">
        <v>3</v>
      </c>
      <c r="C1344">
        <v>2</v>
      </c>
      <c r="F1344">
        <v>9.8818820000000009</v>
      </c>
      <c r="I1344">
        <v>0.1555491</v>
      </c>
    </row>
    <row r="1345" spans="2:9" x14ac:dyDescent="0.4">
      <c r="B1345">
        <v>3</v>
      </c>
      <c r="C1345">
        <v>2</v>
      </c>
      <c r="F1345">
        <v>8.860519</v>
      </c>
      <c r="I1345">
        <v>0.19169310000000001</v>
      </c>
    </row>
    <row r="1346" spans="2:9" x14ac:dyDescent="0.4">
      <c r="B1346">
        <v>3</v>
      </c>
      <c r="C1346">
        <v>2</v>
      </c>
      <c r="F1346">
        <v>7.8208470000000005</v>
      </c>
      <c r="I1346">
        <v>0.25286419999999998</v>
      </c>
    </row>
    <row r="1347" spans="2:9" x14ac:dyDescent="0.4">
      <c r="B1347">
        <v>3</v>
      </c>
      <c r="C1347">
        <v>2</v>
      </c>
      <c r="F1347">
        <v>8.8025350000000007</v>
      </c>
      <c r="I1347">
        <v>0.2890199</v>
      </c>
    </row>
    <row r="1348" spans="2:9" x14ac:dyDescent="0.4">
      <c r="B1348">
        <v>3</v>
      </c>
      <c r="C1348">
        <v>2</v>
      </c>
      <c r="F1348">
        <v>8.7659140000000004</v>
      </c>
      <c r="I1348">
        <v>0.35019050000000002</v>
      </c>
    </row>
    <row r="1349" spans="2:9" x14ac:dyDescent="0.4">
      <c r="B1349">
        <v>3</v>
      </c>
      <c r="C1349">
        <v>2</v>
      </c>
      <c r="F1349">
        <v>8.7465849999999996</v>
      </c>
      <c r="I1349">
        <v>0.38356469999999998</v>
      </c>
    </row>
    <row r="1350" spans="2:9" x14ac:dyDescent="0.4">
      <c r="B1350">
        <v>3</v>
      </c>
      <c r="C1350">
        <v>2</v>
      </c>
      <c r="F1350">
        <v>9.7089439999999989</v>
      </c>
      <c r="I1350">
        <v>0.4586575</v>
      </c>
    </row>
    <row r="1351" spans="2:9" x14ac:dyDescent="0.4">
      <c r="B1351">
        <v>3</v>
      </c>
      <c r="C1351">
        <v>2</v>
      </c>
      <c r="F1351">
        <v>8.6896149999999999</v>
      </c>
      <c r="I1351">
        <v>0.49480760000000001</v>
      </c>
    </row>
    <row r="1352" spans="2:9" x14ac:dyDescent="0.4">
      <c r="B1352">
        <v>3</v>
      </c>
      <c r="C1352">
        <v>2</v>
      </c>
      <c r="F1352">
        <v>9.6519770000000005</v>
      </c>
      <c r="I1352">
        <v>0.57267860000000004</v>
      </c>
    </row>
    <row r="1353" spans="2:9" x14ac:dyDescent="0.4">
      <c r="B1353">
        <v>3</v>
      </c>
      <c r="C1353">
        <v>2</v>
      </c>
      <c r="F1353">
        <v>9.6316310000000005</v>
      </c>
      <c r="I1353">
        <v>0.61717750000000005</v>
      </c>
    </row>
    <row r="1354" spans="2:9" x14ac:dyDescent="0.4">
      <c r="B1354">
        <v>3</v>
      </c>
      <c r="C1354">
        <v>2</v>
      </c>
      <c r="F1354">
        <v>9.5950100000000003</v>
      </c>
      <c r="I1354">
        <v>0.69784100000000004</v>
      </c>
    </row>
    <row r="1355" spans="2:9" x14ac:dyDescent="0.4">
      <c r="B1355">
        <v>3</v>
      </c>
      <c r="C1355">
        <v>2</v>
      </c>
      <c r="F1355">
        <v>7.5766980000000004</v>
      </c>
      <c r="I1355">
        <v>0.73677709999999996</v>
      </c>
    </row>
    <row r="1356" spans="2:9" x14ac:dyDescent="0.4">
      <c r="B1356">
        <v>3</v>
      </c>
      <c r="C1356">
        <v>2</v>
      </c>
      <c r="F1356">
        <v>7.5390599999999992</v>
      </c>
      <c r="I1356">
        <v>0.82297750000000003</v>
      </c>
    </row>
    <row r="1357" spans="2:9" x14ac:dyDescent="0.4">
      <c r="B1357">
        <v>3</v>
      </c>
      <c r="C1357">
        <v>2</v>
      </c>
      <c r="F1357">
        <v>9.5197310000000002</v>
      </c>
      <c r="I1357">
        <v>0.86468659999999997</v>
      </c>
    </row>
    <row r="1358" spans="2:9" x14ac:dyDescent="0.4">
      <c r="B1358">
        <v>3</v>
      </c>
      <c r="C1358">
        <v>2</v>
      </c>
      <c r="F1358">
        <v>8.4810730000000003</v>
      </c>
      <c r="I1358">
        <v>0.95921529999999999</v>
      </c>
    </row>
    <row r="1359" spans="2:9" x14ac:dyDescent="0.4">
      <c r="B1359">
        <v>3</v>
      </c>
      <c r="C1359">
        <v>2</v>
      </c>
      <c r="F1359">
        <v>8.4627610000000004</v>
      </c>
      <c r="I1359">
        <v>1.003701</v>
      </c>
    </row>
    <row r="1360" spans="2:9" x14ac:dyDescent="0.4">
      <c r="B1360">
        <v>3</v>
      </c>
      <c r="C1360">
        <v>2</v>
      </c>
      <c r="F1360">
        <v>9.4251229999999993</v>
      </c>
      <c r="I1360">
        <v>1.092681</v>
      </c>
    </row>
    <row r="1361" spans="2:9" x14ac:dyDescent="0.4">
      <c r="B1361">
        <v>3</v>
      </c>
      <c r="C1361">
        <v>2</v>
      </c>
      <c r="F1361">
        <v>9.4057940000000002</v>
      </c>
      <c r="I1361">
        <v>1.145518</v>
      </c>
    </row>
    <row r="1362" spans="2:9" x14ac:dyDescent="0.4">
      <c r="B1362">
        <v>3</v>
      </c>
      <c r="C1362">
        <v>2</v>
      </c>
      <c r="F1362">
        <v>8.3681560000000008</v>
      </c>
      <c r="I1362">
        <v>1.2400599999999999</v>
      </c>
    </row>
    <row r="1363" spans="2:9" x14ac:dyDescent="0.4">
      <c r="B1363">
        <v>3</v>
      </c>
      <c r="C1363">
        <v>2</v>
      </c>
      <c r="F1363">
        <v>8.3498440000000009</v>
      </c>
      <c r="I1363">
        <v>1.290116</v>
      </c>
    </row>
    <row r="1364" spans="2:9" x14ac:dyDescent="0.4">
      <c r="B1364">
        <v>3</v>
      </c>
      <c r="C1364">
        <v>2</v>
      </c>
      <c r="F1364">
        <v>9.3132230000000007</v>
      </c>
      <c r="I1364">
        <v>1.387448</v>
      </c>
    </row>
    <row r="1365" spans="2:9" x14ac:dyDescent="0.4">
      <c r="B1365">
        <v>3</v>
      </c>
      <c r="C1365">
        <v>2</v>
      </c>
      <c r="F1365">
        <v>8.2928770000000007</v>
      </c>
      <c r="I1365">
        <v>1.440275</v>
      </c>
    </row>
    <row r="1366" spans="2:9" x14ac:dyDescent="0.4">
      <c r="B1366">
        <v>3</v>
      </c>
      <c r="C1366">
        <v>2</v>
      </c>
      <c r="F1366">
        <v>8.255236</v>
      </c>
      <c r="I1366">
        <v>1.5514889999999999</v>
      </c>
    </row>
    <row r="1367" spans="2:9" x14ac:dyDescent="0.4">
      <c r="B1367">
        <v>3</v>
      </c>
      <c r="C1367">
        <v>2</v>
      </c>
      <c r="F1367">
        <v>9.2369240000000001</v>
      </c>
      <c r="I1367">
        <v>1.6015250000000001</v>
      </c>
    </row>
    <row r="1368" spans="2:9" x14ac:dyDescent="0.4">
      <c r="B1368">
        <v>3</v>
      </c>
      <c r="C1368">
        <v>2</v>
      </c>
      <c r="F1368">
        <v>8.1992860000000007</v>
      </c>
      <c r="I1368">
        <v>1.715554</v>
      </c>
    </row>
    <row r="1369" spans="2:9" x14ac:dyDescent="0.4">
      <c r="B1369">
        <v>3</v>
      </c>
      <c r="C1369">
        <v>2</v>
      </c>
      <c r="F1369">
        <v>7.1809739999999991</v>
      </c>
      <c r="I1369">
        <v>1.7656099999999999</v>
      </c>
    </row>
    <row r="1370" spans="2:9" x14ac:dyDescent="0.4">
      <c r="B1370">
        <v>3</v>
      </c>
      <c r="C1370">
        <v>2</v>
      </c>
      <c r="F1370">
        <v>9.1433359999999997</v>
      </c>
      <c r="I1370">
        <v>1.8796489999999999</v>
      </c>
    </row>
    <row r="1371" spans="2:9" x14ac:dyDescent="0.4">
      <c r="B1371">
        <v>3</v>
      </c>
      <c r="C1371">
        <v>2</v>
      </c>
      <c r="F1371">
        <v>8.1240069999999989</v>
      </c>
      <c r="I1371">
        <v>1.9408430000000001</v>
      </c>
    </row>
    <row r="1372" spans="2:9" x14ac:dyDescent="0.4">
      <c r="B1372">
        <v>3</v>
      </c>
      <c r="C1372">
        <v>2</v>
      </c>
      <c r="F1372">
        <v>7.0843319999999999</v>
      </c>
      <c r="I1372">
        <v>2.0687530000000001</v>
      </c>
    </row>
    <row r="1373" spans="2:9" x14ac:dyDescent="0.4">
      <c r="B1373">
        <v>3</v>
      </c>
      <c r="C1373">
        <v>2</v>
      </c>
      <c r="F1373">
        <v>7.0639859999999999</v>
      </c>
      <c r="I1373">
        <v>2.135481</v>
      </c>
    </row>
    <row r="1374" spans="2:9" x14ac:dyDescent="0.4">
      <c r="B1374">
        <v>3</v>
      </c>
      <c r="C1374">
        <v>2</v>
      </c>
      <c r="F1374">
        <v>7.0273649999999996</v>
      </c>
      <c r="I1374">
        <v>2.2550599999999998</v>
      </c>
    </row>
    <row r="1375" spans="2:9" x14ac:dyDescent="0.4">
      <c r="B1375">
        <v>3</v>
      </c>
      <c r="C1375">
        <v>2</v>
      </c>
      <c r="F1375">
        <v>8.0090529999999998</v>
      </c>
      <c r="I1375">
        <v>2.3190149999999998</v>
      </c>
    </row>
    <row r="1376" spans="2:9" x14ac:dyDescent="0.4">
      <c r="B1376">
        <v>3</v>
      </c>
      <c r="C1376">
        <v>2</v>
      </c>
      <c r="F1376">
        <v>6.9693810000000003</v>
      </c>
      <c r="I1376">
        <v>2.452515</v>
      </c>
    </row>
    <row r="1377" spans="2:9" x14ac:dyDescent="0.4">
      <c r="B1377">
        <v>3</v>
      </c>
      <c r="C1377">
        <v>2</v>
      </c>
      <c r="F1377">
        <v>6.9510690000000004</v>
      </c>
      <c r="I1377">
        <v>2.51925</v>
      </c>
    </row>
    <row r="1378" spans="2:9" x14ac:dyDescent="0.4">
      <c r="B1378">
        <v>3</v>
      </c>
      <c r="C1378">
        <v>2</v>
      </c>
      <c r="F1378">
        <v>6.9134279999999997</v>
      </c>
      <c r="I1378">
        <v>2.6527259999999999</v>
      </c>
    </row>
    <row r="1379" spans="2:9" x14ac:dyDescent="0.4">
      <c r="B1379">
        <v>3</v>
      </c>
      <c r="C1379">
        <v>2</v>
      </c>
      <c r="F1379">
        <v>8.8951190000000011</v>
      </c>
      <c r="I1379">
        <v>2.7250079999999999</v>
      </c>
    </row>
    <row r="1380" spans="2:9" x14ac:dyDescent="0.4">
      <c r="B1380">
        <v>3</v>
      </c>
      <c r="C1380">
        <v>2</v>
      </c>
      <c r="F1380">
        <v>6.8564609999999995</v>
      </c>
      <c r="I1380">
        <v>2.8640539999999999</v>
      </c>
    </row>
    <row r="1381" spans="2:9" x14ac:dyDescent="0.4">
      <c r="B1381">
        <v>3</v>
      </c>
      <c r="C1381">
        <v>2</v>
      </c>
      <c r="F1381">
        <v>7.8371320000000004</v>
      </c>
      <c r="I1381">
        <v>2.9363649999999999</v>
      </c>
    </row>
    <row r="1382" spans="2:9" x14ac:dyDescent="0.4">
      <c r="B1382">
        <v>3</v>
      </c>
      <c r="C1382">
        <v>2</v>
      </c>
      <c r="F1382">
        <v>8.7994939999999993</v>
      </c>
      <c r="I1382">
        <v>3.0865279999999999</v>
      </c>
    </row>
    <row r="1383" spans="2:9" x14ac:dyDescent="0.4">
      <c r="B1383">
        <v>3</v>
      </c>
      <c r="C1383">
        <v>2</v>
      </c>
      <c r="F1383">
        <v>7.7811819999999994</v>
      </c>
      <c r="I1383">
        <v>3.1560649999999999</v>
      </c>
    </row>
    <row r="1384" spans="2:9" x14ac:dyDescent="0.4">
      <c r="B1384">
        <v>3</v>
      </c>
      <c r="C1384">
        <v>2</v>
      </c>
      <c r="F1384">
        <v>7.742526999999999</v>
      </c>
      <c r="I1384">
        <v>3.3117489999999998</v>
      </c>
    </row>
    <row r="1385" spans="2:9" x14ac:dyDescent="0.4">
      <c r="B1385">
        <v>3</v>
      </c>
      <c r="C1385">
        <v>2</v>
      </c>
      <c r="F1385">
        <v>6.7242149999999992</v>
      </c>
      <c r="I1385">
        <v>3.389621</v>
      </c>
    </row>
    <row r="1386" spans="2:9" x14ac:dyDescent="0.4">
      <c r="B1386">
        <v>3</v>
      </c>
      <c r="C1386">
        <v>2</v>
      </c>
      <c r="F1386">
        <v>7.6865740000000002</v>
      </c>
      <c r="I1386">
        <v>3.5453619999999999</v>
      </c>
    </row>
    <row r="1387" spans="2:9" x14ac:dyDescent="0.4">
      <c r="B1387">
        <v>3</v>
      </c>
      <c r="C1387">
        <v>2</v>
      </c>
      <c r="F1387">
        <v>8.6672449999999994</v>
      </c>
      <c r="I1387">
        <v>3.6288049999999998</v>
      </c>
    </row>
    <row r="1388" spans="2:9" x14ac:dyDescent="0.4">
      <c r="B1388">
        <v>3</v>
      </c>
      <c r="C1388">
        <v>2</v>
      </c>
      <c r="F1388">
        <v>6.629607</v>
      </c>
      <c r="I1388">
        <v>3.7983980000000002</v>
      </c>
    </row>
    <row r="1389" spans="2:9" x14ac:dyDescent="0.4">
      <c r="B1389">
        <v>3</v>
      </c>
      <c r="C1389">
        <v>2</v>
      </c>
      <c r="F1389">
        <v>8.6112950000000001</v>
      </c>
      <c r="I1389">
        <v>3.8762409999999998</v>
      </c>
    </row>
    <row r="1390" spans="2:9" x14ac:dyDescent="0.4">
      <c r="B1390">
        <v>3</v>
      </c>
      <c r="C1390">
        <v>2</v>
      </c>
      <c r="F1390">
        <v>6.5746739999999999</v>
      </c>
      <c r="I1390">
        <v>4.0347210000000002</v>
      </c>
    </row>
    <row r="1391" spans="2:9" x14ac:dyDescent="0.4">
      <c r="B1391">
        <v>3</v>
      </c>
      <c r="C1391">
        <v>2</v>
      </c>
      <c r="F1391">
        <v>8.5553450000000009</v>
      </c>
      <c r="I1391">
        <v>4.1264719999999997</v>
      </c>
    </row>
    <row r="1392" spans="2:9" x14ac:dyDescent="0.4">
      <c r="B1392">
        <v>3</v>
      </c>
      <c r="C1392">
        <v>2</v>
      </c>
      <c r="F1392">
        <v>8.5177070000000015</v>
      </c>
      <c r="I1392">
        <v>4.2905480000000003</v>
      </c>
    </row>
    <row r="1393" spans="2:9" x14ac:dyDescent="0.4">
      <c r="B1393">
        <v>3</v>
      </c>
      <c r="C1393">
        <v>2</v>
      </c>
      <c r="F1393">
        <v>7.4993949999999998</v>
      </c>
      <c r="I1393">
        <v>4.3906710000000002</v>
      </c>
    </row>
    <row r="1394" spans="2:9" x14ac:dyDescent="0.4">
      <c r="B1394">
        <v>3</v>
      </c>
      <c r="C1394">
        <v>2</v>
      </c>
      <c r="F1394">
        <v>6.4627739999999996</v>
      </c>
      <c r="I1394">
        <v>4.5575340000000004</v>
      </c>
    </row>
    <row r="1395" spans="2:9" x14ac:dyDescent="0.4">
      <c r="B1395">
        <v>3</v>
      </c>
      <c r="C1395">
        <v>2</v>
      </c>
      <c r="F1395">
        <v>6.4444619999999997</v>
      </c>
      <c r="I1395">
        <v>4.6353920000000004</v>
      </c>
    </row>
    <row r="1396" spans="2:9" x14ac:dyDescent="0.4">
      <c r="B1396">
        <v>3</v>
      </c>
      <c r="C1396">
        <v>2</v>
      </c>
      <c r="F1396">
        <v>6.4078409999999995</v>
      </c>
      <c r="I1396">
        <v>4.8217299999999996</v>
      </c>
    </row>
    <row r="1397" spans="2:9" x14ac:dyDescent="0.4">
      <c r="B1397">
        <v>3</v>
      </c>
      <c r="C1397">
        <v>2</v>
      </c>
      <c r="F1397">
        <v>6.3895289999999996</v>
      </c>
      <c r="I1397">
        <v>4.9107279999999998</v>
      </c>
    </row>
    <row r="1398" spans="2:9" x14ac:dyDescent="0.4">
      <c r="B1398">
        <v>3</v>
      </c>
      <c r="C1398">
        <v>2</v>
      </c>
      <c r="F1398">
        <v>8.3518880000000006</v>
      </c>
      <c r="I1398">
        <v>5.1054000000000004</v>
      </c>
    </row>
    <row r="1399" spans="2:9" x14ac:dyDescent="0.4">
      <c r="B1399">
        <v>3</v>
      </c>
      <c r="C1399">
        <v>2</v>
      </c>
      <c r="F1399">
        <v>6.3335760000000008</v>
      </c>
      <c r="I1399">
        <v>5.194407</v>
      </c>
    </row>
    <row r="1400" spans="2:9" x14ac:dyDescent="0.4">
      <c r="B1400">
        <v>3</v>
      </c>
      <c r="C1400">
        <v>2</v>
      </c>
      <c r="F1400">
        <v>7.2969550000000005</v>
      </c>
      <c r="I1400">
        <v>5.377929</v>
      </c>
    </row>
    <row r="1401" spans="2:9" x14ac:dyDescent="0.4">
      <c r="B1401">
        <v>3</v>
      </c>
      <c r="C1401">
        <v>2</v>
      </c>
      <c r="F1401">
        <v>6.2786430000000006</v>
      </c>
      <c r="I1401">
        <v>5.4752219999999996</v>
      </c>
    </row>
    <row r="1402" spans="2:9" x14ac:dyDescent="0.4">
      <c r="B1402">
        <v>3</v>
      </c>
      <c r="C1402">
        <v>2</v>
      </c>
      <c r="F1402">
        <v>6.2420220000000004</v>
      </c>
      <c r="I1402">
        <v>5.6781969999999999</v>
      </c>
    </row>
    <row r="1403" spans="2:9" x14ac:dyDescent="0.4">
      <c r="B1403">
        <v>3</v>
      </c>
      <c r="C1403">
        <v>2</v>
      </c>
      <c r="F1403">
        <v>6.2216759999999987</v>
      </c>
      <c r="I1403">
        <v>5.7838719999999997</v>
      </c>
    </row>
    <row r="1404" spans="2:9" x14ac:dyDescent="0.4">
      <c r="B1404">
        <v>3</v>
      </c>
      <c r="C1404">
        <v>2</v>
      </c>
      <c r="F1404">
        <v>8.1840379999999993</v>
      </c>
      <c r="I1404">
        <v>5.9757259999999999</v>
      </c>
    </row>
    <row r="1405" spans="2:9" x14ac:dyDescent="0.4">
      <c r="B1405">
        <v>3</v>
      </c>
      <c r="C1405">
        <v>2</v>
      </c>
      <c r="F1405">
        <v>7.1636920000000011</v>
      </c>
      <c r="I1405">
        <v>6.0952929999999999</v>
      </c>
    </row>
    <row r="1406" spans="2:9" x14ac:dyDescent="0.4">
      <c r="B1406">
        <v>3</v>
      </c>
      <c r="C1406">
        <v>2</v>
      </c>
      <c r="F1406">
        <v>7.1260510000000004</v>
      </c>
      <c r="I1406">
        <v>6.2982579999999997</v>
      </c>
    </row>
    <row r="1407" spans="2:9" x14ac:dyDescent="0.4">
      <c r="B1407">
        <v>3</v>
      </c>
      <c r="C1407">
        <v>2</v>
      </c>
      <c r="F1407">
        <v>8.1057050000000004</v>
      </c>
      <c r="I1407">
        <v>6.41784</v>
      </c>
    </row>
    <row r="1408" spans="2:9" x14ac:dyDescent="0.4">
      <c r="B1408">
        <v>3</v>
      </c>
      <c r="C1408">
        <v>2</v>
      </c>
      <c r="F1408">
        <v>6.0690840000000001</v>
      </c>
      <c r="I1408">
        <v>6.6264409999999998</v>
      </c>
    </row>
    <row r="1409" spans="2:9" x14ac:dyDescent="0.4">
      <c r="B1409">
        <v>3</v>
      </c>
      <c r="C1409">
        <v>2</v>
      </c>
      <c r="F1409">
        <v>6.0507720000000003</v>
      </c>
      <c r="I1409">
        <v>6.7349189999999997</v>
      </c>
    </row>
    <row r="1410" spans="2:9" x14ac:dyDescent="0.4">
      <c r="B1410">
        <v>3</v>
      </c>
      <c r="C1410">
        <v>2</v>
      </c>
      <c r="F1410">
        <v>6.014151</v>
      </c>
      <c r="I1410">
        <v>6.9490910000000001</v>
      </c>
    </row>
    <row r="1411" spans="2:9" x14ac:dyDescent="0.4">
      <c r="B1411">
        <v>3</v>
      </c>
      <c r="C1411">
        <v>2</v>
      </c>
      <c r="F1411">
        <v>6.9948219999999992</v>
      </c>
      <c r="I1411">
        <v>7.0492229999999996</v>
      </c>
    </row>
    <row r="1412" spans="2:9" x14ac:dyDescent="0.4">
      <c r="B1412">
        <v>3</v>
      </c>
      <c r="C1412">
        <v>2</v>
      </c>
      <c r="F1412">
        <v>5.958200999999999</v>
      </c>
      <c r="I1412">
        <v>7.2828109999999997</v>
      </c>
    </row>
    <row r="1413" spans="2:9" x14ac:dyDescent="0.4">
      <c r="B1413">
        <v>3</v>
      </c>
      <c r="C1413">
        <v>2</v>
      </c>
      <c r="F1413">
        <v>7.9398890000000009</v>
      </c>
      <c r="I1413">
        <v>7.3912449999999996</v>
      </c>
    </row>
    <row r="1414" spans="2:9" x14ac:dyDescent="0.4">
      <c r="B1414">
        <v>3</v>
      </c>
      <c r="C1414">
        <v>2</v>
      </c>
      <c r="F1414">
        <v>5.9032680000000006</v>
      </c>
      <c r="I1414">
        <v>7.6303429999999999</v>
      </c>
    </row>
    <row r="1415" spans="2:9" x14ac:dyDescent="0.4">
      <c r="B1415">
        <v>3</v>
      </c>
      <c r="C1415">
        <v>2</v>
      </c>
      <c r="F1415">
        <v>6.884955999999999</v>
      </c>
      <c r="I1415">
        <v>7.7471290000000002</v>
      </c>
    </row>
    <row r="1416" spans="2:9" x14ac:dyDescent="0.4">
      <c r="B1416">
        <v>3</v>
      </c>
      <c r="C1416">
        <v>2</v>
      </c>
      <c r="F1416">
        <v>6.8462980000000009</v>
      </c>
      <c r="I1416">
        <v>7.9835289999999999</v>
      </c>
    </row>
    <row r="1417" spans="2:9" x14ac:dyDescent="0.4">
      <c r="B1417">
        <v>3</v>
      </c>
      <c r="C1417">
        <v>2</v>
      </c>
      <c r="F1417">
        <v>5.8259520000000009</v>
      </c>
      <c r="I1417">
        <v>8.1142059999999994</v>
      </c>
    </row>
    <row r="1418" spans="2:9" x14ac:dyDescent="0.4">
      <c r="B1418">
        <v>3</v>
      </c>
      <c r="C1418">
        <v>2</v>
      </c>
      <c r="F1418">
        <v>6.7893310000000007</v>
      </c>
      <c r="I1418">
        <v>8.3533159999999995</v>
      </c>
    </row>
    <row r="1419" spans="2:9" x14ac:dyDescent="0.4">
      <c r="B1419">
        <v>3</v>
      </c>
      <c r="C1419">
        <v>2</v>
      </c>
      <c r="F1419">
        <v>7.7700019999999999</v>
      </c>
      <c r="I1419">
        <v>8.4728720000000006</v>
      </c>
    </row>
    <row r="1420" spans="2:9" x14ac:dyDescent="0.4">
      <c r="B1420">
        <v>3</v>
      </c>
      <c r="C1420">
        <v>2</v>
      </c>
      <c r="F1420">
        <v>7.7333809999999996</v>
      </c>
      <c r="I1420">
        <v>8.6980699999999995</v>
      </c>
    </row>
    <row r="1421" spans="2:9" x14ac:dyDescent="0.4">
      <c r="B1421">
        <v>3</v>
      </c>
      <c r="C1421">
        <v>2</v>
      </c>
      <c r="F1421">
        <v>5.7130350000000014</v>
      </c>
      <c r="I1421">
        <v>8.8509639999999994</v>
      </c>
    </row>
    <row r="1422" spans="2:9" x14ac:dyDescent="0.4">
      <c r="B1422">
        <v>3</v>
      </c>
      <c r="C1422">
        <v>2</v>
      </c>
      <c r="F1422">
        <v>5.6764140000000012</v>
      </c>
      <c r="I1422">
        <v>9.1011970000000009</v>
      </c>
    </row>
    <row r="1423" spans="2:9" x14ac:dyDescent="0.4">
      <c r="B1423">
        <v>3</v>
      </c>
      <c r="C1423">
        <v>2</v>
      </c>
      <c r="F1423">
        <v>6.6581019999999995</v>
      </c>
      <c r="I1423">
        <v>9.2374469999999995</v>
      </c>
    </row>
    <row r="1424" spans="2:9" x14ac:dyDescent="0.4">
      <c r="B1424">
        <v>3</v>
      </c>
      <c r="C1424">
        <v>2</v>
      </c>
      <c r="F1424">
        <v>7.6194439999999997</v>
      </c>
      <c r="I1424">
        <v>9.4960100000000001</v>
      </c>
    </row>
    <row r="1425" spans="2:9" x14ac:dyDescent="0.4">
      <c r="B1425">
        <v>3</v>
      </c>
      <c r="C1425">
        <v>2</v>
      </c>
      <c r="F1425">
        <v>7.6011319999999998</v>
      </c>
      <c r="I1425">
        <v>9.6378350000000008</v>
      </c>
    </row>
    <row r="1426" spans="2:9" x14ac:dyDescent="0.4">
      <c r="B1426">
        <v>3</v>
      </c>
      <c r="C1426">
        <v>2</v>
      </c>
      <c r="F1426">
        <v>6.5645109999999995</v>
      </c>
      <c r="I1426">
        <v>9.9270929999999993</v>
      </c>
    </row>
    <row r="1427" spans="2:9" x14ac:dyDescent="0.4">
      <c r="B1427">
        <v>3</v>
      </c>
      <c r="C1427">
        <v>2</v>
      </c>
      <c r="F1427">
        <v>5.5451820000000005</v>
      </c>
      <c r="I1427">
        <v>10.071730000000001</v>
      </c>
    </row>
    <row r="1428" spans="2:9" x14ac:dyDescent="0.4">
      <c r="B1428">
        <v>3</v>
      </c>
      <c r="C1428">
        <v>2</v>
      </c>
      <c r="F1428">
        <v>7.5085610000000003</v>
      </c>
      <c r="I1428">
        <v>10.369300000000001</v>
      </c>
    </row>
    <row r="1429" spans="2:9" x14ac:dyDescent="0.4">
      <c r="B1429">
        <v>3</v>
      </c>
      <c r="C1429">
        <v>2</v>
      </c>
      <c r="F1429">
        <v>5.4892319999999994</v>
      </c>
      <c r="I1429">
        <v>10.527810000000001</v>
      </c>
    </row>
    <row r="1430" spans="2:9" x14ac:dyDescent="0.4">
      <c r="B1430">
        <v>3</v>
      </c>
      <c r="C1430">
        <v>2</v>
      </c>
      <c r="F1430">
        <v>5.4515940000000001</v>
      </c>
      <c r="I1430">
        <v>10.86989</v>
      </c>
    </row>
    <row r="1431" spans="2:9" x14ac:dyDescent="0.4">
      <c r="B1431">
        <v>3</v>
      </c>
      <c r="C1431">
        <v>2</v>
      </c>
      <c r="F1431">
        <v>6.4332820000000002</v>
      </c>
      <c r="I1431">
        <v>11.042339999999999</v>
      </c>
    </row>
    <row r="1432" spans="2:9" x14ac:dyDescent="0.4">
      <c r="B1432">
        <v>3</v>
      </c>
      <c r="C1432">
        <v>2</v>
      </c>
      <c r="F1432">
        <v>6.3966580000000004</v>
      </c>
      <c r="I1432">
        <v>11.43994</v>
      </c>
    </row>
    <row r="1433" spans="2:9" x14ac:dyDescent="0.4">
      <c r="B1433">
        <v>3</v>
      </c>
      <c r="C1433">
        <v>2</v>
      </c>
      <c r="F1433">
        <v>7.378349</v>
      </c>
      <c r="I1433">
        <v>11.65957</v>
      </c>
    </row>
    <row r="1434" spans="2:9" x14ac:dyDescent="0.4">
      <c r="B1434">
        <v>3</v>
      </c>
      <c r="C1434">
        <v>2</v>
      </c>
      <c r="F1434">
        <v>6.3417250000000003</v>
      </c>
      <c r="I1434">
        <v>12.17671</v>
      </c>
    </row>
    <row r="1435" spans="2:9" x14ac:dyDescent="0.4">
      <c r="B1435">
        <v>3</v>
      </c>
      <c r="C1435">
        <v>2</v>
      </c>
      <c r="F1435">
        <v>5.3223959999999995</v>
      </c>
      <c r="I1435">
        <v>12.507540000000001</v>
      </c>
    </row>
    <row r="1436" spans="2:9" x14ac:dyDescent="0.4">
      <c r="B1436">
        <v>3</v>
      </c>
      <c r="C1436">
        <v>2</v>
      </c>
      <c r="F1436">
        <v>5.285775000000001</v>
      </c>
      <c r="I1436">
        <v>13.528130000000001</v>
      </c>
    </row>
    <row r="1437" spans="2:9" x14ac:dyDescent="0.4">
      <c r="B1437">
        <v>3</v>
      </c>
      <c r="C1437">
        <v>2</v>
      </c>
      <c r="F1437">
        <v>7.2674629999999993</v>
      </c>
      <c r="I1437">
        <v>14.44561</v>
      </c>
    </row>
    <row r="1438" spans="2:9" x14ac:dyDescent="0.4">
      <c r="B1438">
        <v>3</v>
      </c>
      <c r="C1438">
        <v>2</v>
      </c>
      <c r="F1438">
        <v>7.2308419999999991</v>
      </c>
      <c r="I1438">
        <v>18.343820000000001</v>
      </c>
    </row>
    <row r="1439" spans="2:9" x14ac:dyDescent="0.4">
      <c r="B1439">
        <v>3</v>
      </c>
      <c r="C1439">
        <v>2</v>
      </c>
      <c r="F1439">
        <v>6.2125299999999992</v>
      </c>
      <c r="I1439">
        <v>22.989000000000001</v>
      </c>
    </row>
    <row r="1440" spans="2:9" x14ac:dyDescent="0.4">
      <c r="B1440">
        <v>3</v>
      </c>
      <c r="C1440">
        <v>2</v>
      </c>
      <c r="F1440">
        <v>6.1911670000000001</v>
      </c>
      <c r="I1440">
        <v>39.676110000000001</v>
      </c>
    </row>
    <row r="1441" spans="2:9" x14ac:dyDescent="0.4">
      <c r="B1441">
        <v>3</v>
      </c>
      <c r="C1441">
        <v>2</v>
      </c>
      <c r="F1441">
        <v>6.1850649999999998</v>
      </c>
      <c r="I1441">
        <v>48.01717</v>
      </c>
    </row>
    <row r="1442" spans="2:9" x14ac:dyDescent="0.4">
      <c r="B1442">
        <v>3</v>
      </c>
      <c r="C1442">
        <v>2</v>
      </c>
      <c r="F1442">
        <v>7.1799770000000009</v>
      </c>
      <c r="I1442">
        <v>64.700959999999995</v>
      </c>
    </row>
    <row r="1443" spans="2:9" x14ac:dyDescent="0.4">
      <c r="B1443">
        <v>3</v>
      </c>
      <c r="C1443">
        <v>2</v>
      </c>
      <c r="F1443">
        <v>7.1799770000000009</v>
      </c>
      <c r="I1443">
        <v>73.043679999999995</v>
      </c>
    </row>
    <row r="1444" spans="2:9" x14ac:dyDescent="0.4">
      <c r="B1444">
        <v>3</v>
      </c>
      <c r="C1444">
        <v>2</v>
      </c>
      <c r="F1444">
        <v>6.175908999999999</v>
      </c>
      <c r="I1444">
        <v>89.72663</v>
      </c>
    </row>
    <row r="1445" spans="2:9" x14ac:dyDescent="0.4">
      <c r="B1445">
        <v>3</v>
      </c>
      <c r="C1445">
        <v>2</v>
      </c>
      <c r="F1445">
        <v>7.1738750000000007</v>
      </c>
      <c r="I1445">
        <v>98.068529999999996</v>
      </c>
    </row>
    <row r="1446" spans="2:9" x14ac:dyDescent="0.4">
      <c r="B1446">
        <v>3</v>
      </c>
      <c r="C1446">
        <v>2</v>
      </c>
      <c r="F1446">
        <v>6.1738750000000007</v>
      </c>
      <c r="I1446">
        <v>114.7556</v>
      </c>
    </row>
    <row r="1447" spans="2:9" x14ac:dyDescent="0.4">
      <c r="B1447">
        <v>3</v>
      </c>
      <c r="C1447">
        <v>2</v>
      </c>
      <c r="F1447">
        <v>5.1728580000000015</v>
      </c>
      <c r="I1447">
        <v>123.10250000000001</v>
      </c>
    </row>
    <row r="1448" spans="2:9" x14ac:dyDescent="0.4">
      <c r="B1448">
        <v>3</v>
      </c>
      <c r="C1448">
        <v>2</v>
      </c>
      <c r="F1448">
        <v>6.1728580000000015</v>
      </c>
      <c r="I1448">
        <v>139.78880000000001</v>
      </c>
    </row>
    <row r="1449" spans="2:9" x14ac:dyDescent="0.4">
      <c r="B1449">
        <v>3</v>
      </c>
      <c r="C1449">
        <v>2</v>
      </c>
      <c r="F1449">
        <v>7.1708239999999996</v>
      </c>
      <c r="I1449">
        <v>148.13319999999999</v>
      </c>
    </row>
    <row r="1450" spans="2:9" x14ac:dyDescent="0.4">
      <c r="B1450">
        <v>3</v>
      </c>
      <c r="C1450">
        <v>2</v>
      </c>
      <c r="F1450">
        <v>5.168787</v>
      </c>
      <c r="I1450">
        <v>164.81700000000001</v>
      </c>
    </row>
    <row r="1451" spans="2:9" x14ac:dyDescent="0.4">
      <c r="B1451">
        <v>3</v>
      </c>
      <c r="C1451">
        <v>2</v>
      </c>
      <c r="F1451">
        <v>6.168787</v>
      </c>
      <c r="I1451">
        <v>173.15880000000001</v>
      </c>
    </row>
    <row r="1452" spans="2:9" x14ac:dyDescent="0.4">
      <c r="B1452">
        <v>3</v>
      </c>
      <c r="C1452">
        <v>2</v>
      </c>
      <c r="F1452">
        <v>7.1667529999999999</v>
      </c>
      <c r="I1452">
        <v>189.8426</v>
      </c>
    </row>
    <row r="1453" spans="2:9" x14ac:dyDescent="0.4">
      <c r="B1453">
        <v>3</v>
      </c>
      <c r="C1453">
        <v>2</v>
      </c>
      <c r="F1453">
        <v>7.1657360000000008</v>
      </c>
      <c r="I1453">
        <v>198.18450000000001</v>
      </c>
    </row>
    <row r="1454" spans="2:9" x14ac:dyDescent="0.4">
      <c r="B1454">
        <v>3</v>
      </c>
      <c r="C1454">
        <v>2</v>
      </c>
      <c r="F1454">
        <v>6.1667529999999999</v>
      </c>
      <c r="I1454">
        <v>214.8741</v>
      </c>
    </row>
    <row r="1455" spans="2:9" x14ac:dyDescent="0.4">
      <c r="B1455">
        <v>3</v>
      </c>
      <c r="C1455">
        <v>2</v>
      </c>
      <c r="F1455">
        <v>6.1647189999999998</v>
      </c>
      <c r="I1455">
        <v>223.21520000000001</v>
      </c>
    </row>
    <row r="1456" spans="2:9" x14ac:dyDescent="0.4">
      <c r="B1456">
        <v>3</v>
      </c>
      <c r="C1456">
        <v>2</v>
      </c>
      <c r="F1456">
        <v>6.1626849999999997</v>
      </c>
      <c r="I1456">
        <v>239.8965</v>
      </c>
    </row>
    <row r="1457" spans="2:9" x14ac:dyDescent="0.4">
      <c r="B1457">
        <v>3</v>
      </c>
      <c r="C1457">
        <v>2</v>
      </c>
      <c r="F1457">
        <v>7.1626849999999997</v>
      </c>
      <c r="I1457">
        <v>248.23920000000001</v>
      </c>
    </row>
    <row r="1458" spans="2:9" x14ac:dyDescent="0.4">
      <c r="B1458">
        <v>3</v>
      </c>
      <c r="C1458">
        <v>2</v>
      </c>
      <c r="F1458">
        <v>7.1596309999999992</v>
      </c>
      <c r="I1458">
        <v>264.923</v>
      </c>
    </row>
    <row r="1459" spans="2:9" x14ac:dyDescent="0.4">
      <c r="B1459">
        <v>3</v>
      </c>
      <c r="C1459">
        <v>2</v>
      </c>
      <c r="F1459">
        <v>5.158614</v>
      </c>
      <c r="I1459">
        <v>273.26400000000001</v>
      </c>
    </row>
    <row r="1460" spans="2:9" x14ac:dyDescent="0.4">
      <c r="B1460">
        <v>3</v>
      </c>
      <c r="C1460">
        <v>2</v>
      </c>
      <c r="F1460">
        <v>6.1575970000000009</v>
      </c>
      <c r="I1460">
        <v>289.94619999999998</v>
      </c>
    </row>
    <row r="1461" spans="2:9" x14ac:dyDescent="0.4">
      <c r="B1461">
        <v>3</v>
      </c>
      <c r="C1461">
        <v>2</v>
      </c>
      <c r="F1461">
        <v>7.1565799999999999</v>
      </c>
      <c r="I1461">
        <v>298.28890000000001</v>
      </c>
    </row>
    <row r="1462" spans="2:9" x14ac:dyDescent="0.4">
      <c r="B1462">
        <v>3</v>
      </c>
      <c r="C1462">
        <v>2</v>
      </c>
      <c r="F1462">
        <v>5.1545459999999999</v>
      </c>
      <c r="I1462">
        <v>314.96940000000001</v>
      </c>
    </row>
    <row r="1463" spans="2:9" x14ac:dyDescent="0.4">
      <c r="B1463">
        <v>3</v>
      </c>
      <c r="C1463">
        <v>2</v>
      </c>
      <c r="F1463">
        <v>7.1545459999999999</v>
      </c>
      <c r="I1463">
        <v>323.31119999999999</v>
      </c>
    </row>
    <row r="1464" spans="2:9" x14ac:dyDescent="0.4">
      <c r="B1464">
        <v>3</v>
      </c>
      <c r="C1464">
        <v>2</v>
      </c>
      <c r="F1464">
        <v>6.1525119999999998</v>
      </c>
      <c r="I1464">
        <v>339.99579999999997</v>
      </c>
    </row>
    <row r="1465" spans="2:9" x14ac:dyDescent="0.4">
      <c r="B1465">
        <v>3</v>
      </c>
      <c r="C1465">
        <v>2</v>
      </c>
      <c r="F1465">
        <v>5.1525119999999998</v>
      </c>
      <c r="I1465">
        <v>348.33690000000001</v>
      </c>
    </row>
    <row r="1466" spans="2:9" x14ac:dyDescent="0.4">
      <c r="B1466">
        <v>3</v>
      </c>
      <c r="C1466">
        <v>2</v>
      </c>
      <c r="F1466">
        <v>6.149458000000001</v>
      </c>
      <c r="I1466">
        <v>365.01900000000001</v>
      </c>
    </row>
    <row r="1467" spans="2:9" x14ac:dyDescent="0.4">
      <c r="B1467">
        <v>3</v>
      </c>
      <c r="C1467">
        <v>2</v>
      </c>
      <c r="F1467">
        <v>5.148441</v>
      </c>
      <c r="I1467">
        <v>373.35840000000002</v>
      </c>
    </row>
    <row r="1468" spans="2:9" x14ac:dyDescent="0.4">
      <c r="B1468">
        <v>3</v>
      </c>
      <c r="C1468">
        <v>2</v>
      </c>
      <c r="F1468">
        <v>5.1474240000000009</v>
      </c>
      <c r="I1468">
        <v>390.04059999999998</v>
      </c>
    </row>
    <row r="1469" spans="2:9" x14ac:dyDescent="0.4">
      <c r="B1469">
        <v>3</v>
      </c>
      <c r="C1469">
        <v>2</v>
      </c>
      <c r="F1469">
        <v>7.146407</v>
      </c>
      <c r="I1469">
        <v>398.38240000000002</v>
      </c>
    </row>
    <row r="1470" spans="2:9" x14ac:dyDescent="0.4">
      <c r="B1470">
        <v>3</v>
      </c>
      <c r="C1470">
        <v>2</v>
      </c>
      <c r="F1470">
        <v>6.1443729999999999</v>
      </c>
      <c r="I1470">
        <v>415.06459999999998</v>
      </c>
    </row>
    <row r="1471" spans="2:9" x14ac:dyDescent="0.4">
      <c r="B1471">
        <v>3</v>
      </c>
      <c r="C1471">
        <v>2</v>
      </c>
      <c r="F1471">
        <v>6.1443729999999999</v>
      </c>
      <c r="I1471">
        <v>423.40480000000002</v>
      </c>
    </row>
    <row r="1472" spans="2:9" x14ac:dyDescent="0.4">
      <c r="B1472">
        <v>3</v>
      </c>
      <c r="C1472">
        <v>2</v>
      </c>
      <c r="F1472">
        <v>6.1423389999999998</v>
      </c>
      <c r="I1472">
        <v>440.08859999999999</v>
      </c>
    </row>
    <row r="1473" spans="2:9" x14ac:dyDescent="0.4">
      <c r="B1473">
        <v>3</v>
      </c>
      <c r="C1473">
        <v>2</v>
      </c>
      <c r="F1473">
        <v>7.1413219999999988</v>
      </c>
      <c r="I1473">
        <v>448.43049999999999</v>
      </c>
    </row>
    <row r="1474" spans="2:9" x14ac:dyDescent="0.4">
      <c r="B1474">
        <v>3</v>
      </c>
      <c r="C1474">
        <v>2</v>
      </c>
      <c r="F1474">
        <v>6.1403049999999997</v>
      </c>
      <c r="I1474">
        <v>465.11090000000002</v>
      </c>
    </row>
    <row r="1475" spans="2:9" x14ac:dyDescent="0.4">
      <c r="B1475">
        <v>3</v>
      </c>
      <c r="C1475">
        <v>2</v>
      </c>
      <c r="F1475">
        <v>7.1413219999999988</v>
      </c>
      <c r="I1475">
        <v>473.45030000000003</v>
      </c>
    </row>
    <row r="1476" spans="2:9" x14ac:dyDescent="0.4">
      <c r="B1476">
        <v>3</v>
      </c>
      <c r="C1476">
        <v>2</v>
      </c>
      <c r="F1476">
        <v>5.1382680000000001</v>
      </c>
      <c r="I1476">
        <v>490.13159999999999</v>
      </c>
    </row>
    <row r="1477" spans="2:9" x14ac:dyDescent="0.4">
      <c r="B1477">
        <v>3</v>
      </c>
      <c r="C1477">
        <v>2</v>
      </c>
      <c r="F1477">
        <v>7.1382680000000001</v>
      </c>
      <c r="I1477">
        <v>498.47269999999997</v>
      </c>
    </row>
    <row r="1478" spans="2:9" x14ac:dyDescent="0.4">
      <c r="B1478">
        <v>3</v>
      </c>
      <c r="C1478">
        <v>3</v>
      </c>
      <c r="F1478">
        <v>5.186081999999999</v>
      </c>
      <c r="I1478">
        <v>0</v>
      </c>
    </row>
    <row r="1479" spans="2:9" x14ac:dyDescent="0.4">
      <c r="B1479">
        <v>3</v>
      </c>
      <c r="C1479">
        <v>3</v>
      </c>
      <c r="F1479">
        <v>7.4576960000000003</v>
      </c>
      <c r="I1479">
        <v>0</v>
      </c>
    </row>
    <row r="1480" spans="2:9" x14ac:dyDescent="0.4">
      <c r="B1480">
        <v>3</v>
      </c>
      <c r="C1480">
        <v>3</v>
      </c>
      <c r="F1480">
        <v>7.4861810000000002</v>
      </c>
      <c r="I1480">
        <v>0</v>
      </c>
    </row>
    <row r="1481" spans="2:9" x14ac:dyDescent="0.4">
      <c r="B1481">
        <v>3</v>
      </c>
      <c r="C1481">
        <v>4</v>
      </c>
      <c r="F1481">
        <v>6.5370430000000006</v>
      </c>
      <c r="I1481">
        <v>0</v>
      </c>
    </row>
    <row r="1482" spans="2:9" x14ac:dyDescent="0.4">
      <c r="B1482">
        <v>3</v>
      </c>
      <c r="C1482">
        <v>4</v>
      </c>
      <c r="F1482">
        <v>5.5472160000000006</v>
      </c>
      <c r="I1482">
        <v>8.2064210000000002E-3</v>
      </c>
    </row>
    <row r="1483" spans="2:9" x14ac:dyDescent="0.4">
      <c r="B1483">
        <v>3</v>
      </c>
      <c r="C1483">
        <v>4</v>
      </c>
      <c r="F1483">
        <v>7.5868909999999996</v>
      </c>
      <c r="I1483">
        <v>5.535441E-2</v>
      </c>
    </row>
    <row r="1484" spans="2:9" x14ac:dyDescent="0.4">
      <c r="B1484">
        <v>3</v>
      </c>
      <c r="C1484">
        <v>4</v>
      </c>
      <c r="F1484">
        <v>6.6052029999999995</v>
      </c>
      <c r="I1484">
        <v>8.5865159999999996E-2</v>
      </c>
    </row>
    <row r="1485" spans="2:9" x14ac:dyDescent="0.4">
      <c r="B1485">
        <v>3</v>
      </c>
      <c r="C1485">
        <v>4</v>
      </c>
      <c r="F1485">
        <v>5.6438579999999998</v>
      </c>
      <c r="I1485">
        <v>0.14410690000000001</v>
      </c>
    </row>
    <row r="1486" spans="2:9" x14ac:dyDescent="0.4">
      <c r="B1486">
        <v>3</v>
      </c>
      <c r="C1486">
        <v>4</v>
      </c>
      <c r="F1486">
        <v>6.6621699999999997</v>
      </c>
      <c r="I1486">
        <v>0.1773913</v>
      </c>
    </row>
    <row r="1487" spans="2:9" x14ac:dyDescent="0.4">
      <c r="B1487">
        <v>3</v>
      </c>
      <c r="C1487">
        <v>4</v>
      </c>
      <c r="F1487">
        <v>7.6998110000000004</v>
      </c>
      <c r="I1487">
        <v>0.24673390000000001</v>
      </c>
    </row>
    <row r="1488" spans="2:9" x14ac:dyDescent="0.4">
      <c r="B1488">
        <v>3</v>
      </c>
      <c r="C1488">
        <v>4</v>
      </c>
      <c r="F1488">
        <v>7.7191369999999999</v>
      </c>
      <c r="I1488">
        <v>0.2800145</v>
      </c>
    </row>
    <row r="1489" spans="2:9" x14ac:dyDescent="0.4">
      <c r="B1489">
        <v>3</v>
      </c>
      <c r="C1489">
        <v>4</v>
      </c>
      <c r="F1489">
        <v>5.7567780000000006</v>
      </c>
      <c r="I1489">
        <v>0.36044749999999998</v>
      </c>
    </row>
    <row r="1490" spans="2:9" x14ac:dyDescent="0.4">
      <c r="B1490">
        <v>3</v>
      </c>
      <c r="C1490">
        <v>4</v>
      </c>
      <c r="F1490">
        <v>6.7750900000000005</v>
      </c>
      <c r="I1490">
        <v>0.3992716</v>
      </c>
    </row>
    <row r="1491" spans="2:9" x14ac:dyDescent="0.4">
      <c r="B1491">
        <v>3</v>
      </c>
      <c r="C1491">
        <v>4</v>
      </c>
      <c r="F1491">
        <v>6.8157789999999991</v>
      </c>
      <c r="I1491">
        <v>0.49357259999999997</v>
      </c>
    </row>
    <row r="1492" spans="2:9" x14ac:dyDescent="0.4">
      <c r="B1492">
        <v>3</v>
      </c>
      <c r="C1492">
        <v>4</v>
      </c>
      <c r="F1492">
        <v>7.835108</v>
      </c>
      <c r="I1492">
        <v>0.54070680000000004</v>
      </c>
    </row>
    <row r="1493" spans="2:9" x14ac:dyDescent="0.4">
      <c r="B1493">
        <v>3</v>
      </c>
      <c r="C1493">
        <v>4</v>
      </c>
      <c r="F1493">
        <v>7.8737659999999998</v>
      </c>
      <c r="I1493">
        <v>0.64607040000000004</v>
      </c>
    </row>
    <row r="1494" spans="2:9" x14ac:dyDescent="0.4">
      <c r="B1494">
        <v>3</v>
      </c>
      <c r="C1494">
        <v>4</v>
      </c>
      <c r="F1494">
        <v>5.8951290000000007</v>
      </c>
      <c r="I1494">
        <v>0.70428279999999999</v>
      </c>
    </row>
    <row r="1495" spans="2:9" x14ac:dyDescent="0.4">
      <c r="B1495">
        <v>3</v>
      </c>
      <c r="C1495">
        <v>4</v>
      </c>
      <c r="F1495">
        <v>6.9327670000000001</v>
      </c>
      <c r="I1495">
        <v>0.83184709999999995</v>
      </c>
    </row>
    <row r="1496" spans="2:9" x14ac:dyDescent="0.4">
      <c r="B1496">
        <v>3</v>
      </c>
      <c r="C1496">
        <v>4</v>
      </c>
      <c r="F1496">
        <v>7.951079</v>
      </c>
      <c r="I1496">
        <v>0.89841599999999999</v>
      </c>
    </row>
    <row r="1497" spans="2:9" x14ac:dyDescent="0.4">
      <c r="B1497">
        <v>3</v>
      </c>
      <c r="C1497">
        <v>4</v>
      </c>
      <c r="F1497">
        <v>5.9877000000000002</v>
      </c>
      <c r="I1497">
        <v>1.0481959999999999</v>
      </c>
    </row>
    <row r="1498" spans="2:9" x14ac:dyDescent="0.4">
      <c r="B1498">
        <v>3</v>
      </c>
      <c r="C1498">
        <v>4</v>
      </c>
      <c r="F1498">
        <v>7.0100829999999998</v>
      </c>
      <c r="I1498">
        <v>1.1314139999999999</v>
      </c>
    </row>
    <row r="1499" spans="2:9" x14ac:dyDescent="0.4">
      <c r="B1499">
        <v>3</v>
      </c>
      <c r="C1499">
        <v>4</v>
      </c>
      <c r="F1499">
        <v>8.0467040000000001</v>
      </c>
      <c r="I1499">
        <v>1.317234</v>
      </c>
    </row>
    <row r="1500" spans="2:9" x14ac:dyDescent="0.4">
      <c r="B1500">
        <v>3</v>
      </c>
      <c r="C1500">
        <v>4</v>
      </c>
      <c r="F1500">
        <v>6.065016</v>
      </c>
      <c r="I1500">
        <v>1.4142840000000001</v>
      </c>
    </row>
    <row r="1501" spans="2:9" x14ac:dyDescent="0.4">
      <c r="B1501">
        <v>3</v>
      </c>
      <c r="C1501">
        <v>4</v>
      </c>
      <c r="F1501">
        <v>6.1016370000000002</v>
      </c>
      <c r="I1501">
        <v>1.6167450000000001</v>
      </c>
    </row>
    <row r="1502" spans="2:9" x14ac:dyDescent="0.4">
      <c r="B1502">
        <v>3</v>
      </c>
      <c r="C1502">
        <v>4</v>
      </c>
      <c r="F1502">
        <v>7.1199490000000001</v>
      </c>
      <c r="I1502">
        <v>1.7360139999999999</v>
      </c>
    </row>
    <row r="1503" spans="2:9" x14ac:dyDescent="0.4">
      <c r="B1503">
        <v>3</v>
      </c>
      <c r="C1503">
        <v>4</v>
      </c>
      <c r="F1503">
        <v>7.1565700000000003</v>
      </c>
      <c r="I1503">
        <v>1.985609</v>
      </c>
    </row>
    <row r="1504" spans="2:9" x14ac:dyDescent="0.4">
      <c r="B1504">
        <v>3</v>
      </c>
      <c r="C1504">
        <v>4</v>
      </c>
      <c r="F1504">
        <v>6.1748820000000002</v>
      </c>
      <c r="I1504">
        <v>2.1187339999999999</v>
      </c>
    </row>
    <row r="1505" spans="2:9" x14ac:dyDescent="0.4">
      <c r="B1505">
        <v>3</v>
      </c>
      <c r="C1505">
        <v>4</v>
      </c>
      <c r="F1505">
        <v>7.2135369999999988</v>
      </c>
      <c r="I1505">
        <v>2.4072290000000001</v>
      </c>
    </row>
    <row r="1506" spans="2:9" x14ac:dyDescent="0.4">
      <c r="B1506">
        <v>3</v>
      </c>
      <c r="C1506">
        <v>4</v>
      </c>
      <c r="F1506">
        <v>8.2318490000000004</v>
      </c>
      <c r="I1506">
        <v>2.5653299999999999</v>
      </c>
    </row>
    <row r="1507" spans="2:9" x14ac:dyDescent="0.4">
      <c r="B1507">
        <v>3</v>
      </c>
      <c r="C1507">
        <v>4</v>
      </c>
      <c r="F1507">
        <v>8.2694869999999998</v>
      </c>
      <c r="I1507">
        <v>2.89527</v>
      </c>
    </row>
    <row r="1508" spans="2:9" x14ac:dyDescent="0.4">
      <c r="B1508">
        <v>3</v>
      </c>
      <c r="C1508">
        <v>4</v>
      </c>
      <c r="F1508">
        <v>6.2877989999999997</v>
      </c>
      <c r="I1508">
        <v>3.0644490000000002</v>
      </c>
    </row>
    <row r="1509" spans="2:9" x14ac:dyDescent="0.4">
      <c r="B1509">
        <v>3</v>
      </c>
      <c r="C1509">
        <v>4</v>
      </c>
      <c r="F1509">
        <v>7.3244229999999995</v>
      </c>
      <c r="I1509">
        <v>3.4139200000000001</v>
      </c>
    </row>
    <row r="1510" spans="2:9" x14ac:dyDescent="0.4">
      <c r="B1510">
        <v>3</v>
      </c>
      <c r="C1510">
        <v>4</v>
      </c>
      <c r="F1510">
        <v>8.3437490000000007</v>
      </c>
      <c r="I1510">
        <v>3.6191740000000001</v>
      </c>
    </row>
    <row r="1511" spans="2:9" x14ac:dyDescent="0.4">
      <c r="B1511">
        <v>3</v>
      </c>
      <c r="C1511">
        <v>4</v>
      </c>
      <c r="F1511">
        <v>8.3813899999999997</v>
      </c>
      <c r="I1511">
        <v>4.0269510000000004</v>
      </c>
    </row>
    <row r="1512" spans="2:9" x14ac:dyDescent="0.4">
      <c r="B1512">
        <v>3</v>
      </c>
      <c r="C1512">
        <v>4</v>
      </c>
      <c r="F1512">
        <v>7.3997019999999996</v>
      </c>
      <c r="I1512">
        <v>4.2238449999999998</v>
      </c>
    </row>
    <row r="1513" spans="2:9" x14ac:dyDescent="0.4">
      <c r="B1513">
        <v>3</v>
      </c>
      <c r="C1513">
        <v>4</v>
      </c>
      <c r="F1513">
        <v>6.437339999999999</v>
      </c>
      <c r="I1513">
        <v>4.6481510000000004</v>
      </c>
    </row>
    <row r="1514" spans="2:9" x14ac:dyDescent="0.4">
      <c r="B1514">
        <v>3</v>
      </c>
      <c r="C1514">
        <v>4</v>
      </c>
      <c r="F1514">
        <v>8.4556520000000006</v>
      </c>
      <c r="I1514">
        <v>4.8811159999999996</v>
      </c>
    </row>
    <row r="1515" spans="2:9" x14ac:dyDescent="0.4">
      <c r="B1515">
        <v>3</v>
      </c>
      <c r="C1515">
        <v>4</v>
      </c>
      <c r="F1515">
        <v>7.49329</v>
      </c>
      <c r="I1515">
        <v>5.3498239999999999</v>
      </c>
    </row>
    <row r="1516" spans="2:9" x14ac:dyDescent="0.4">
      <c r="B1516">
        <v>3</v>
      </c>
      <c r="C1516">
        <v>4</v>
      </c>
      <c r="F1516">
        <v>6.5116019999999999</v>
      </c>
      <c r="I1516">
        <v>5.6244209999999999</v>
      </c>
    </row>
    <row r="1517" spans="2:9" x14ac:dyDescent="0.4">
      <c r="B1517">
        <v>3</v>
      </c>
      <c r="C1517">
        <v>4</v>
      </c>
      <c r="F1517">
        <v>7.5482230000000001</v>
      </c>
      <c r="I1517">
        <v>6.1319590000000002</v>
      </c>
    </row>
    <row r="1518" spans="2:9" x14ac:dyDescent="0.4">
      <c r="B1518">
        <v>3</v>
      </c>
      <c r="C1518">
        <v>4</v>
      </c>
      <c r="F1518">
        <v>7.566535</v>
      </c>
      <c r="I1518">
        <v>6.4010090000000002</v>
      </c>
    </row>
    <row r="1519" spans="2:9" x14ac:dyDescent="0.4">
      <c r="B1519">
        <v>3</v>
      </c>
      <c r="C1519">
        <v>4</v>
      </c>
      <c r="F1519">
        <v>8.6031589999999998</v>
      </c>
      <c r="I1519">
        <v>6.9972329999999996</v>
      </c>
    </row>
    <row r="1520" spans="2:9" x14ac:dyDescent="0.4">
      <c r="B1520">
        <v>3</v>
      </c>
      <c r="C1520">
        <v>4</v>
      </c>
      <c r="F1520">
        <v>6.6214680000000001</v>
      </c>
      <c r="I1520">
        <v>7.305053</v>
      </c>
    </row>
    <row r="1521" spans="2:9" x14ac:dyDescent="0.4">
      <c r="B1521">
        <v>3</v>
      </c>
      <c r="C1521">
        <v>4</v>
      </c>
      <c r="F1521">
        <v>6.6580919999999999</v>
      </c>
      <c r="I1521">
        <v>8.0068000000000001</v>
      </c>
    </row>
    <row r="1522" spans="2:9" x14ac:dyDescent="0.4">
      <c r="B1522">
        <v>3</v>
      </c>
      <c r="C1522">
        <v>4</v>
      </c>
      <c r="F1522">
        <v>7.6774179999999994</v>
      </c>
      <c r="I1522">
        <v>8.3784030000000005</v>
      </c>
    </row>
    <row r="1523" spans="2:9" x14ac:dyDescent="0.4">
      <c r="B1523">
        <v>3</v>
      </c>
      <c r="C1523">
        <v>4</v>
      </c>
      <c r="F1523">
        <v>8.714042000000001</v>
      </c>
      <c r="I1523">
        <v>9.1854600000000008</v>
      </c>
    </row>
    <row r="1524" spans="2:9" x14ac:dyDescent="0.4">
      <c r="B1524">
        <v>3</v>
      </c>
      <c r="C1524">
        <v>4</v>
      </c>
      <c r="F1524">
        <v>6.7323510000000013</v>
      </c>
      <c r="I1524">
        <v>9.5460410000000007</v>
      </c>
    </row>
    <row r="1525" spans="2:9" x14ac:dyDescent="0.4">
      <c r="B1525">
        <v>3</v>
      </c>
      <c r="C1525">
        <v>4</v>
      </c>
      <c r="F1525">
        <v>6.7689749999999993</v>
      </c>
      <c r="I1525">
        <v>10.502969999999999</v>
      </c>
    </row>
    <row r="1526" spans="2:9" x14ac:dyDescent="0.4">
      <c r="B1526">
        <v>3</v>
      </c>
      <c r="C1526">
        <v>4</v>
      </c>
      <c r="F1526">
        <v>6.7883040000000001</v>
      </c>
      <c r="I1526">
        <v>10.96344</v>
      </c>
    </row>
    <row r="1527" spans="2:9" x14ac:dyDescent="0.4">
      <c r="B1527">
        <v>3</v>
      </c>
      <c r="C1527">
        <v>4</v>
      </c>
      <c r="F1527">
        <v>6.8259419999999995</v>
      </c>
      <c r="I1527">
        <v>12.07296</v>
      </c>
    </row>
    <row r="1528" spans="2:9" x14ac:dyDescent="0.4">
      <c r="B1528">
        <v>3</v>
      </c>
      <c r="C1528">
        <v>4</v>
      </c>
      <c r="F1528">
        <v>8.8442539999999994</v>
      </c>
      <c r="I1528">
        <v>12.691369999999999</v>
      </c>
    </row>
    <row r="1529" spans="2:9" x14ac:dyDescent="0.4">
      <c r="B1529">
        <v>3</v>
      </c>
      <c r="C1529">
        <v>4</v>
      </c>
      <c r="F1529">
        <v>8.8818920000000006</v>
      </c>
      <c r="I1529">
        <v>13.85915</v>
      </c>
    </row>
    <row r="1530" spans="2:9" x14ac:dyDescent="0.4">
      <c r="B1530">
        <v>3</v>
      </c>
      <c r="C1530">
        <v>4</v>
      </c>
      <c r="F1530">
        <v>8.9002040000000004</v>
      </c>
      <c r="I1530">
        <v>14.63856</v>
      </c>
    </row>
    <row r="1531" spans="2:9" x14ac:dyDescent="0.4">
      <c r="B1531">
        <v>3</v>
      </c>
      <c r="C1531">
        <v>4</v>
      </c>
      <c r="F1531">
        <v>7.9368280000000002</v>
      </c>
      <c r="I1531">
        <v>16.039280000000002</v>
      </c>
    </row>
    <row r="1532" spans="2:9" x14ac:dyDescent="0.4">
      <c r="B1532">
        <v>3</v>
      </c>
      <c r="C1532">
        <v>4</v>
      </c>
      <c r="F1532">
        <v>8.9551370000000006</v>
      </c>
      <c r="I1532">
        <v>16.80227</v>
      </c>
    </row>
    <row r="1533" spans="2:9" x14ac:dyDescent="0.4">
      <c r="B1533">
        <v>3</v>
      </c>
      <c r="C1533">
        <v>4</v>
      </c>
      <c r="F1533">
        <v>6.9917610000000003</v>
      </c>
      <c r="I1533">
        <v>18.42221</v>
      </c>
    </row>
    <row r="1534" spans="2:9" x14ac:dyDescent="0.4">
      <c r="B1534">
        <v>3</v>
      </c>
      <c r="C1534">
        <v>4</v>
      </c>
      <c r="F1534">
        <v>7.0100699999999989</v>
      </c>
      <c r="I1534">
        <v>19.26257</v>
      </c>
    </row>
    <row r="1535" spans="2:9" x14ac:dyDescent="0.4">
      <c r="B1535">
        <v>3</v>
      </c>
      <c r="C1535">
        <v>4</v>
      </c>
      <c r="F1535">
        <v>8.0477109999999996</v>
      </c>
      <c r="I1535">
        <v>21.109860000000001</v>
      </c>
    </row>
    <row r="1536" spans="2:9" x14ac:dyDescent="0.4">
      <c r="B1536">
        <v>3</v>
      </c>
      <c r="C1536">
        <v>4</v>
      </c>
      <c r="F1536">
        <v>9.06602</v>
      </c>
      <c r="I1536">
        <v>22.000139999999998</v>
      </c>
    </row>
    <row r="1537" spans="2:9" x14ac:dyDescent="0.4">
      <c r="B1537">
        <v>3</v>
      </c>
      <c r="C1537">
        <v>4</v>
      </c>
      <c r="F1537">
        <v>7.1036610000000007</v>
      </c>
      <c r="I1537">
        <v>23.924589999999998</v>
      </c>
    </row>
    <row r="1538" spans="2:9" x14ac:dyDescent="0.4">
      <c r="B1538">
        <v>3</v>
      </c>
      <c r="C1538">
        <v>4</v>
      </c>
      <c r="F1538">
        <v>8.1219730000000006</v>
      </c>
      <c r="I1538">
        <v>24.85951</v>
      </c>
    </row>
    <row r="1539" spans="2:9" x14ac:dyDescent="0.4">
      <c r="B1539">
        <v>3</v>
      </c>
      <c r="C1539">
        <v>4</v>
      </c>
      <c r="F1539">
        <v>9.158593999999999</v>
      </c>
      <c r="I1539">
        <v>26.878910000000001</v>
      </c>
    </row>
    <row r="1540" spans="2:9" x14ac:dyDescent="0.4">
      <c r="B1540">
        <v>3</v>
      </c>
      <c r="C1540">
        <v>4</v>
      </c>
      <c r="F1540">
        <v>8.1769059999999989</v>
      </c>
      <c r="I1540">
        <v>27.694220000000001</v>
      </c>
    </row>
    <row r="1541" spans="2:9" x14ac:dyDescent="0.4">
      <c r="B1541">
        <v>3</v>
      </c>
      <c r="C1541">
        <v>4</v>
      </c>
      <c r="F1541">
        <v>7.2145440000000001</v>
      </c>
      <c r="I1541">
        <v>29.721419999999998</v>
      </c>
    </row>
    <row r="1542" spans="2:9" x14ac:dyDescent="0.4">
      <c r="B1542">
        <v>3</v>
      </c>
      <c r="C1542">
        <v>4</v>
      </c>
      <c r="F1542">
        <v>7.232856</v>
      </c>
      <c r="I1542">
        <v>30.8278</v>
      </c>
    </row>
    <row r="1543" spans="2:9" x14ac:dyDescent="0.4">
      <c r="B1543">
        <v>3</v>
      </c>
      <c r="C1543">
        <v>4</v>
      </c>
      <c r="F1543">
        <v>7.2745649999999991</v>
      </c>
      <c r="I1543">
        <v>32.94941</v>
      </c>
    </row>
    <row r="1544" spans="2:9" x14ac:dyDescent="0.4">
      <c r="B1544">
        <v>3</v>
      </c>
      <c r="C1544">
        <v>4</v>
      </c>
      <c r="F1544">
        <v>8.2928770000000007</v>
      </c>
      <c r="I1544">
        <v>34.089410000000001</v>
      </c>
    </row>
    <row r="1545" spans="2:9" x14ac:dyDescent="0.4">
      <c r="B1545">
        <v>3</v>
      </c>
      <c r="C1545">
        <v>4</v>
      </c>
      <c r="F1545">
        <v>7.329498000000001</v>
      </c>
      <c r="I1545">
        <v>35.986620000000002</v>
      </c>
    </row>
    <row r="1546" spans="2:9" x14ac:dyDescent="0.4">
      <c r="B1546">
        <v>3</v>
      </c>
      <c r="C1546">
        <v>4</v>
      </c>
      <c r="F1546">
        <v>9.3478099999999991</v>
      </c>
      <c r="I1546">
        <v>36.990699999999997</v>
      </c>
    </row>
    <row r="1547" spans="2:9" x14ac:dyDescent="0.4">
      <c r="B1547">
        <v>3</v>
      </c>
      <c r="C1547">
        <v>4</v>
      </c>
      <c r="F1547">
        <v>9.3854480000000002</v>
      </c>
      <c r="I1547">
        <v>39.012239999999998</v>
      </c>
    </row>
    <row r="1548" spans="2:9" x14ac:dyDescent="0.4">
      <c r="B1548">
        <v>3</v>
      </c>
      <c r="C1548">
        <v>4</v>
      </c>
      <c r="F1548">
        <v>8.4037600000000001</v>
      </c>
      <c r="I1548">
        <v>40.060600000000001</v>
      </c>
    </row>
    <row r="1549" spans="2:9" x14ac:dyDescent="0.4">
      <c r="B1549">
        <v>3</v>
      </c>
      <c r="C1549">
        <v>4</v>
      </c>
      <c r="F1549">
        <v>9.4403810000000004</v>
      </c>
      <c r="I1549">
        <v>42.140880000000003</v>
      </c>
    </row>
    <row r="1550" spans="2:9" x14ac:dyDescent="0.4">
      <c r="B1550">
        <v>3</v>
      </c>
      <c r="C1550">
        <v>4</v>
      </c>
      <c r="F1550">
        <v>8.4597099999999994</v>
      </c>
      <c r="I1550">
        <v>43.119619999999998</v>
      </c>
    </row>
    <row r="1551" spans="2:9" x14ac:dyDescent="0.4">
      <c r="B1551">
        <v>3</v>
      </c>
      <c r="C1551">
        <v>4</v>
      </c>
      <c r="F1551">
        <v>8.4973510000000001</v>
      </c>
      <c r="I1551">
        <v>45.282730000000001</v>
      </c>
    </row>
    <row r="1552" spans="2:9" x14ac:dyDescent="0.4">
      <c r="B1552">
        <v>3</v>
      </c>
      <c r="C1552">
        <v>4</v>
      </c>
      <c r="F1552">
        <v>9.5166769999999996</v>
      </c>
      <c r="I1552">
        <v>46.389679999999998</v>
      </c>
    </row>
    <row r="1553" spans="2:9" x14ac:dyDescent="0.4">
      <c r="B1553">
        <v>3</v>
      </c>
      <c r="C1553">
        <v>4</v>
      </c>
      <c r="F1553">
        <v>9.5533010000000012</v>
      </c>
      <c r="I1553">
        <v>48.80903</v>
      </c>
    </row>
    <row r="1554" spans="2:9" x14ac:dyDescent="0.4">
      <c r="B1554">
        <v>3</v>
      </c>
      <c r="C1554">
        <v>4</v>
      </c>
      <c r="F1554">
        <v>7.5716099999999997</v>
      </c>
      <c r="I1554">
        <v>49.779949999999999</v>
      </c>
    </row>
    <row r="1555" spans="2:9" x14ac:dyDescent="0.4">
      <c r="B1555">
        <v>3</v>
      </c>
      <c r="C1555">
        <v>4</v>
      </c>
      <c r="F1555">
        <v>8.6082339999999995</v>
      </c>
      <c r="I1555">
        <v>52.117719999999998</v>
      </c>
    </row>
    <row r="1556" spans="2:9" x14ac:dyDescent="0.4">
      <c r="B1556">
        <v>3</v>
      </c>
      <c r="C1556">
        <v>4</v>
      </c>
      <c r="F1556">
        <v>7.6265459999999994</v>
      </c>
      <c r="I1556">
        <v>53.218559999999997</v>
      </c>
    </row>
    <row r="1557" spans="2:9" x14ac:dyDescent="0.4">
      <c r="B1557">
        <v>3</v>
      </c>
      <c r="C1557">
        <v>4</v>
      </c>
      <c r="F1557">
        <v>7.6641839999999988</v>
      </c>
      <c r="I1557">
        <v>55.5428</v>
      </c>
    </row>
    <row r="1558" spans="2:9" x14ac:dyDescent="0.4">
      <c r="B1558">
        <v>3</v>
      </c>
      <c r="C1558">
        <v>4</v>
      </c>
      <c r="F1558">
        <v>9.6824960000000004</v>
      </c>
      <c r="I1558">
        <v>56.870559999999998</v>
      </c>
    </row>
    <row r="1559" spans="2:9" x14ac:dyDescent="0.4">
      <c r="B1559">
        <v>3</v>
      </c>
      <c r="C1559">
        <v>4</v>
      </c>
      <c r="F1559">
        <v>8.721150999999999</v>
      </c>
      <c r="I1559">
        <v>59.469050000000003</v>
      </c>
    </row>
    <row r="1560" spans="2:9" x14ac:dyDescent="0.4">
      <c r="B1560">
        <v>3</v>
      </c>
      <c r="C1560">
        <v>4</v>
      </c>
      <c r="F1560">
        <v>7.7394630000000006</v>
      </c>
      <c r="I1560">
        <v>60.581189999999999</v>
      </c>
    </row>
    <row r="1561" spans="2:9" x14ac:dyDescent="0.4">
      <c r="B1561">
        <v>3</v>
      </c>
      <c r="C1561">
        <v>4</v>
      </c>
      <c r="F1561">
        <v>8.7760870000000004</v>
      </c>
      <c r="I1561">
        <v>63.118409999999997</v>
      </c>
    </row>
    <row r="1562" spans="2:9" x14ac:dyDescent="0.4">
      <c r="B1562">
        <v>3</v>
      </c>
      <c r="C1562">
        <v>4</v>
      </c>
      <c r="F1562">
        <v>7.7943960000000008</v>
      </c>
      <c r="I1562">
        <v>64.258170000000007</v>
      </c>
    </row>
    <row r="1563" spans="2:9" x14ac:dyDescent="0.4">
      <c r="B1563">
        <v>3</v>
      </c>
      <c r="C1563">
        <v>4</v>
      </c>
      <c r="F1563">
        <v>8.8320369999999997</v>
      </c>
      <c r="I1563">
        <v>67.040760000000006</v>
      </c>
    </row>
    <row r="1564" spans="2:9" x14ac:dyDescent="0.4">
      <c r="B1564">
        <v>3</v>
      </c>
      <c r="C1564">
        <v>4</v>
      </c>
      <c r="F1564">
        <v>9.850346</v>
      </c>
      <c r="I1564">
        <v>68.266729999999995</v>
      </c>
    </row>
    <row r="1565" spans="2:9" x14ac:dyDescent="0.4">
      <c r="B1565">
        <v>3</v>
      </c>
      <c r="C1565">
        <v>4</v>
      </c>
      <c r="F1565">
        <v>9.887986999999999</v>
      </c>
      <c r="I1565">
        <v>71.020470000000003</v>
      </c>
    </row>
    <row r="1566" spans="2:9" x14ac:dyDescent="0.4">
      <c r="B1566">
        <v>3</v>
      </c>
      <c r="C1566">
        <v>4</v>
      </c>
      <c r="F1566">
        <v>9.9073159999999998</v>
      </c>
      <c r="I1566">
        <v>72.476370000000003</v>
      </c>
    </row>
    <row r="1567" spans="2:9" x14ac:dyDescent="0.4">
      <c r="B1567">
        <v>3</v>
      </c>
      <c r="C1567">
        <v>4</v>
      </c>
      <c r="F1567">
        <v>9.943937</v>
      </c>
      <c r="I1567">
        <v>75.169640000000001</v>
      </c>
    </row>
    <row r="1568" spans="2:9" x14ac:dyDescent="0.4">
      <c r="B1568">
        <v>3</v>
      </c>
      <c r="C1568">
        <v>4</v>
      </c>
      <c r="F1568">
        <v>8.9622489999999999</v>
      </c>
      <c r="I1568">
        <v>76.681169999999995</v>
      </c>
    </row>
    <row r="1569" spans="2:9" x14ac:dyDescent="0.4">
      <c r="B1569">
        <v>3</v>
      </c>
      <c r="C1569">
        <v>4</v>
      </c>
      <c r="F1569">
        <v>8.9988700000000001</v>
      </c>
      <c r="I1569">
        <v>79.427539999999993</v>
      </c>
    </row>
    <row r="1570" spans="2:9" x14ac:dyDescent="0.4">
      <c r="B1570">
        <v>3</v>
      </c>
      <c r="C1570">
        <v>4</v>
      </c>
      <c r="F1570">
        <v>10.017182</v>
      </c>
      <c r="I1570">
        <v>80.941670000000002</v>
      </c>
    </row>
    <row r="1571" spans="2:9" x14ac:dyDescent="0.4">
      <c r="B1571">
        <v>3</v>
      </c>
      <c r="C1571">
        <v>4</v>
      </c>
      <c r="F1571">
        <v>8.0538029999999985</v>
      </c>
      <c r="I1571">
        <v>83.745320000000007</v>
      </c>
    </row>
    <row r="1572" spans="2:9" x14ac:dyDescent="0.4">
      <c r="B1572">
        <v>3</v>
      </c>
      <c r="C1572">
        <v>4</v>
      </c>
      <c r="F1572">
        <v>10.072115</v>
      </c>
      <c r="I1572">
        <v>85.287509999999997</v>
      </c>
    </row>
    <row r="1573" spans="2:9" x14ac:dyDescent="0.4">
      <c r="B1573">
        <v>3</v>
      </c>
      <c r="C1573">
        <v>4</v>
      </c>
      <c r="F1573">
        <v>8.1087389999999999</v>
      </c>
      <c r="I1573">
        <v>88.135729999999995</v>
      </c>
    </row>
    <row r="1574" spans="2:9" x14ac:dyDescent="0.4">
      <c r="B1574">
        <v>3</v>
      </c>
      <c r="C1574">
        <v>4</v>
      </c>
      <c r="F1574">
        <v>8.1270480000000003</v>
      </c>
      <c r="I1574">
        <v>89.585530000000006</v>
      </c>
    </row>
    <row r="1575" spans="2:9" x14ac:dyDescent="0.4">
      <c r="B1575">
        <v>3</v>
      </c>
      <c r="C1575">
        <v>4</v>
      </c>
      <c r="F1575">
        <v>8.163672</v>
      </c>
      <c r="I1575">
        <v>92.754180000000005</v>
      </c>
    </row>
    <row r="1576" spans="2:9" x14ac:dyDescent="0.4">
      <c r="B1576">
        <v>3</v>
      </c>
      <c r="C1576">
        <v>4</v>
      </c>
      <c r="F1576">
        <v>9.1819810000000004</v>
      </c>
      <c r="I1576">
        <v>94.296379999999999</v>
      </c>
    </row>
    <row r="1577" spans="2:9" x14ac:dyDescent="0.4">
      <c r="B1577">
        <v>3</v>
      </c>
      <c r="C1577">
        <v>4</v>
      </c>
      <c r="F1577">
        <v>10.219621999999999</v>
      </c>
      <c r="I1577">
        <v>97.473349999999996</v>
      </c>
    </row>
    <row r="1578" spans="2:9" x14ac:dyDescent="0.4">
      <c r="B1578">
        <v>3</v>
      </c>
      <c r="C1578">
        <v>4</v>
      </c>
      <c r="F1578">
        <v>8.2379309999999997</v>
      </c>
      <c r="I1578">
        <v>99.13203</v>
      </c>
    </row>
    <row r="1579" spans="2:9" x14ac:dyDescent="0.4">
      <c r="B1579">
        <v>3</v>
      </c>
      <c r="C1579">
        <v>4</v>
      </c>
      <c r="F1579">
        <v>8.2745549999999994</v>
      </c>
      <c r="I1579">
        <v>102.3931</v>
      </c>
    </row>
    <row r="1580" spans="2:9" x14ac:dyDescent="0.4">
      <c r="B1580">
        <v>3</v>
      </c>
      <c r="C1580">
        <v>4</v>
      </c>
      <c r="F1580">
        <v>8.2928670000000011</v>
      </c>
      <c r="I1580">
        <v>104.0343</v>
      </c>
    </row>
    <row r="1581" spans="2:9" x14ac:dyDescent="0.4">
      <c r="B1581">
        <v>3</v>
      </c>
      <c r="C1581">
        <v>4</v>
      </c>
      <c r="F1581">
        <v>10.330505</v>
      </c>
      <c r="I1581">
        <v>107.3849</v>
      </c>
    </row>
    <row r="1582" spans="2:9" x14ac:dyDescent="0.4">
      <c r="B1582">
        <v>3</v>
      </c>
      <c r="C1582">
        <v>4</v>
      </c>
      <c r="F1582">
        <v>9.3508510000000005</v>
      </c>
      <c r="I1582">
        <v>109.3931</v>
      </c>
    </row>
    <row r="1583" spans="2:9" x14ac:dyDescent="0.4">
      <c r="B1583">
        <v>3</v>
      </c>
      <c r="C1583">
        <v>4</v>
      </c>
      <c r="F1583">
        <v>10.387472000000001</v>
      </c>
      <c r="I1583">
        <v>112.81829999999999</v>
      </c>
    </row>
    <row r="1584" spans="2:9" x14ac:dyDescent="0.4">
      <c r="B1584">
        <v>3</v>
      </c>
      <c r="C1584">
        <v>4</v>
      </c>
      <c r="F1584">
        <v>9.4057840000000006</v>
      </c>
      <c r="I1584">
        <v>114.6103</v>
      </c>
    </row>
    <row r="1585" spans="2:9" x14ac:dyDescent="0.4">
      <c r="B1585">
        <v>3</v>
      </c>
      <c r="C1585">
        <v>4</v>
      </c>
      <c r="F1585">
        <v>8.4424080000000004</v>
      </c>
      <c r="I1585">
        <v>117.98820000000001</v>
      </c>
    </row>
    <row r="1586" spans="2:9" x14ac:dyDescent="0.4">
      <c r="B1586">
        <v>3</v>
      </c>
      <c r="C1586">
        <v>4</v>
      </c>
      <c r="F1586">
        <v>9.4607169999999989</v>
      </c>
      <c r="I1586">
        <v>119.87739999999999</v>
      </c>
    </row>
    <row r="1587" spans="2:9" x14ac:dyDescent="0.4">
      <c r="B1587">
        <v>3</v>
      </c>
      <c r="C1587">
        <v>4</v>
      </c>
      <c r="F1587">
        <v>8.4973410000000005</v>
      </c>
      <c r="I1587">
        <v>123.5635</v>
      </c>
    </row>
    <row r="1588" spans="2:9" x14ac:dyDescent="0.4">
      <c r="B1588">
        <v>3</v>
      </c>
      <c r="C1588">
        <v>4</v>
      </c>
      <c r="F1588">
        <v>10.515650000000001</v>
      </c>
      <c r="I1588">
        <v>125.416</v>
      </c>
    </row>
    <row r="1589" spans="2:9" x14ac:dyDescent="0.4">
      <c r="B1589">
        <v>3</v>
      </c>
      <c r="C1589">
        <v>4</v>
      </c>
      <c r="F1589">
        <v>10.552274000000001</v>
      </c>
      <c r="I1589">
        <v>129.1748</v>
      </c>
    </row>
    <row r="1590" spans="2:9" x14ac:dyDescent="0.4">
      <c r="B1590">
        <v>3</v>
      </c>
      <c r="C1590">
        <v>4</v>
      </c>
      <c r="F1590">
        <v>9.5705829999999992</v>
      </c>
      <c r="I1590">
        <v>131.07740000000001</v>
      </c>
    </row>
    <row r="1591" spans="2:9" x14ac:dyDescent="0.4">
      <c r="B1591">
        <v>3</v>
      </c>
      <c r="C1591">
        <v>4</v>
      </c>
      <c r="F1591">
        <v>9.6072070000000007</v>
      </c>
      <c r="I1591">
        <v>135.24780000000001</v>
      </c>
    </row>
    <row r="1592" spans="2:9" x14ac:dyDescent="0.4">
      <c r="B1592">
        <v>3</v>
      </c>
      <c r="C1592">
        <v>4</v>
      </c>
      <c r="F1592">
        <v>10.625519000000001</v>
      </c>
      <c r="I1592">
        <v>137.22810000000001</v>
      </c>
    </row>
    <row r="1593" spans="2:9" x14ac:dyDescent="0.4">
      <c r="B1593">
        <v>3</v>
      </c>
      <c r="C1593">
        <v>4</v>
      </c>
      <c r="F1593">
        <v>8.663157</v>
      </c>
      <c r="I1593">
        <v>141.727</v>
      </c>
    </row>
    <row r="1594" spans="2:9" x14ac:dyDescent="0.4">
      <c r="B1594">
        <v>3</v>
      </c>
      <c r="C1594">
        <v>4</v>
      </c>
      <c r="F1594">
        <v>8.6814689999999999</v>
      </c>
      <c r="I1594">
        <v>143.75970000000001</v>
      </c>
    </row>
    <row r="1595" spans="2:9" x14ac:dyDescent="0.4">
      <c r="B1595">
        <v>3</v>
      </c>
      <c r="C1595">
        <v>4</v>
      </c>
      <c r="F1595">
        <v>10.721144000000001</v>
      </c>
      <c r="I1595">
        <v>148.57300000000001</v>
      </c>
    </row>
    <row r="1596" spans="2:9" x14ac:dyDescent="0.4">
      <c r="B1596">
        <v>3</v>
      </c>
      <c r="C1596">
        <v>4</v>
      </c>
      <c r="F1596">
        <v>8.739453000000001</v>
      </c>
      <c r="I1596">
        <v>151.2903</v>
      </c>
    </row>
    <row r="1597" spans="2:9" x14ac:dyDescent="0.4">
      <c r="B1597">
        <v>3</v>
      </c>
      <c r="C1597">
        <v>4</v>
      </c>
      <c r="F1597">
        <v>8.776076999999999</v>
      </c>
      <c r="I1597">
        <v>156.2535</v>
      </c>
    </row>
    <row r="1598" spans="2:9" x14ac:dyDescent="0.4">
      <c r="B1598">
        <v>3</v>
      </c>
      <c r="C1598">
        <v>4</v>
      </c>
      <c r="F1598">
        <v>10.795403</v>
      </c>
      <c r="I1598">
        <v>159.18340000000001</v>
      </c>
    </row>
    <row r="1599" spans="2:9" x14ac:dyDescent="0.4">
      <c r="B1599">
        <v>3</v>
      </c>
      <c r="C1599">
        <v>4</v>
      </c>
      <c r="F1599">
        <v>10.832027</v>
      </c>
      <c r="I1599">
        <v>165.1885</v>
      </c>
    </row>
    <row r="1600" spans="2:9" x14ac:dyDescent="0.4">
      <c r="B1600">
        <v>3</v>
      </c>
      <c r="C1600">
        <v>4</v>
      </c>
      <c r="F1600">
        <v>8.8503359999999986</v>
      </c>
      <c r="I1600">
        <v>168.4254</v>
      </c>
    </row>
    <row r="1601" spans="2:9" x14ac:dyDescent="0.4">
      <c r="B1601">
        <v>3</v>
      </c>
      <c r="C1601">
        <v>4</v>
      </c>
      <c r="F1601">
        <v>9.8869600000000002</v>
      </c>
      <c r="I1601">
        <v>175.58850000000001</v>
      </c>
    </row>
    <row r="1602" spans="2:9" x14ac:dyDescent="0.4">
      <c r="B1602">
        <v>3</v>
      </c>
      <c r="C1602">
        <v>4</v>
      </c>
      <c r="F1602">
        <v>8.9052720000000001</v>
      </c>
      <c r="I1602">
        <v>179.4384</v>
      </c>
    </row>
    <row r="1603" spans="2:9" x14ac:dyDescent="0.4">
      <c r="B1603">
        <v>3</v>
      </c>
      <c r="C1603">
        <v>4</v>
      </c>
      <c r="F1603">
        <v>9.9418930000000003</v>
      </c>
      <c r="I1603">
        <v>188.0162</v>
      </c>
    </row>
    <row r="1604" spans="2:9" x14ac:dyDescent="0.4">
      <c r="B1604">
        <v>3</v>
      </c>
      <c r="C1604">
        <v>4</v>
      </c>
      <c r="F1604">
        <v>9.9602050000000002</v>
      </c>
      <c r="I1604">
        <v>192.7861</v>
      </c>
    </row>
    <row r="1605" spans="2:9" x14ac:dyDescent="0.4">
      <c r="B1605">
        <v>3</v>
      </c>
      <c r="C1605">
        <v>4</v>
      </c>
      <c r="F1605">
        <v>8.9968260000000004</v>
      </c>
      <c r="I1605">
        <v>204.02889999999999</v>
      </c>
    </row>
    <row r="1606" spans="2:9" x14ac:dyDescent="0.4">
      <c r="B1606">
        <v>3</v>
      </c>
      <c r="C1606">
        <v>4</v>
      </c>
      <c r="F1606">
        <v>9.0151380000000003</v>
      </c>
      <c r="I1606">
        <v>210.01390000000001</v>
      </c>
    </row>
    <row r="1607" spans="2:9" x14ac:dyDescent="0.4">
      <c r="B1607">
        <v>3</v>
      </c>
      <c r="C1607">
        <v>4</v>
      </c>
      <c r="F1607">
        <v>9.0497249999999987</v>
      </c>
      <c r="I1607">
        <v>224.18620000000001</v>
      </c>
    </row>
    <row r="1608" spans="2:9" x14ac:dyDescent="0.4">
      <c r="B1608">
        <v>3</v>
      </c>
      <c r="C1608">
        <v>4</v>
      </c>
      <c r="F1608">
        <v>11.068037</v>
      </c>
      <c r="I1608">
        <v>230.79320000000001</v>
      </c>
    </row>
    <row r="1609" spans="2:9" x14ac:dyDescent="0.4">
      <c r="B1609">
        <v>3</v>
      </c>
      <c r="C1609">
        <v>4</v>
      </c>
      <c r="F1609">
        <v>9.1016070000000013</v>
      </c>
      <c r="I1609">
        <v>246.1396</v>
      </c>
    </row>
    <row r="1610" spans="2:9" x14ac:dyDescent="0.4">
      <c r="B1610">
        <v>3</v>
      </c>
      <c r="C1610">
        <v>4</v>
      </c>
      <c r="F1610">
        <v>10.114830999999999</v>
      </c>
      <c r="I1610">
        <v>254.4599</v>
      </c>
    </row>
    <row r="1611" spans="2:9" x14ac:dyDescent="0.4">
      <c r="B1611">
        <v>3</v>
      </c>
      <c r="C1611">
        <v>4</v>
      </c>
      <c r="F1611">
        <v>11.144333</v>
      </c>
      <c r="I1611">
        <v>268.92520000000002</v>
      </c>
    </row>
    <row r="1612" spans="2:9" x14ac:dyDescent="0.4">
      <c r="B1612">
        <v>3</v>
      </c>
      <c r="C1612">
        <v>4</v>
      </c>
      <c r="F1612">
        <v>9.158573999999998</v>
      </c>
      <c r="I1612">
        <v>277.02910000000003</v>
      </c>
    </row>
    <row r="1613" spans="2:9" x14ac:dyDescent="0.4">
      <c r="B1613">
        <v>3</v>
      </c>
      <c r="C1613">
        <v>4</v>
      </c>
      <c r="F1613">
        <v>11.186041999999999</v>
      </c>
      <c r="I1613">
        <v>292.53859999999997</v>
      </c>
    </row>
    <row r="1614" spans="2:9" x14ac:dyDescent="0.4">
      <c r="B1614">
        <v>3</v>
      </c>
      <c r="C1614">
        <v>4</v>
      </c>
      <c r="F1614">
        <v>10.197229</v>
      </c>
      <c r="I1614">
        <v>300.85890000000001</v>
      </c>
    </row>
    <row r="1615" spans="2:9" x14ac:dyDescent="0.4">
      <c r="B1615">
        <v>3</v>
      </c>
      <c r="C1615">
        <v>4</v>
      </c>
      <c r="F1615">
        <v>11.220628999999999</v>
      </c>
      <c r="I1615">
        <v>317.21510000000001</v>
      </c>
    </row>
    <row r="1616" spans="2:9" x14ac:dyDescent="0.4">
      <c r="B1616">
        <v>3</v>
      </c>
      <c r="C1616">
        <v>4</v>
      </c>
      <c r="F1616">
        <v>10.231819</v>
      </c>
      <c r="I1616">
        <v>325.53629999999998</v>
      </c>
    </row>
    <row r="1617" spans="2:9" x14ac:dyDescent="0.4">
      <c r="B1617">
        <v>3</v>
      </c>
      <c r="C1617">
        <v>4</v>
      </c>
      <c r="F1617">
        <v>9.2531819999999989</v>
      </c>
      <c r="I1617">
        <v>342.17849999999999</v>
      </c>
    </row>
    <row r="1618" spans="2:9" x14ac:dyDescent="0.4">
      <c r="B1618">
        <v>3</v>
      </c>
      <c r="C1618">
        <v>4</v>
      </c>
      <c r="F1618">
        <v>9.2633550000000007</v>
      </c>
      <c r="I1618">
        <v>350.49790000000002</v>
      </c>
    </row>
    <row r="1619" spans="2:9" x14ac:dyDescent="0.4">
      <c r="B1619">
        <v>3</v>
      </c>
      <c r="C1619">
        <v>4</v>
      </c>
      <c r="F1619">
        <v>9.2887860000000018</v>
      </c>
      <c r="I1619">
        <v>366.72640000000001</v>
      </c>
    </row>
    <row r="1620" spans="2:9" x14ac:dyDescent="0.4">
      <c r="B1620">
        <v>3</v>
      </c>
      <c r="C1620">
        <v>4</v>
      </c>
      <c r="F1620">
        <v>9.3009929999999983</v>
      </c>
      <c r="I1620">
        <v>375.04750000000001</v>
      </c>
    </row>
    <row r="1621" spans="2:9" x14ac:dyDescent="0.4">
      <c r="B1621">
        <v>3</v>
      </c>
      <c r="C1621">
        <v>4</v>
      </c>
      <c r="F1621">
        <v>11.322356000000001</v>
      </c>
      <c r="I1621">
        <v>391.68560000000002</v>
      </c>
    </row>
    <row r="1622" spans="2:9" x14ac:dyDescent="0.4">
      <c r="B1622">
        <v>3</v>
      </c>
      <c r="C1622">
        <v>4</v>
      </c>
      <c r="F1622">
        <v>10.333546000000002</v>
      </c>
      <c r="I1622">
        <v>400.005</v>
      </c>
    </row>
    <row r="1623" spans="2:9" x14ac:dyDescent="0.4">
      <c r="B1623">
        <v>3</v>
      </c>
      <c r="C1623">
        <v>4</v>
      </c>
      <c r="F1623">
        <v>9.3528750000000009</v>
      </c>
      <c r="I1623">
        <v>416.6431</v>
      </c>
    </row>
    <row r="1624" spans="2:9" x14ac:dyDescent="0.4">
      <c r="B1624">
        <v>3</v>
      </c>
      <c r="C1624">
        <v>4</v>
      </c>
      <c r="F1624">
        <v>11.362030999999998</v>
      </c>
      <c r="I1624">
        <v>424.96260000000001</v>
      </c>
    </row>
    <row r="1625" spans="2:9" x14ac:dyDescent="0.4">
      <c r="B1625">
        <v>3</v>
      </c>
      <c r="C1625">
        <v>4</v>
      </c>
      <c r="F1625">
        <v>9.3762720000000002</v>
      </c>
      <c r="I1625">
        <v>441.60309999999998</v>
      </c>
    </row>
    <row r="1626" spans="2:9" x14ac:dyDescent="0.4">
      <c r="B1626">
        <v>3</v>
      </c>
      <c r="C1626">
        <v>4</v>
      </c>
      <c r="F1626">
        <v>11.386445000000002</v>
      </c>
      <c r="I1626">
        <v>449.92430000000002</v>
      </c>
    </row>
    <row r="1627" spans="2:9" x14ac:dyDescent="0.4">
      <c r="B1627">
        <v>3</v>
      </c>
      <c r="C1627">
        <v>4</v>
      </c>
      <c r="F1627">
        <v>11.406790999999998</v>
      </c>
      <c r="I1627">
        <v>466.56400000000002</v>
      </c>
    </row>
    <row r="1628" spans="2:9" x14ac:dyDescent="0.4">
      <c r="B1628">
        <v>3</v>
      </c>
      <c r="C1628">
        <v>4</v>
      </c>
      <c r="F1628">
        <v>10.417980999999999</v>
      </c>
      <c r="I1628">
        <v>474.88420000000002</v>
      </c>
    </row>
    <row r="1629" spans="2:9" x14ac:dyDescent="0.4">
      <c r="B1629">
        <v>3</v>
      </c>
      <c r="C1629">
        <v>4</v>
      </c>
      <c r="F1629">
        <v>10.441378</v>
      </c>
      <c r="I1629">
        <v>491.52569999999997</v>
      </c>
    </row>
    <row r="1630" spans="2:9" x14ac:dyDescent="0.4">
      <c r="B1630">
        <v>3</v>
      </c>
      <c r="C1630">
        <v>4</v>
      </c>
      <c r="F1630">
        <v>9.4535879999999999</v>
      </c>
      <c r="I1630">
        <v>499.21080000000001</v>
      </c>
    </row>
    <row r="1631" spans="2:9" x14ac:dyDescent="0.4">
      <c r="B1631">
        <v>4</v>
      </c>
      <c r="C1631">
        <v>1</v>
      </c>
      <c r="F1631">
        <v>9.4067909999999983</v>
      </c>
      <c r="I1631">
        <v>0</v>
      </c>
    </row>
    <row r="1632" spans="2:9" x14ac:dyDescent="0.4">
      <c r="B1632">
        <v>4</v>
      </c>
      <c r="C1632">
        <v>1</v>
      </c>
      <c r="F1632">
        <v>9.4881849999999996</v>
      </c>
      <c r="I1632">
        <v>0</v>
      </c>
    </row>
    <row r="1633" spans="2:9" x14ac:dyDescent="0.4">
      <c r="B1633">
        <v>4</v>
      </c>
      <c r="C1633">
        <v>1</v>
      </c>
      <c r="F1633">
        <v>10.250140999999999</v>
      </c>
      <c r="I1633">
        <v>0</v>
      </c>
    </row>
    <row r="1634" spans="2:9" x14ac:dyDescent="0.4">
      <c r="B1634">
        <v>4</v>
      </c>
      <c r="C1634">
        <v>2</v>
      </c>
      <c r="F1634">
        <v>10.202327</v>
      </c>
      <c r="I1634">
        <v>0</v>
      </c>
    </row>
    <row r="1635" spans="2:9" x14ac:dyDescent="0.4">
      <c r="B1635">
        <v>4</v>
      </c>
      <c r="C1635">
        <v>2</v>
      </c>
      <c r="F1635">
        <v>8.1789299999999994</v>
      </c>
      <c r="I1635">
        <v>2.2083249999999999E-2</v>
      </c>
    </row>
    <row r="1636" spans="2:9" x14ac:dyDescent="0.4">
      <c r="B1636">
        <v>4</v>
      </c>
      <c r="C1636">
        <v>2</v>
      </c>
      <c r="F1636">
        <v>8.1412890000000004</v>
      </c>
      <c r="I1636">
        <v>6.3779699999999995E-2</v>
      </c>
    </row>
    <row r="1637" spans="2:9" x14ac:dyDescent="0.4">
      <c r="B1637">
        <v>4</v>
      </c>
      <c r="C1637">
        <v>2</v>
      </c>
      <c r="F1637">
        <v>9.1229800000000001</v>
      </c>
      <c r="I1637">
        <v>9.1583230000000002E-2</v>
      </c>
    </row>
    <row r="1638" spans="2:9" x14ac:dyDescent="0.4">
      <c r="B1638">
        <v>4</v>
      </c>
      <c r="C1638">
        <v>2</v>
      </c>
      <c r="F1638">
        <v>8.0853390000000012</v>
      </c>
      <c r="I1638">
        <v>0.1416174</v>
      </c>
    </row>
    <row r="1639" spans="2:9" x14ac:dyDescent="0.4">
      <c r="B1639">
        <v>4</v>
      </c>
      <c r="C1639">
        <v>2</v>
      </c>
      <c r="F1639">
        <v>10.06601</v>
      </c>
      <c r="I1639">
        <v>0.1721985</v>
      </c>
    </row>
    <row r="1640" spans="2:9" x14ac:dyDescent="0.4">
      <c r="B1640">
        <v>4</v>
      </c>
      <c r="C1640">
        <v>2</v>
      </c>
      <c r="F1640">
        <v>8.0293890000000001</v>
      </c>
      <c r="I1640">
        <v>0.2305738</v>
      </c>
    </row>
    <row r="1641" spans="2:9" x14ac:dyDescent="0.4">
      <c r="B1641">
        <v>4</v>
      </c>
      <c r="C1641">
        <v>2</v>
      </c>
      <c r="F1641">
        <v>10.009043</v>
      </c>
      <c r="I1641">
        <v>0.26392470000000001</v>
      </c>
    </row>
    <row r="1642" spans="2:9" x14ac:dyDescent="0.4">
      <c r="B1642">
        <v>4</v>
      </c>
      <c r="C1642">
        <v>2</v>
      </c>
      <c r="F1642">
        <v>7.9724219999999999</v>
      </c>
      <c r="I1642">
        <v>0.330646</v>
      </c>
    </row>
    <row r="1643" spans="2:9" x14ac:dyDescent="0.4">
      <c r="B1643">
        <v>4</v>
      </c>
      <c r="C1643">
        <v>2</v>
      </c>
      <c r="F1643">
        <v>7.95411</v>
      </c>
      <c r="I1643">
        <v>0.36400690000000002</v>
      </c>
    </row>
    <row r="1644" spans="2:9" x14ac:dyDescent="0.4">
      <c r="B1644">
        <v>4</v>
      </c>
      <c r="C1644">
        <v>2</v>
      </c>
      <c r="F1644">
        <v>7.9154520000000002</v>
      </c>
      <c r="I1644">
        <v>0.43907259999999998</v>
      </c>
    </row>
    <row r="1645" spans="2:9" x14ac:dyDescent="0.4">
      <c r="B1645">
        <v>4</v>
      </c>
      <c r="C1645">
        <v>2</v>
      </c>
      <c r="F1645">
        <v>8.8961260000000006</v>
      </c>
      <c r="I1645">
        <v>0.4779931</v>
      </c>
    </row>
    <row r="1646" spans="2:9" x14ac:dyDescent="0.4">
      <c r="B1646">
        <v>4</v>
      </c>
      <c r="C1646">
        <v>2</v>
      </c>
      <c r="F1646">
        <v>9.8595019999999991</v>
      </c>
      <c r="I1646">
        <v>0.56140699999999999</v>
      </c>
    </row>
    <row r="1647" spans="2:9" x14ac:dyDescent="0.4">
      <c r="B1647">
        <v>4</v>
      </c>
      <c r="C1647">
        <v>2</v>
      </c>
      <c r="F1647">
        <v>9.8411930000000005</v>
      </c>
      <c r="I1647">
        <v>0.60311619999999999</v>
      </c>
    </row>
    <row r="1648" spans="2:9" x14ac:dyDescent="0.4">
      <c r="B1648">
        <v>4</v>
      </c>
      <c r="C1648">
        <v>2</v>
      </c>
      <c r="F1648">
        <v>8.8025350000000007</v>
      </c>
      <c r="I1648">
        <v>0.68651740000000006</v>
      </c>
    </row>
    <row r="1649" spans="2:9" x14ac:dyDescent="0.4">
      <c r="B1649">
        <v>4</v>
      </c>
      <c r="C1649">
        <v>2</v>
      </c>
      <c r="F1649">
        <v>7.7821889999999989</v>
      </c>
      <c r="I1649">
        <v>0.73378339999999997</v>
      </c>
    </row>
    <row r="1650" spans="2:9" x14ac:dyDescent="0.4">
      <c r="B1650">
        <v>4</v>
      </c>
      <c r="C1650">
        <v>2</v>
      </c>
      <c r="F1650">
        <v>9.7435309999999991</v>
      </c>
      <c r="I1650">
        <v>0.82275469999999995</v>
      </c>
    </row>
    <row r="1651" spans="2:9" x14ac:dyDescent="0.4">
      <c r="B1651">
        <v>4</v>
      </c>
      <c r="C1651">
        <v>2</v>
      </c>
      <c r="F1651">
        <v>7.7252219999999987</v>
      </c>
      <c r="I1651">
        <v>0.87002069999999998</v>
      </c>
    </row>
    <row r="1652" spans="2:9" x14ac:dyDescent="0.4">
      <c r="B1652">
        <v>4</v>
      </c>
      <c r="C1652">
        <v>2</v>
      </c>
      <c r="F1652">
        <v>7.6885980000000007</v>
      </c>
      <c r="I1652">
        <v>0.95343140000000004</v>
      </c>
    </row>
    <row r="1653" spans="2:9" x14ac:dyDescent="0.4">
      <c r="B1653">
        <v>4</v>
      </c>
      <c r="C1653">
        <v>2</v>
      </c>
      <c r="F1653">
        <v>7.6702890000000004</v>
      </c>
      <c r="I1653">
        <v>1.0062530000000001</v>
      </c>
    </row>
    <row r="1654" spans="2:9" x14ac:dyDescent="0.4">
      <c r="B1654">
        <v>4</v>
      </c>
      <c r="C1654">
        <v>2</v>
      </c>
      <c r="F1654">
        <v>8.6336650000000006</v>
      </c>
      <c r="I1654">
        <v>1.0980000000000001</v>
      </c>
    </row>
    <row r="1655" spans="2:9" x14ac:dyDescent="0.4">
      <c r="B1655">
        <v>4</v>
      </c>
      <c r="C1655">
        <v>2</v>
      </c>
      <c r="F1655">
        <v>8.6153560000000002</v>
      </c>
      <c r="I1655">
        <v>1.1424939999999999</v>
      </c>
    </row>
    <row r="1656" spans="2:9" x14ac:dyDescent="0.4">
      <c r="B1656">
        <v>4</v>
      </c>
      <c r="C1656">
        <v>2</v>
      </c>
      <c r="F1656">
        <v>8.5777149999999995</v>
      </c>
      <c r="I1656">
        <v>1.2453620000000001</v>
      </c>
    </row>
    <row r="1657" spans="2:9" x14ac:dyDescent="0.4">
      <c r="B1657">
        <v>4</v>
      </c>
      <c r="C1657">
        <v>2</v>
      </c>
      <c r="F1657">
        <v>9.5583859999999987</v>
      </c>
      <c r="I1657">
        <v>1.295404</v>
      </c>
    </row>
    <row r="1658" spans="2:9" x14ac:dyDescent="0.4">
      <c r="B1658">
        <v>4</v>
      </c>
      <c r="C1658">
        <v>2</v>
      </c>
      <c r="F1658">
        <v>8.5217649999999985</v>
      </c>
      <c r="I1658">
        <v>1.401046</v>
      </c>
    </row>
    <row r="1659" spans="2:9" x14ac:dyDescent="0.4">
      <c r="B1659">
        <v>4</v>
      </c>
      <c r="C1659">
        <v>2</v>
      </c>
      <c r="F1659">
        <v>8.5034530000000004</v>
      </c>
      <c r="I1659">
        <v>1.451092</v>
      </c>
    </row>
    <row r="1660" spans="2:9" x14ac:dyDescent="0.4">
      <c r="B1660">
        <v>4</v>
      </c>
      <c r="C1660">
        <v>2</v>
      </c>
      <c r="F1660">
        <v>8.464798</v>
      </c>
      <c r="I1660">
        <v>1.5623009999999999</v>
      </c>
    </row>
    <row r="1661" spans="2:9" x14ac:dyDescent="0.4">
      <c r="B1661">
        <v>4</v>
      </c>
      <c r="C1661">
        <v>2</v>
      </c>
      <c r="F1661">
        <v>9.4444520000000001</v>
      </c>
      <c r="I1661">
        <v>1.6178969999999999</v>
      </c>
    </row>
    <row r="1662" spans="2:9" x14ac:dyDescent="0.4">
      <c r="B1662">
        <v>4</v>
      </c>
      <c r="C1662">
        <v>2</v>
      </c>
      <c r="F1662">
        <v>7.4057940000000002</v>
      </c>
      <c r="I1662">
        <v>1.740184</v>
      </c>
    </row>
    <row r="1663" spans="2:9" x14ac:dyDescent="0.4">
      <c r="B1663">
        <v>4</v>
      </c>
      <c r="C1663">
        <v>2</v>
      </c>
      <c r="F1663">
        <v>9.3874820000000003</v>
      </c>
      <c r="I1663">
        <v>1.7902149999999999</v>
      </c>
    </row>
    <row r="1664" spans="2:9" x14ac:dyDescent="0.4">
      <c r="B1664">
        <v>4</v>
      </c>
      <c r="C1664">
        <v>2</v>
      </c>
      <c r="F1664">
        <v>9.3498440000000009</v>
      </c>
      <c r="I1664">
        <v>1.9125509999999999</v>
      </c>
    </row>
    <row r="1665" spans="2:9" x14ac:dyDescent="0.4">
      <c r="B1665">
        <v>4</v>
      </c>
      <c r="C1665">
        <v>2</v>
      </c>
      <c r="F1665">
        <v>9.329498000000001</v>
      </c>
      <c r="I1665">
        <v>1.9765109999999999</v>
      </c>
    </row>
    <row r="1666" spans="2:9" x14ac:dyDescent="0.4">
      <c r="B1666">
        <v>4</v>
      </c>
      <c r="C1666">
        <v>2</v>
      </c>
      <c r="F1666">
        <v>9.2898230000000002</v>
      </c>
      <c r="I1666">
        <v>2.0960800000000002</v>
      </c>
    </row>
    <row r="1667" spans="2:9" x14ac:dyDescent="0.4">
      <c r="B1667">
        <v>4</v>
      </c>
      <c r="C1667">
        <v>2</v>
      </c>
      <c r="F1667">
        <v>7.2715139999999998</v>
      </c>
      <c r="I1667">
        <v>2.1600079999999999</v>
      </c>
    </row>
    <row r="1668" spans="2:9" x14ac:dyDescent="0.4">
      <c r="B1668">
        <v>4</v>
      </c>
      <c r="C1668">
        <v>2</v>
      </c>
      <c r="F1668">
        <v>7.2338729999999991</v>
      </c>
      <c r="I1668">
        <v>2.2879109999999998</v>
      </c>
    </row>
    <row r="1669" spans="2:9" x14ac:dyDescent="0.4">
      <c r="B1669">
        <v>4</v>
      </c>
      <c r="C1669">
        <v>2</v>
      </c>
      <c r="F1669">
        <v>7.215561000000001</v>
      </c>
      <c r="I1669">
        <v>2.3546260000000001</v>
      </c>
    </row>
    <row r="1670" spans="2:9" x14ac:dyDescent="0.4">
      <c r="B1670">
        <v>4</v>
      </c>
      <c r="C1670">
        <v>2</v>
      </c>
      <c r="F1670">
        <v>9.1779229999999998</v>
      </c>
      <c r="I1670">
        <v>2.4797549999999999</v>
      </c>
    </row>
    <row r="1671" spans="2:9" x14ac:dyDescent="0.4">
      <c r="B1671">
        <v>4</v>
      </c>
      <c r="C1671">
        <v>2</v>
      </c>
      <c r="F1671">
        <v>8.158593999999999</v>
      </c>
      <c r="I1671">
        <v>2.554837</v>
      </c>
    </row>
    <row r="1672" spans="2:9" x14ac:dyDescent="0.4">
      <c r="B1672">
        <v>4</v>
      </c>
      <c r="C1672">
        <v>2</v>
      </c>
      <c r="F1672">
        <v>9.1209559999999996</v>
      </c>
      <c r="I1672">
        <v>2.6910750000000001</v>
      </c>
    </row>
    <row r="1673" spans="2:9" x14ac:dyDescent="0.4">
      <c r="B1673">
        <v>4</v>
      </c>
      <c r="C1673">
        <v>2</v>
      </c>
      <c r="F1673">
        <v>7.1016270000000006</v>
      </c>
      <c r="I1673">
        <v>2.7605840000000001</v>
      </c>
    </row>
    <row r="1674" spans="2:9" x14ac:dyDescent="0.4">
      <c r="B1674">
        <v>4</v>
      </c>
      <c r="C1674">
        <v>2</v>
      </c>
      <c r="F1674">
        <v>8.0650030000000008</v>
      </c>
      <c r="I1674">
        <v>2.9023819999999998</v>
      </c>
    </row>
    <row r="1675" spans="2:9" x14ac:dyDescent="0.4">
      <c r="B1675">
        <v>4</v>
      </c>
      <c r="C1675">
        <v>2</v>
      </c>
      <c r="F1675">
        <v>8.0466940000000005</v>
      </c>
      <c r="I1675">
        <v>2.9663300000000001</v>
      </c>
    </row>
    <row r="1676" spans="2:9" x14ac:dyDescent="0.4">
      <c r="B1676">
        <v>4</v>
      </c>
      <c r="C1676">
        <v>2</v>
      </c>
      <c r="F1676">
        <v>9.0090529999999998</v>
      </c>
      <c r="I1676">
        <v>3.1192099999999998</v>
      </c>
    </row>
    <row r="1677" spans="2:9" x14ac:dyDescent="0.4">
      <c r="B1677">
        <v>4</v>
      </c>
      <c r="C1677">
        <v>2</v>
      </c>
      <c r="F1677">
        <v>7.9907439999999994</v>
      </c>
      <c r="I1677">
        <v>3.1914709999999999</v>
      </c>
    </row>
    <row r="1678" spans="2:9" x14ac:dyDescent="0.4">
      <c r="B1678">
        <v>4</v>
      </c>
      <c r="C1678">
        <v>2</v>
      </c>
      <c r="F1678">
        <v>7.9531030000000005</v>
      </c>
      <c r="I1678">
        <v>3.3443849999999999</v>
      </c>
    </row>
    <row r="1679" spans="2:9" x14ac:dyDescent="0.4">
      <c r="B1679">
        <v>4</v>
      </c>
      <c r="C1679">
        <v>2</v>
      </c>
      <c r="F1679">
        <v>6.9347910000000006</v>
      </c>
      <c r="I1679">
        <v>3.4194460000000002</v>
      </c>
    </row>
    <row r="1680" spans="2:9" x14ac:dyDescent="0.4">
      <c r="B1680">
        <v>4</v>
      </c>
      <c r="C1680">
        <v>2</v>
      </c>
      <c r="F1680">
        <v>8.8981700000000004</v>
      </c>
      <c r="I1680">
        <v>3.5640179999999999</v>
      </c>
    </row>
    <row r="1681" spans="2:9" x14ac:dyDescent="0.4">
      <c r="B1681">
        <v>4</v>
      </c>
      <c r="C1681">
        <v>2</v>
      </c>
      <c r="F1681">
        <v>6.8798580000000005</v>
      </c>
      <c r="I1681">
        <v>3.6502159999999999</v>
      </c>
    </row>
    <row r="1682" spans="2:9" x14ac:dyDescent="0.4">
      <c r="B1682">
        <v>4</v>
      </c>
      <c r="C1682">
        <v>2</v>
      </c>
      <c r="F1682">
        <v>6.8401829999999997</v>
      </c>
      <c r="I1682">
        <v>3.8142809999999998</v>
      </c>
    </row>
    <row r="1683" spans="2:9" x14ac:dyDescent="0.4">
      <c r="B1683">
        <v>4</v>
      </c>
      <c r="C1683">
        <v>2</v>
      </c>
      <c r="F1683">
        <v>7.8208570000000002</v>
      </c>
      <c r="I1683">
        <v>3.9060329999999999</v>
      </c>
    </row>
    <row r="1684" spans="2:9" x14ac:dyDescent="0.4">
      <c r="B1684">
        <v>4</v>
      </c>
      <c r="C1684">
        <v>2</v>
      </c>
      <c r="F1684">
        <v>7.7821990000000003</v>
      </c>
      <c r="I1684">
        <v>4.07287</v>
      </c>
    </row>
    <row r="1685" spans="2:9" x14ac:dyDescent="0.4">
      <c r="B1685">
        <v>4</v>
      </c>
      <c r="C1685">
        <v>2</v>
      </c>
      <c r="F1685">
        <v>8.7638870000000004</v>
      </c>
      <c r="I1685">
        <v>4.1646289999999997</v>
      </c>
    </row>
    <row r="1686" spans="2:9" x14ac:dyDescent="0.4">
      <c r="B1686">
        <v>4</v>
      </c>
      <c r="C1686">
        <v>2</v>
      </c>
      <c r="F1686">
        <v>8.7272660000000002</v>
      </c>
      <c r="I1686">
        <v>4.331442</v>
      </c>
    </row>
    <row r="1687" spans="2:9" x14ac:dyDescent="0.4">
      <c r="B1687">
        <v>4</v>
      </c>
      <c r="C1687">
        <v>2</v>
      </c>
      <c r="F1687">
        <v>7.7089539999999985</v>
      </c>
      <c r="I1687">
        <v>4.4148620000000003</v>
      </c>
    </row>
    <row r="1688" spans="2:9" x14ac:dyDescent="0.4">
      <c r="B1688">
        <v>4</v>
      </c>
      <c r="C1688">
        <v>2</v>
      </c>
      <c r="F1688">
        <v>6.670299</v>
      </c>
      <c r="I1688">
        <v>4.6011199999999999</v>
      </c>
    </row>
    <row r="1689" spans="2:9" x14ac:dyDescent="0.4">
      <c r="B1689">
        <v>4</v>
      </c>
      <c r="C1689">
        <v>2</v>
      </c>
      <c r="F1689">
        <v>6.6519870000000001</v>
      </c>
      <c r="I1689">
        <v>4.6900649999999997</v>
      </c>
    </row>
    <row r="1690" spans="2:9" x14ac:dyDescent="0.4">
      <c r="B1690">
        <v>4</v>
      </c>
      <c r="C1690">
        <v>2</v>
      </c>
      <c r="F1690">
        <v>7.6153659999999999</v>
      </c>
      <c r="I1690">
        <v>4.8763389999999998</v>
      </c>
    </row>
    <row r="1691" spans="2:9" x14ac:dyDescent="0.4">
      <c r="B1691">
        <v>4</v>
      </c>
      <c r="C1691">
        <v>2</v>
      </c>
      <c r="F1691">
        <v>6.597054</v>
      </c>
      <c r="I1691">
        <v>4.9652750000000001</v>
      </c>
    </row>
    <row r="1692" spans="2:9" x14ac:dyDescent="0.4">
      <c r="B1692">
        <v>4</v>
      </c>
      <c r="C1692">
        <v>2</v>
      </c>
      <c r="F1692">
        <v>7.5583960000000001</v>
      </c>
      <c r="I1692">
        <v>5.159891</v>
      </c>
    </row>
    <row r="1693" spans="2:9" x14ac:dyDescent="0.4">
      <c r="B1693">
        <v>4</v>
      </c>
      <c r="C1693">
        <v>2</v>
      </c>
      <c r="F1693">
        <v>6.5400869999999998</v>
      </c>
      <c r="I1693">
        <v>5.2544050000000002</v>
      </c>
    </row>
    <row r="1694" spans="2:9" x14ac:dyDescent="0.4">
      <c r="B1694">
        <v>4</v>
      </c>
      <c r="C1694">
        <v>2</v>
      </c>
      <c r="F1694">
        <v>7.5014289999999999</v>
      </c>
      <c r="I1694">
        <v>5.4601199999999999</v>
      </c>
    </row>
    <row r="1695" spans="2:9" x14ac:dyDescent="0.4">
      <c r="B1695">
        <v>4</v>
      </c>
      <c r="C1695">
        <v>2</v>
      </c>
      <c r="F1695">
        <v>7.483117</v>
      </c>
      <c r="I1695">
        <v>5.5518710000000002</v>
      </c>
    </row>
    <row r="1696" spans="2:9" x14ac:dyDescent="0.4">
      <c r="B1696">
        <v>4</v>
      </c>
      <c r="C1696">
        <v>2</v>
      </c>
      <c r="F1696">
        <v>8.4454790000000006</v>
      </c>
      <c r="I1696">
        <v>5.7548180000000002</v>
      </c>
    </row>
    <row r="1697" spans="2:9" x14ac:dyDescent="0.4">
      <c r="B1697">
        <v>4</v>
      </c>
      <c r="C1697">
        <v>2</v>
      </c>
      <c r="F1697">
        <v>6.4271670000000007</v>
      </c>
      <c r="I1697">
        <v>5.857691</v>
      </c>
    </row>
    <row r="1698" spans="2:9" x14ac:dyDescent="0.4">
      <c r="B1698">
        <v>4</v>
      </c>
      <c r="C1698">
        <v>2</v>
      </c>
      <c r="F1698">
        <v>6.3895289999999996</v>
      </c>
      <c r="I1698">
        <v>6.0634480000000002</v>
      </c>
    </row>
    <row r="1699" spans="2:9" x14ac:dyDescent="0.4">
      <c r="B1699">
        <v>4</v>
      </c>
      <c r="C1699">
        <v>2</v>
      </c>
      <c r="F1699">
        <v>6.3712169999999997</v>
      </c>
      <c r="I1699">
        <v>6.1746720000000002</v>
      </c>
    </row>
    <row r="1700" spans="2:9" x14ac:dyDescent="0.4">
      <c r="B1700">
        <v>4</v>
      </c>
      <c r="C1700">
        <v>2</v>
      </c>
      <c r="F1700">
        <v>6.3345929999999999</v>
      </c>
      <c r="I1700">
        <v>6.372058</v>
      </c>
    </row>
    <row r="1701" spans="2:9" x14ac:dyDescent="0.4">
      <c r="B1701">
        <v>4</v>
      </c>
      <c r="C1701">
        <v>2</v>
      </c>
      <c r="F1701">
        <v>6.3162839999999996</v>
      </c>
      <c r="I1701">
        <v>6.4749309999999998</v>
      </c>
    </row>
    <row r="1702" spans="2:9" x14ac:dyDescent="0.4">
      <c r="B1702">
        <v>4</v>
      </c>
      <c r="C1702">
        <v>2</v>
      </c>
      <c r="F1702">
        <v>6.2796599999999998</v>
      </c>
      <c r="I1702">
        <v>6.6917989999999996</v>
      </c>
    </row>
    <row r="1703" spans="2:9" x14ac:dyDescent="0.4">
      <c r="B1703">
        <v>4</v>
      </c>
      <c r="C1703">
        <v>2</v>
      </c>
      <c r="F1703">
        <v>8.2613510000000012</v>
      </c>
      <c r="I1703">
        <v>6.8002320000000003</v>
      </c>
    </row>
    <row r="1704" spans="2:9" x14ac:dyDescent="0.4">
      <c r="B1704">
        <v>4</v>
      </c>
      <c r="C1704">
        <v>2</v>
      </c>
      <c r="F1704">
        <v>6.2247269999999997</v>
      </c>
      <c r="I1704">
        <v>7.0226610000000003</v>
      </c>
    </row>
    <row r="1705" spans="2:9" x14ac:dyDescent="0.4">
      <c r="B1705">
        <v>4</v>
      </c>
      <c r="C1705">
        <v>2</v>
      </c>
      <c r="F1705">
        <v>7.2064179999999993</v>
      </c>
      <c r="I1705">
        <v>7.125534</v>
      </c>
    </row>
    <row r="1706" spans="2:9" x14ac:dyDescent="0.4">
      <c r="B1706">
        <v>4</v>
      </c>
      <c r="C1706">
        <v>2</v>
      </c>
      <c r="F1706">
        <v>7.1697939999999996</v>
      </c>
      <c r="I1706">
        <v>7.353523</v>
      </c>
    </row>
    <row r="1707" spans="2:9" x14ac:dyDescent="0.4">
      <c r="B1707">
        <v>4</v>
      </c>
      <c r="C1707">
        <v>2</v>
      </c>
      <c r="F1707">
        <v>6.151485000000001</v>
      </c>
      <c r="I1707">
        <v>7.4703099999999996</v>
      </c>
    </row>
    <row r="1708" spans="2:9" x14ac:dyDescent="0.4">
      <c r="B1708">
        <v>4</v>
      </c>
      <c r="C1708">
        <v>2</v>
      </c>
      <c r="F1708">
        <v>6.1148609999999994</v>
      </c>
      <c r="I1708">
        <v>7.6955289999999996</v>
      </c>
    </row>
    <row r="1709" spans="2:9" x14ac:dyDescent="0.4">
      <c r="B1709">
        <v>4</v>
      </c>
      <c r="C1709">
        <v>2</v>
      </c>
      <c r="F1709">
        <v>6.0955320000000004</v>
      </c>
      <c r="I1709">
        <v>7.820621</v>
      </c>
    </row>
    <row r="1710" spans="2:9" x14ac:dyDescent="0.4">
      <c r="B1710">
        <v>4</v>
      </c>
      <c r="C1710">
        <v>2</v>
      </c>
      <c r="F1710">
        <v>8.0589110000000002</v>
      </c>
      <c r="I1710">
        <v>8.0513899999999996</v>
      </c>
    </row>
    <row r="1711" spans="2:9" x14ac:dyDescent="0.4">
      <c r="B1711">
        <v>4</v>
      </c>
      <c r="C1711">
        <v>2</v>
      </c>
      <c r="F1711">
        <v>7.0405990000000003</v>
      </c>
      <c r="I1711">
        <v>8.179297</v>
      </c>
    </row>
    <row r="1712" spans="2:9" x14ac:dyDescent="0.4">
      <c r="B1712">
        <v>4</v>
      </c>
      <c r="C1712">
        <v>2</v>
      </c>
      <c r="F1712">
        <v>8.0029609999999991</v>
      </c>
      <c r="I1712">
        <v>8.4211760000000009</v>
      </c>
    </row>
    <row r="1713" spans="2:9" x14ac:dyDescent="0.4">
      <c r="B1713">
        <v>4</v>
      </c>
      <c r="C1713">
        <v>2</v>
      </c>
      <c r="F1713">
        <v>5.984649000000001</v>
      </c>
      <c r="I1713">
        <v>8.543488</v>
      </c>
    </row>
    <row r="1714" spans="2:9" x14ac:dyDescent="0.4">
      <c r="B1714">
        <v>4</v>
      </c>
      <c r="C1714">
        <v>2</v>
      </c>
      <c r="F1714">
        <v>6.9470109999999998</v>
      </c>
      <c r="I1714">
        <v>8.7909389999999998</v>
      </c>
    </row>
    <row r="1715" spans="2:9" x14ac:dyDescent="0.4">
      <c r="B1715">
        <v>4</v>
      </c>
      <c r="C1715">
        <v>2</v>
      </c>
      <c r="F1715">
        <v>5.9286989999999999</v>
      </c>
      <c r="I1715">
        <v>8.9188360000000007</v>
      </c>
    </row>
    <row r="1716" spans="2:9" x14ac:dyDescent="0.4">
      <c r="B1716">
        <v>4</v>
      </c>
      <c r="C1716">
        <v>2</v>
      </c>
      <c r="F1716">
        <v>7.891058000000001</v>
      </c>
      <c r="I1716">
        <v>9.1829699999999992</v>
      </c>
    </row>
    <row r="1717" spans="2:9" x14ac:dyDescent="0.4">
      <c r="B1717">
        <v>4</v>
      </c>
      <c r="C1717">
        <v>2</v>
      </c>
      <c r="F1717">
        <v>5.8727490000000007</v>
      </c>
      <c r="I1717">
        <v>9.3053059999999999</v>
      </c>
    </row>
    <row r="1718" spans="2:9" x14ac:dyDescent="0.4">
      <c r="B1718">
        <v>4</v>
      </c>
      <c r="C1718">
        <v>2</v>
      </c>
      <c r="F1718">
        <v>5.8361249999999991</v>
      </c>
      <c r="I1718">
        <v>9.5583179999999999</v>
      </c>
    </row>
    <row r="1719" spans="2:9" x14ac:dyDescent="0.4">
      <c r="B1719">
        <v>4</v>
      </c>
      <c r="C1719">
        <v>2</v>
      </c>
      <c r="F1719">
        <v>5.817813000000001</v>
      </c>
      <c r="I1719">
        <v>9.6945289999999993</v>
      </c>
    </row>
    <row r="1720" spans="2:9" x14ac:dyDescent="0.4">
      <c r="B1720">
        <v>4</v>
      </c>
      <c r="C1720">
        <v>2</v>
      </c>
      <c r="F1720">
        <v>6.7811920000000008</v>
      </c>
      <c r="I1720">
        <v>9.9642230000000005</v>
      </c>
    </row>
    <row r="1721" spans="2:9" x14ac:dyDescent="0.4">
      <c r="B1721">
        <v>4</v>
      </c>
      <c r="C1721">
        <v>2</v>
      </c>
      <c r="F1721">
        <v>6.7628799999999991</v>
      </c>
      <c r="I1721">
        <v>10.092079999999999</v>
      </c>
    </row>
    <row r="1722" spans="2:9" x14ac:dyDescent="0.4">
      <c r="B1722">
        <v>4</v>
      </c>
      <c r="C1722">
        <v>2</v>
      </c>
      <c r="F1722">
        <v>7.7262589999999989</v>
      </c>
      <c r="I1722">
        <v>10.35337</v>
      </c>
    </row>
    <row r="1723" spans="2:9" x14ac:dyDescent="0.4">
      <c r="B1723">
        <v>4</v>
      </c>
      <c r="C1723">
        <v>2</v>
      </c>
      <c r="F1723">
        <v>6.707946999999999</v>
      </c>
      <c r="I1723">
        <v>10.49793</v>
      </c>
    </row>
    <row r="1724" spans="2:9" x14ac:dyDescent="0.4">
      <c r="B1724">
        <v>4</v>
      </c>
      <c r="C1724">
        <v>2</v>
      </c>
      <c r="F1724">
        <v>7.6713260000000005</v>
      </c>
      <c r="I1724">
        <v>10.770390000000001</v>
      </c>
    </row>
    <row r="1725" spans="2:9" x14ac:dyDescent="0.4">
      <c r="B1725">
        <v>4</v>
      </c>
      <c r="C1725">
        <v>2</v>
      </c>
      <c r="F1725">
        <v>6.6530140000000006</v>
      </c>
      <c r="I1725">
        <v>10.92052</v>
      </c>
    </row>
    <row r="1726" spans="2:9" x14ac:dyDescent="0.4">
      <c r="B1726">
        <v>4</v>
      </c>
      <c r="C1726">
        <v>2</v>
      </c>
      <c r="F1726">
        <v>6.6163930000000004</v>
      </c>
      <c r="I1726">
        <v>11.20138</v>
      </c>
    </row>
    <row r="1727" spans="2:9" x14ac:dyDescent="0.4">
      <c r="B1727">
        <v>4</v>
      </c>
      <c r="C1727">
        <v>2</v>
      </c>
      <c r="F1727">
        <v>5.5980810000000005</v>
      </c>
      <c r="I1727">
        <v>11.343170000000001</v>
      </c>
    </row>
    <row r="1728" spans="2:9" x14ac:dyDescent="0.4">
      <c r="B1728">
        <v>4</v>
      </c>
      <c r="C1728">
        <v>2</v>
      </c>
      <c r="F1728">
        <v>5.5604429999999994</v>
      </c>
      <c r="I1728">
        <v>11.660270000000001</v>
      </c>
    </row>
    <row r="1729" spans="2:9" x14ac:dyDescent="0.4">
      <c r="B1729">
        <v>4</v>
      </c>
      <c r="C1729">
        <v>2</v>
      </c>
      <c r="F1729">
        <v>7.5421309999999995</v>
      </c>
      <c r="I1729">
        <v>11.82429</v>
      </c>
    </row>
    <row r="1730" spans="2:9" x14ac:dyDescent="0.4">
      <c r="B1730">
        <v>4</v>
      </c>
      <c r="C1730">
        <v>2</v>
      </c>
      <c r="F1730">
        <v>6.505510000000001</v>
      </c>
      <c r="I1730">
        <v>12.1579</v>
      </c>
    </row>
    <row r="1731" spans="2:9" x14ac:dyDescent="0.4">
      <c r="B1731">
        <v>4</v>
      </c>
      <c r="C1731">
        <v>2</v>
      </c>
      <c r="F1731">
        <v>6.4871979999999994</v>
      </c>
      <c r="I1731">
        <v>12.324719999999999</v>
      </c>
    </row>
    <row r="1732" spans="2:9" x14ac:dyDescent="0.4">
      <c r="B1732">
        <v>4</v>
      </c>
      <c r="C1732">
        <v>2</v>
      </c>
      <c r="F1732">
        <v>5.4495570000000004</v>
      </c>
      <c r="I1732">
        <v>12.705539999999999</v>
      </c>
    </row>
    <row r="1733" spans="2:9" x14ac:dyDescent="0.4">
      <c r="B1733">
        <v>4</v>
      </c>
      <c r="C1733">
        <v>2</v>
      </c>
      <c r="F1733">
        <v>7.4312480000000001</v>
      </c>
      <c r="I1733">
        <v>12.902939999999999</v>
      </c>
    </row>
    <row r="1734" spans="2:9" x14ac:dyDescent="0.4">
      <c r="B1734">
        <v>4</v>
      </c>
      <c r="C1734">
        <v>2</v>
      </c>
      <c r="F1734">
        <v>5.3936069999999994</v>
      </c>
      <c r="I1734">
        <v>13.347860000000001</v>
      </c>
    </row>
    <row r="1735" spans="2:9" x14ac:dyDescent="0.4">
      <c r="B1735">
        <v>4</v>
      </c>
      <c r="C1735">
        <v>2</v>
      </c>
      <c r="F1735">
        <v>7.3752949999999995</v>
      </c>
      <c r="I1735">
        <v>13.58966</v>
      </c>
    </row>
    <row r="1736" spans="2:9" x14ac:dyDescent="0.4">
      <c r="B1736">
        <v>4</v>
      </c>
      <c r="C1736">
        <v>2</v>
      </c>
      <c r="F1736">
        <v>7.338674000000001</v>
      </c>
      <c r="I1736">
        <v>14.15963</v>
      </c>
    </row>
    <row r="1737" spans="2:9" x14ac:dyDescent="0.4">
      <c r="B1737">
        <v>4</v>
      </c>
      <c r="C1737">
        <v>2</v>
      </c>
      <c r="F1737">
        <v>5.3203619999999994</v>
      </c>
      <c r="I1737">
        <v>14.501609999999999</v>
      </c>
    </row>
    <row r="1738" spans="2:9" x14ac:dyDescent="0.4">
      <c r="B1738">
        <v>4</v>
      </c>
      <c r="C1738">
        <v>2</v>
      </c>
      <c r="F1738">
        <v>6.282724</v>
      </c>
      <c r="I1738">
        <v>15.549759999999999</v>
      </c>
    </row>
    <row r="1739" spans="2:9" x14ac:dyDescent="0.4">
      <c r="B1739">
        <v>4</v>
      </c>
      <c r="C1739">
        <v>2</v>
      </c>
      <c r="F1739">
        <v>6.2644120000000001</v>
      </c>
      <c r="I1739">
        <v>16.3949</v>
      </c>
    </row>
    <row r="1740" spans="2:9" x14ac:dyDescent="0.4">
      <c r="B1740">
        <v>4</v>
      </c>
      <c r="C1740">
        <v>2</v>
      </c>
      <c r="F1740">
        <v>5.2267740000000007</v>
      </c>
      <c r="I1740">
        <v>19.805949999999999</v>
      </c>
    </row>
    <row r="1741" spans="2:9" x14ac:dyDescent="0.4">
      <c r="B1741">
        <v>4</v>
      </c>
      <c r="C1741">
        <v>2</v>
      </c>
      <c r="F1741">
        <v>6.2084620000000008</v>
      </c>
      <c r="I1741">
        <v>23.537489999999998</v>
      </c>
    </row>
    <row r="1742" spans="2:9" x14ac:dyDescent="0.4">
      <c r="B1742">
        <v>4</v>
      </c>
      <c r="C1742">
        <v>2</v>
      </c>
      <c r="F1742">
        <v>7.17896</v>
      </c>
      <c r="I1742">
        <v>38.703940000000003</v>
      </c>
    </row>
    <row r="1743" spans="2:9" x14ac:dyDescent="0.4">
      <c r="B1743">
        <v>4</v>
      </c>
      <c r="C1743">
        <v>2</v>
      </c>
      <c r="F1743">
        <v>6.1698039999999992</v>
      </c>
      <c r="I1743">
        <v>47.045000000000002</v>
      </c>
    </row>
    <row r="1744" spans="2:9" x14ac:dyDescent="0.4">
      <c r="B1744">
        <v>4</v>
      </c>
      <c r="C1744">
        <v>2</v>
      </c>
      <c r="F1744">
        <v>5.1575970000000009</v>
      </c>
      <c r="I1744">
        <v>63.72795</v>
      </c>
    </row>
    <row r="1745" spans="2:9" x14ac:dyDescent="0.4">
      <c r="B1745">
        <v>4</v>
      </c>
      <c r="C1745">
        <v>2</v>
      </c>
      <c r="F1745">
        <v>6.1545459999999999</v>
      </c>
      <c r="I1745">
        <v>72.069850000000002</v>
      </c>
    </row>
    <row r="1746" spans="2:9" x14ac:dyDescent="0.4">
      <c r="B1746">
        <v>4</v>
      </c>
      <c r="C1746">
        <v>2</v>
      </c>
      <c r="F1746">
        <v>6.148441</v>
      </c>
      <c r="I1746">
        <v>88.752799999999993</v>
      </c>
    </row>
    <row r="1747" spans="2:9" x14ac:dyDescent="0.4">
      <c r="B1747">
        <v>4</v>
      </c>
      <c r="C1747">
        <v>2</v>
      </c>
      <c r="F1747">
        <v>7.146407</v>
      </c>
      <c r="I1747">
        <v>97.093029999999999</v>
      </c>
    </row>
    <row r="1748" spans="2:9" x14ac:dyDescent="0.4">
      <c r="B1748">
        <v>4</v>
      </c>
      <c r="C1748">
        <v>2</v>
      </c>
      <c r="F1748">
        <v>6.1423389999999998</v>
      </c>
      <c r="I1748">
        <v>113.7735</v>
      </c>
    </row>
    <row r="1749" spans="2:9" x14ac:dyDescent="0.4">
      <c r="B1749">
        <v>4</v>
      </c>
      <c r="C1749">
        <v>2</v>
      </c>
      <c r="F1749">
        <v>5.1413219999999988</v>
      </c>
      <c r="I1749">
        <v>122.11450000000001</v>
      </c>
    </row>
    <row r="1750" spans="2:9" x14ac:dyDescent="0.4">
      <c r="B1750">
        <v>4</v>
      </c>
      <c r="C1750">
        <v>2</v>
      </c>
      <c r="F1750">
        <v>6.1403049999999997</v>
      </c>
      <c r="I1750">
        <v>138.79830000000001</v>
      </c>
    </row>
    <row r="1751" spans="2:9" x14ac:dyDescent="0.4">
      <c r="B1751">
        <v>4</v>
      </c>
      <c r="C1751">
        <v>2</v>
      </c>
      <c r="F1751">
        <v>5.1382680000000001</v>
      </c>
      <c r="I1751">
        <v>147.1377</v>
      </c>
    </row>
    <row r="1752" spans="2:9" x14ac:dyDescent="0.4">
      <c r="B1752">
        <v>4</v>
      </c>
      <c r="C1752">
        <v>2</v>
      </c>
      <c r="F1752">
        <v>7.1372509999999991</v>
      </c>
      <c r="I1752">
        <v>163.82149999999999</v>
      </c>
    </row>
    <row r="1753" spans="2:9" x14ac:dyDescent="0.4">
      <c r="B1753">
        <v>4</v>
      </c>
      <c r="C1753">
        <v>2</v>
      </c>
      <c r="F1753">
        <v>7.1372509999999991</v>
      </c>
      <c r="I1753">
        <v>172.1626</v>
      </c>
    </row>
    <row r="1754" spans="2:9" x14ac:dyDescent="0.4">
      <c r="B1754">
        <v>4</v>
      </c>
      <c r="C1754">
        <v>2</v>
      </c>
      <c r="F1754">
        <v>7.1352170000000008</v>
      </c>
      <c r="I1754">
        <v>188.84549999999999</v>
      </c>
    </row>
    <row r="1755" spans="2:9" x14ac:dyDescent="0.4">
      <c r="B1755">
        <v>4</v>
      </c>
      <c r="C1755">
        <v>2</v>
      </c>
      <c r="F1755">
        <v>7.1341999999999999</v>
      </c>
      <c r="I1755">
        <v>197.1824</v>
      </c>
    </row>
    <row r="1756" spans="2:9" x14ac:dyDescent="0.4">
      <c r="B1756">
        <v>4</v>
      </c>
      <c r="C1756">
        <v>2</v>
      </c>
      <c r="F1756">
        <v>5.1321659999999998</v>
      </c>
      <c r="I1756">
        <v>213.86449999999999</v>
      </c>
    </row>
    <row r="1757" spans="2:9" x14ac:dyDescent="0.4">
      <c r="B1757">
        <v>4</v>
      </c>
      <c r="C1757">
        <v>2</v>
      </c>
      <c r="F1757">
        <v>5.1321659999999998</v>
      </c>
      <c r="I1757">
        <v>222.2073</v>
      </c>
    </row>
    <row r="1758" spans="2:9" x14ac:dyDescent="0.4">
      <c r="B1758">
        <v>4</v>
      </c>
      <c r="C1758">
        <v>2</v>
      </c>
      <c r="F1758">
        <v>6.1291150000000005</v>
      </c>
      <c r="I1758">
        <v>238.89109999999999</v>
      </c>
    </row>
    <row r="1759" spans="2:9" x14ac:dyDescent="0.4">
      <c r="B1759">
        <v>4</v>
      </c>
      <c r="C1759">
        <v>2</v>
      </c>
      <c r="F1759">
        <v>6.1270780000000009</v>
      </c>
      <c r="I1759">
        <v>247.2338</v>
      </c>
    </row>
    <row r="1760" spans="2:9" x14ac:dyDescent="0.4">
      <c r="B1760">
        <v>4</v>
      </c>
      <c r="C1760">
        <v>2</v>
      </c>
      <c r="F1760">
        <v>6.125043999999999</v>
      </c>
      <c r="I1760">
        <v>263.91590000000002</v>
      </c>
    </row>
    <row r="1761" spans="2:9" x14ac:dyDescent="0.4">
      <c r="B1761">
        <v>4</v>
      </c>
      <c r="C1761">
        <v>2</v>
      </c>
      <c r="F1761">
        <v>6.123009999999999</v>
      </c>
      <c r="I1761">
        <v>272.25450000000001</v>
      </c>
    </row>
    <row r="1762" spans="2:9" x14ac:dyDescent="0.4">
      <c r="B1762">
        <v>4</v>
      </c>
      <c r="C1762">
        <v>2</v>
      </c>
      <c r="F1762">
        <v>5.1209760000000006</v>
      </c>
      <c r="I1762">
        <v>288.93490000000003</v>
      </c>
    </row>
    <row r="1763" spans="2:9" x14ac:dyDescent="0.4">
      <c r="B1763">
        <v>4</v>
      </c>
      <c r="C1763">
        <v>2</v>
      </c>
      <c r="F1763">
        <v>5.1209760000000006</v>
      </c>
      <c r="I1763">
        <v>297.27510000000001</v>
      </c>
    </row>
    <row r="1764" spans="2:9" x14ac:dyDescent="0.4">
      <c r="B1764">
        <v>4</v>
      </c>
      <c r="C1764">
        <v>2</v>
      </c>
      <c r="F1764">
        <v>5.1199590000000015</v>
      </c>
      <c r="I1764">
        <v>313.95729999999998</v>
      </c>
    </row>
    <row r="1765" spans="2:9" x14ac:dyDescent="0.4">
      <c r="B1765">
        <v>4</v>
      </c>
      <c r="C1765">
        <v>2</v>
      </c>
      <c r="F1765">
        <v>5.1179249999999996</v>
      </c>
      <c r="I1765">
        <v>322.29750000000001</v>
      </c>
    </row>
    <row r="1766" spans="2:9" x14ac:dyDescent="0.4">
      <c r="B1766">
        <v>4</v>
      </c>
      <c r="C1766">
        <v>2</v>
      </c>
      <c r="F1766">
        <v>5.1148709999999991</v>
      </c>
      <c r="I1766">
        <v>338.97710000000001</v>
      </c>
    </row>
    <row r="1767" spans="2:9" x14ac:dyDescent="0.4">
      <c r="B1767">
        <v>4</v>
      </c>
      <c r="C1767">
        <v>2</v>
      </c>
      <c r="F1767">
        <v>7.1148709999999991</v>
      </c>
      <c r="I1767">
        <v>347.31819999999999</v>
      </c>
    </row>
    <row r="1768" spans="2:9" x14ac:dyDescent="0.4">
      <c r="B1768">
        <v>4</v>
      </c>
      <c r="C1768">
        <v>2</v>
      </c>
      <c r="F1768">
        <v>5.1138539999999999</v>
      </c>
      <c r="I1768">
        <v>363.99869999999999</v>
      </c>
    </row>
    <row r="1769" spans="2:9" x14ac:dyDescent="0.4">
      <c r="B1769">
        <v>4</v>
      </c>
      <c r="C1769">
        <v>2</v>
      </c>
      <c r="F1769">
        <v>7.1118199999999998</v>
      </c>
      <c r="I1769">
        <v>372.33890000000002</v>
      </c>
    </row>
    <row r="1770" spans="2:9" x14ac:dyDescent="0.4">
      <c r="B1770">
        <v>4</v>
      </c>
      <c r="C1770">
        <v>2</v>
      </c>
      <c r="F1770">
        <v>7.1087690000000006</v>
      </c>
      <c r="I1770">
        <v>389.02429999999998</v>
      </c>
    </row>
    <row r="1771" spans="2:9" x14ac:dyDescent="0.4">
      <c r="B1771">
        <v>4</v>
      </c>
      <c r="C1771">
        <v>2</v>
      </c>
      <c r="F1771">
        <v>7.1097859999999997</v>
      </c>
      <c r="I1771">
        <v>397.36540000000002</v>
      </c>
    </row>
    <row r="1772" spans="2:9" x14ac:dyDescent="0.4">
      <c r="B1772">
        <v>4</v>
      </c>
      <c r="C1772">
        <v>2</v>
      </c>
      <c r="F1772">
        <v>5.1067350000000005</v>
      </c>
      <c r="I1772">
        <v>414.04829999999998</v>
      </c>
    </row>
    <row r="1773" spans="2:9" x14ac:dyDescent="0.4">
      <c r="B1773">
        <v>4</v>
      </c>
      <c r="C1773">
        <v>2</v>
      </c>
      <c r="F1773">
        <v>6.1067350000000005</v>
      </c>
      <c r="I1773">
        <v>422.38940000000002</v>
      </c>
    </row>
    <row r="1774" spans="2:9" x14ac:dyDescent="0.4">
      <c r="B1774">
        <v>4</v>
      </c>
      <c r="C1774">
        <v>2</v>
      </c>
      <c r="F1774">
        <v>6.1046980000000008</v>
      </c>
      <c r="I1774">
        <v>439.06990000000002</v>
      </c>
    </row>
    <row r="1775" spans="2:9" x14ac:dyDescent="0.4">
      <c r="B1775">
        <v>4</v>
      </c>
      <c r="C1775">
        <v>2</v>
      </c>
      <c r="F1775">
        <v>5.1026640000000008</v>
      </c>
      <c r="I1775">
        <v>447.41090000000003</v>
      </c>
    </row>
    <row r="1776" spans="2:9" x14ac:dyDescent="0.4">
      <c r="B1776">
        <v>4</v>
      </c>
      <c r="C1776">
        <v>2</v>
      </c>
      <c r="F1776">
        <v>6.1016469999999998</v>
      </c>
      <c r="I1776">
        <v>464.09640000000002</v>
      </c>
    </row>
    <row r="1777" spans="2:9" x14ac:dyDescent="0.4">
      <c r="B1777">
        <v>4</v>
      </c>
      <c r="C1777">
        <v>2</v>
      </c>
      <c r="F1777">
        <v>7.1006300000000007</v>
      </c>
      <c r="I1777">
        <v>472.43740000000003</v>
      </c>
    </row>
    <row r="1778" spans="2:9" x14ac:dyDescent="0.4">
      <c r="B1778">
        <v>4</v>
      </c>
      <c r="C1778">
        <v>2</v>
      </c>
      <c r="F1778">
        <v>6.0975789999999996</v>
      </c>
      <c r="I1778">
        <v>489.12290000000002</v>
      </c>
    </row>
    <row r="1779" spans="2:9" x14ac:dyDescent="0.4">
      <c r="B1779">
        <v>4</v>
      </c>
      <c r="C1779">
        <v>2</v>
      </c>
      <c r="F1779">
        <v>7.0965590000000009</v>
      </c>
      <c r="I1779">
        <v>497.46559999999999</v>
      </c>
    </row>
    <row r="1780" spans="2:9" x14ac:dyDescent="0.4">
      <c r="B1780">
        <v>4</v>
      </c>
      <c r="C1780">
        <v>3</v>
      </c>
      <c r="F1780">
        <v>7.1382680000000001</v>
      </c>
      <c r="I1780">
        <v>0</v>
      </c>
    </row>
    <row r="1781" spans="2:9" x14ac:dyDescent="0.4">
      <c r="B1781">
        <v>4</v>
      </c>
      <c r="C1781">
        <v>3</v>
      </c>
      <c r="F1781">
        <v>7.4200580000000009</v>
      </c>
      <c r="I1781">
        <v>0</v>
      </c>
    </row>
    <row r="1782" spans="2:9" x14ac:dyDescent="0.4">
      <c r="B1782">
        <v>4</v>
      </c>
      <c r="C1782">
        <v>3</v>
      </c>
      <c r="F1782">
        <v>7.4536280000000001</v>
      </c>
      <c r="I1782">
        <v>0</v>
      </c>
    </row>
    <row r="1783" spans="2:9" x14ac:dyDescent="0.4">
      <c r="B1783">
        <v>4</v>
      </c>
      <c r="C1783">
        <v>4</v>
      </c>
      <c r="F1783">
        <v>5.4963540000000002</v>
      </c>
      <c r="I1783">
        <v>0</v>
      </c>
    </row>
    <row r="1784" spans="2:9" x14ac:dyDescent="0.4">
      <c r="B1784">
        <v>4</v>
      </c>
      <c r="C1784">
        <v>4</v>
      </c>
      <c r="F1784">
        <v>6.5065270000000002</v>
      </c>
      <c r="I1784">
        <v>8.2064210000000002E-3</v>
      </c>
    </row>
    <row r="1785" spans="2:9" x14ac:dyDescent="0.4">
      <c r="B1785">
        <v>4</v>
      </c>
      <c r="C1785">
        <v>4</v>
      </c>
      <c r="F1785">
        <v>5.5461990000000014</v>
      </c>
      <c r="I1785">
        <v>5.2586809999999998E-2</v>
      </c>
    </row>
    <row r="1786" spans="2:9" x14ac:dyDescent="0.4">
      <c r="B1786">
        <v>4</v>
      </c>
      <c r="C1786">
        <v>4</v>
      </c>
      <c r="F1786">
        <v>6.5665449999999996</v>
      </c>
      <c r="I1786">
        <v>8.0323850000000002E-2</v>
      </c>
    </row>
    <row r="1787" spans="2:9" x14ac:dyDescent="0.4">
      <c r="B1787">
        <v>4</v>
      </c>
      <c r="C1787">
        <v>4</v>
      </c>
      <c r="F1787">
        <v>5.6052029999999995</v>
      </c>
      <c r="I1787">
        <v>0.1413354</v>
      </c>
    </row>
    <row r="1788" spans="2:9" x14ac:dyDescent="0.4">
      <c r="B1788">
        <v>4</v>
      </c>
      <c r="C1788">
        <v>4</v>
      </c>
      <c r="F1788">
        <v>7.6255489999999995</v>
      </c>
      <c r="I1788">
        <v>0.17184340000000001</v>
      </c>
    </row>
    <row r="1789" spans="2:9" x14ac:dyDescent="0.4">
      <c r="B1789">
        <v>4</v>
      </c>
      <c r="C1789">
        <v>4</v>
      </c>
      <c r="F1789">
        <v>6.665220999999999</v>
      </c>
      <c r="I1789">
        <v>0.24673999999999999</v>
      </c>
    </row>
    <row r="1790" spans="2:9" x14ac:dyDescent="0.4">
      <c r="B1790">
        <v>4</v>
      </c>
      <c r="C1790">
        <v>4</v>
      </c>
      <c r="F1790">
        <v>7.6865839999999999</v>
      </c>
      <c r="I1790">
        <v>0.28278769999999998</v>
      </c>
    </row>
    <row r="1791" spans="2:9" x14ac:dyDescent="0.4">
      <c r="B1791">
        <v>4</v>
      </c>
      <c r="C1791">
        <v>4</v>
      </c>
      <c r="F1791">
        <v>5.7262589999999989</v>
      </c>
      <c r="I1791">
        <v>0.36320520000000001</v>
      </c>
    </row>
    <row r="1792" spans="2:9" x14ac:dyDescent="0.4">
      <c r="B1792">
        <v>4</v>
      </c>
      <c r="C1792">
        <v>4</v>
      </c>
      <c r="F1792">
        <v>5.7455879999999997</v>
      </c>
      <c r="I1792">
        <v>0.4103443</v>
      </c>
    </row>
    <row r="1793" spans="2:9" x14ac:dyDescent="0.4">
      <c r="B1793">
        <v>4</v>
      </c>
      <c r="C1793">
        <v>4</v>
      </c>
      <c r="F1793">
        <v>6.7862799999999996</v>
      </c>
      <c r="I1793">
        <v>0.50185329999999995</v>
      </c>
    </row>
    <row r="1794" spans="2:9" x14ac:dyDescent="0.4">
      <c r="B1794">
        <v>4</v>
      </c>
      <c r="C1794">
        <v>4</v>
      </c>
      <c r="F1794">
        <v>7.8056059999999992</v>
      </c>
      <c r="I1794">
        <v>0.55455370000000004</v>
      </c>
    </row>
    <row r="1795" spans="2:9" x14ac:dyDescent="0.4">
      <c r="B1795">
        <v>4</v>
      </c>
      <c r="C1795">
        <v>4</v>
      </c>
      <c r="F1795">
        <v>7.8422300000000007</v>
      </c>
      <c r="I1795">
        <v>0.65717020000000004</v>
      </c>
    </row>
    <row r="1796" spans="2:9" x14ac:dyDescent="0.4">
      <c r="B1796">
        <v>4</v>
      </c>
      <c r="C1796">
        <v>4</v>
      </c>
      <c r="F1796">
        <v>6.8605420000000006</v>
      </c>
      <c r="I1796">
        <v>0.72097259999999996</v>
      </c>
    </row>
    <row r="1797" spans="2:9" x14ac:dyDescent="0.4">
      <c r="B1797">
        <v>4</v>
      </c>
      <c r="C1797">
        <v>4</v>
      </c>
      <c r="F1797">
        <v>6.89818</v>
      </c>
      <c r="I1797">
        <v>0.8485509</v>
      </c>
    </row>
    <row r="1798" spans="2:9" x14ac:dyDescent="0.4">
      <c r="B1798">
        <v>4</v>
      </c>
      <c r="C1798">
        <v>4</v>
      </c>
      <c r="F1798">
        <v>6.9164919999999999</v>
      </c>
      <c r="I1798">
        <v>0.91788630000000004</v>
      </c>
    </row>
    <row r="1799" spans="2:9" x14ac:dyDescent="0.4">
      <c r="B1799">
        <v>4</v>
      </c>
      <c r="C1799">
        <v>4</v>
      </c>
      <c r="F1799">
        <v>5.9531130000000001</v>
      </c>
      <c r="I1799">
        <v>1.084293</v>
      </c>
    </row>
    <row r="1800" spans="2:9" x14ac:dyDescent="0.4">
      <c r="B1800">
        <v>4</v>
      </c>
      <c r="C1800">
        <v>4</v>
      </c>
      <c r="F1800">
        <v>7.971425</v>
      </c>
      <c r="I1800">
        <v>1.173033</v>
      </c>
    </row>
    <row r="1801" spans="2:9" x14ac:dyDescent="0.4">
      <c r="B1801">
        <v>4</v>
      </c>
      <c r="C1801">
        <v>4</v>
      </c>
      <c r="F1801">
        <v>6.0090629999999994</v>
      </c>
      <c r="I1801">
        <v>1.392109</v>
      </c>
    </row>
    <row r="1802" spans="2:9" x14ac:dyDescent="0.4">
      <c r="B1802">
        <v>4</v>
      </c>
      <c r="C1802">
        <v>4</v>
      </c>
      <c r="F1802">
        <v>8.0273749999999993</v>
      </c>
      <c r="I1802">
        <v>1.5002450000000001</v>
      </c>
    </row>
    <row r="1803" spans="2:9" x14ac:dyDescent="0.4">
      <c r="B1803">
        <v>4</v>
      </c>
      <c r="C1803">
        <v>4</v>
      </c>
      <c r="F1803">
        <v>8.063998999999999</v>
      </c>
      <c r="I1803">
        <v>1.755414</v>
      </c>
    </row>
    <row r="1804" spans="2:9" x14ac:dyDescent="0.4">
      <c r="B1804">
        <v>4</v>
      </c>
      <c r="C1804">
        <v>4</v>
      </c>
      <c r="F1804">
        <v>7.0823079999999994</v>
      </c>
      <c r="I1804">
        <v>1.882979</v>
      </c>
    </row>
    <row r="1805" spans="2:9" x14ac:dyDescent="0.4">
      <c r="B1805">
        <v>4</v>
      </c>
      <c r="C1805">
        <v>4</v>
      </c>
      <c r="F1805">
        <v>7.1189320000000009</v>
      </c>
      <c r="I1805">
        <v>2.2046939999999999</v>
      </c>
    </row>
    <row r="1806" spans="2:9" x14ac:dyDescent="0.4">
      <c r="B1806">
        <v>4</v>
      </c>
      <c r="C1806">
        <v>4</v>
      </c>
      <c r="F1806">
        <v>6.1372409999999995</v>
      </c>
      <c r="I1806">
        <v>2.3711009999999999</v>
      </c>
    </row>
    <row r="1807" spans="2:9" x14ac:dyDescent="0.4">
      <c r="B1807">
        <v>4</v>
      </c>
      <c r="C1807">
        <v>4</v>
      </c>
      <c r="F1807">
        <v>7.173865000000001</v>
      </c>
      <c r="I1807">
        <v>2.709457</v>
      </c>
    </row>
    <row r="1808" spans="2:9" x14ac:dyDescent="0.4">
      <c r="B1808">
        <v>4</v>
      </c>
      <c r="C1808">
        <v>4</v>
      </c>
      <c r="F1808">
        <v>8.1921740000000014</v>
      </c>
      <c r="I1808">
        <v>2.9091840000000002</v>
      </c>
    </row>
    <row r="1809" spans="2:9" x14ac:dyDescent="0.4">
      <c r="B1809">
        <v>4</v>
      </c>
      <c r="C1809">
        <v>4</v>
      </c>
      <c r="F1809">
        <v>8.2287979999999994</v>
      </c>
      <c r="I1809">
        <v>3.2946900000000001</v>
      </c>
    </row>
    <row r="1810" spans="2:9" x14ac:dyDescent="0.4">
      <c r="B1810">
        <v>4</v>
      </c>
      <c r="C1810">
        <v>4</v>
      </c>
      <c r="F1810">
        <v>6.2471099999999993</v>
      </c>
      <c r="I1810">
        <v>3.5082469999999999</v>
      </c>
    </row>
    <row r="1811" spans="2:9" x14ac:dyDescent="0.4">
      <c r="B1811">
        <v>4</v>
      </c>
      <c r="C1811">
        <v>4</v>
      </c>
      <c r="F1811">
        <v>7.2837309999999995</v>
      </c>
      <c r="I1811">
        <v>3.9298289999999998</v>
      </c>
    </row>
    <row r="1812" spans="2:9" x14ac:dyDescent="0.4">
      <c r="B1812">
        <v>4</v>
      </c>
      <c r="C1812">
        <v>4</v>
      </c>
      <c r="F1812">
        <v>7.3030600000000003</v>
      </c>
      <c r="I1812">
        <v>4.168272</v>
      </c>
    </row>
    <row r="1813" spans="2:9" x14ac:dyDescent="0.4">
      <c r="B1813">
        <v>4</v>
      </c>
      <c r="C1813">
        <v>4</v>
      </c>
      <c r="F1813">
        <v>6.3406979999999997</v>
      </c>
      <c r="I1813">
        <v>4.6618930000000001</v>
      </c>
    </row>
    <row r="1814" spans="2:9" x14ac:dyDescent="0.4">
      <c r="B1814">
        <v>4</v>
      </c>
      <c r="C1814">
        <v>4</v>
      </c>
      <c r="F1814">
        <v>6.3590100000000014</v>
      </c>
      <c r="I1814">
        <v>4.9031570000000002</v>
      </c>
    </row>
    <row r="1815" spans="2:9" x14ac:dyDescent="0.4">
      <c r="B1815">
        <v>4</v>
      </c>
      <c r="C1815">
        <v>4</v>
      </c>
      <c r="F1815">
        <v>8.3956309999999998</v>
      </c>
      <c r="I1815">
        <v>5.4355500000000001</v>
      </c>
    </row>
    <row r="1816" spans="2:9" x14ac:dyDescent="0.4">
      <c r="B1816">
        <v>4</v>
      </c>
      <c r="C1816">
        <v>4</v>
      </c>
      <c r="F1816">
        <v>6.4139429999999997</v>
      </c>
      <c r="I1816">
        <v>5.6767940000000001</v>
      </c>
    </row>
    <row r="1817" spans="2:9" x14ac:dyDescent="0.4">
      <c r="B1817">
        <v>4</v>
      </c>
      <c r="C1817">
        <v>4</v>
      </c>
      <c r="F1817">
        <v>7.450564</v>
      </c>
      <c r="I1817">
        <v>6.2399630000000004</v>
      </c>
    </row>
    <row r="1818" spans="2:9" x14ac:dyDescent="0.4">
      <c r="B1818">
        <v>4</v>
      </c>
      <c r="C1818">
        <v>4</v>
      </c>
      <c r="F1818">
        <v>7.4688759999999998</v>
      </c>
      <c r="I1818">
        <v>6.5090120000000002</v>
      </c>
    </row>
    <row r="1819" spans="2:9" x14ac:dyDescent="0.4">
      <c r="B1819">
        <v>4</v>
      </c>
      <c r="C1819">
        <v>4</v>
      </c>
      <c r="F1819">
        <v>6.5054970000000001</v>
      </c>
      <c r="I1819">
        <v>7.0858549999999996</v>
      </c>
    </row>
    <row r="1820" spans="2:9" x14ac:dyDescent="0.4">
      <c r="B1820">
        <v>4</v>
      </c>
      <c r="C1820">
        <v>4</v>
      </c>
      <c r="F1820">
        <v>7.523809</v>
      </c>
      <c r="I1820">
        <v>7.421303</v>
      </c>
    </row>
    <row r="1821" spans="2:9" x14ac:dyDescent="0.4">
      <c r="B1821">
        <v>4</v>
      </c>
      <c r="C1821">
        <v>4</v>
      </c>
      <c r="F1821">
        <v>8.5614500000000007</v>
      </c>
      <c r="I1821">
        <v>8.0563529999999997</v>
      </c>
    </row>
    <row r="1822" spans="2:9" x14ac:dyDescent="0.4">
      <c r="B1822">
        <v>4</v>
      </c>
      <c r="C1822">
        <v>4</v>
      </c>
      <c r="F1822">
        <v>8.5797589999999992</v>
      </c>
      <c r="I1822">
        <v>8.3947789999999998</v>
      </c>
    </row>
    <row r="1823" spans="2:9" x14ac:dyDescent="0.4">
      <c r="B1823">
        <v>4</v>
      </c>
      <c r="C1823">
        <v>4</v>
      </c>
      <c r="F1823">
        <v>7.6163830000000008</v>
      </c>
      <c r="I1823">
        <v>9.0771160000000002</v>
      </c>
    </row>
    <row r="1824" spans="2:9" x14ac:dyDescent="0.4">
      <c r="B1824">
        <v>4</v>
      </c>
      <c r="C1824">
        <v>4</v>
      </c>
      <c r="F1824">
        <v>6.6346949999999989</v>
      </c>
      <c r="I1824">
        <v>9.4487500000000004</v>
      </c>
    </row>
    <row r="1825" spans="2:9" x14ac:dyDescent="0.4">
      <c r="B1825">
        <v>4</v>
      </c>
      <c r="C1825">
        <v>4</v>
      </c>
      <c r="F1825">
        <v>7.6713159999999991</v>
      </c>
      <c r="I1825">
        <v>10.208780000000001</v>
      </c>
    </row>
    <row r="1826" spans="2:9" x14ac:dyDescent="0.4">
      <c r="B1826">
        <v>4</v>
      </c>
      <c r="C1826">
        <v>4</v>
      </c>
      <c r="F1826">
        <v>6.689627999999999</v>
      </c>
      <c r="I1826">
        <v>10.599679999999999</v>
      </c>
    </row>
    <row r="1827" spans="2:9" x14ac:dyDescent="0.4">
      <c r="B1827">
        <v>4</v>
      </c>
      <c r="C1827">
        <v>4</v>
      </c>
      <c r="F1827">
        <v>8.7262489999999993</v>
      </c>
      <c r="I1827">
        <v>11.44003</v>
      </c>
    </row>
    <row r="1828" spans="2:9" x14ac:dyDescent="0.4">
      <c r="B1828">
        <v>4</v>
      </c>
      <c r="C1828">
        <v>4</v>
      </c>
      <c r="F1828">
        <v>7.7445610000000009</v>
      </c>
      <c r="I1828">
        <v>11.86164</v>
      </c>
    </row>
    <row r="1829" spans="2:9" x14ac:dyDescent="0.4">
      <c r="B1829">
        <v>4</v>
      </c>
      <c r="C1829">
        <v>4</v>
      </c>
      <c r="F1829">
        <v>7.7811819999999994</v>
      </c>
      <c r="I1829">
        <v>12.793369999999999</v>
      </c>
    </row>
    <row r="1830" spans="2:9" x14ac:dyDescent="0.4">
      <c r="B1830">
        <v>4</v>
      </c>
      <c r="C1830">
        <v>4</v>
      </c>
      <c r="F1830">
        <v>6.7994939999999993</v>
      </c>
      <c r="I1830">
        <v>13.267620000000001</v>
      </c>
    </row>
    <row r="1831" spans="2:9" x14ac:dyDescent="0.4">
      <c r="B1831">
        <v>4</v>
      </c>
      <c r="C1831">
        <v>4</v>
      </c>
      <c r="F1831">
        <v>7.8361149999999995</v>
      </c>
      <c r="I1831">
        <v>14.28013</v>
      </c>
    </row>
    <row r="1832" spans="2:9" x14ac:dyDescent="0.4">
      <c r="B1832">
        <v>4</v>
      </c>
      <c r="C1832">
        <v>4</v>
      </c>
      <c r="F1832">
        <v>6.8554440000000003</v>
      </c>
      <c r="I1832">
        <v>14.845969999999999</v>
      </c>
    </row>
    <row r="1833" spans="2:9" x14ac:dyDescent="0.4">
      <c r="B1833">
        <v>4</v>
      </c>
      <c r="C1833">
        <v>4</v>
      </c>
      <c r="F1833">
        <v>8.8920650000000006</v>
      </c>
      <c r="I1833">
        <v>15.95251</v>
      </c>
    </row>
    <row r="1834" spans="2:9" x14ac:dyDescent="0.4">
      <c r="B1834">
        <v>4</v>
      </c>
      <c r="C1834">
        <v>4</v>
      </c>
      <c r="F1834">
        <v>6.9103770000000004</v>
      </c>
      <c r="I1834">
        <v>16.58484</v>
      </c>
    </row>
    <row r="1835" spans="2:9" x14ac:dyDescent="0.4">
      <c r="B1835">
        <v>4</v>
      </c>
      <c r="C1835">
        <v>4</v>
      </c>
      <c r="F1835">
        <v>6.9469979999999989</v>
      </c>
      <c r="I1835">
        <v>17.860620000000001</v>
      </c>
    </row>
    <row r="1836" spans="2:9" x14ac:dyDescent="0.4">
      <c r="B1836">
        <v>4</v>
      </c>
      <c r="C1836">
        <v>4</v>
      </c>
      <c r="F1836">
        <v>7.9653099999999988</v>
      </c>
      <c r="I1836">
        <v>18.5928</v>
      </c>
    </row>
    <row r="1837" spans="2:9" x14ac:dyDescent="0.4">
      <c r="B1837">
        <v>4</v>
      </c>
      <c r="C1837">
        <v>4</v>
      </c>
      <c r="F1837">
        <v>8.0029509999999995</v>
      </c>
      <c r="I1837">
        <v>20.007110000000001</v>
      </c>
    </row>
    <row r="1838" spans="2:9" x14ac:dyDescent="0.4">
      <c r="B1838">
        <v>4</v>
      </c>
      <c r="C1838">
        <v>4</v>
      </c>
      <c r="F1838">
        <v>8.0212599999999998</v>
      </c>
      <c r="I1838">
        <v>20.808700000000002</v>
      </c>
    </row>
    <row r="1839" spans="2:9" x14ac:dyDescent="0.4">
      <c r="B1839">
        <v>4</v>
      </c>
      <c r="C1839">
        <v>4</v>
      </c>
      <c r="F1839">
        <v>7.0578840000000014</v>
      </c>
      <c r="I1839">
        <v>22.403749999999999</v>
      </c>
    </row>
    <row r="1840" spans="2:9" x14ac:dyDescent="0.4">
      <c r="B1840">
        <v>4</v>
      </c>
      <c r="C1840">
        <v>4</v>
      </c>
      <c r="F1840">
        <v>9.0761959999999995</v>
      </c>
      <c r="I1840">
        <v>23.18863</v>
      </c>
    </row>
    <row r="1841" spans="2:9" x14ac:dyDescent="0.4">
      <c r="B1841">
        <v>4</v>
      </c>
      <c r="C1841">
        <v>4</v>
      </c>
      <c r="F1841">
        <v>7.1128169999999997</v>
      </c>
      <c r="I1841">
        <v>24.936240000000002</v>
      </c>
    </row>
    <row r="1842" spans="2:9" x14ac:dyDescent="0.4">
      <c r="B1842">
        <v>4</v>
      </c>
      <c r="C1842">
        <v>4</v>
      </c>
      <c r="F1842">
        <v>8.1311289999999996</v>
      </c>
      <c r="I1842">
        <v>25.78473</v>
      </c>
    </row>
    <row r="1843" spans="2:9" x14ac:dyDescent="0.4">
      <c r="B1843">
        <v>4</v>
      </c>
      <c r="C1843">
        <v>4</v>
      </c>
      <c r="F1843">
        <v>9.1677499999999998</v>
      </c>
      <c r="I1843">
        <v>27.640149999999998</v>
      </c>
    </row>
    <row r="1844" spans="2:9" x14ac:dyDescent="0.4">
      <c r="B1844">
        <v>4</v>
      </c>
      <c r="C1844">
        <v>4</v>
      </c>
      <c r="F1844">
        <v>9.1860619999999997</v>
      </c>
      <c r="I1844">
        <v>28.46369</v>
      </c>
    </row>
    <row r="1845" spans="2:9" x14ac:dyDescent="0.4">
      <c r="B1845">
        <v>4</v>
      </c>
      <c r="C1845">
        <v>4</v>
      </c>
      <c r="F1845">
        <v>8.222683</v>
      </c>
      <c r="I1845">
        <v>30.319210000000002</v>
      </c>
    </row>
    <row r="1846" spans="2:9" x14ac:dyDescent="0.4">
      <c r="B1846">
        <v>4</v>
      </c>
      <c r="C1846">
        <v>4</v>
      </c>
      <c r="F1846">
        <v>9.2409949999999998</v>
      </c>
      <c r="I1846">
        <v>31.30931</v>
      </c>
    </row>
    <row r="1847" spans="2:9" x14ac:dyDescent="0.4">
      <c r="B1847">
        <v>4</v>
      </c>
      <c r="C1847">
        <v>4</v>
      </c>
      <c r="F1847">
        <v>9.2776160000000001</v>
      </c>
      <c r="I1847">
        <v>33.145319999999998</v>
      </c>
    </row>
    <row r="1848" spans="2:9" x14ac:dyDescent="0.4">
      <c r="B1848">
        <v>4</v>
      </c>
      <c r="C1848">
        <v>4</v>
      </c>
      <c r="F1848">
        <v>7.295928</v>
      </c>
      <c r="I1848">
        <v>34.207650000000001</v>
      </c>
    </row>
    <row r="1849" spans="2:9" x14ac:dyDescent="0.4">
      <c r="B1849">
        <v>4</v>
      </c>
      <c r="C1849">
        <v>4</v>
      </c>
      <c r="F1849">
        <v>7.3325490000000002</v>
      </c>
      <c r="I1849">
        <v>36.112520000000004</v>
      </c>
    </row>
    <row r="1850" spans="2:9" x14ac:dyDescent="0.4">
      <c r="B1850">
        <v>4</v>
      </c>
      <c r="C1850">
        <v>4</v>
      </c>
      <c r="F1850">
        <v>8.3508610000000001</v>
      </c>
      <c r="I1850">
        <v>37.11938</v>
      </c>
    </row>
    <row r="1851" spans="2:9" x14ac:dyDescent="0.4">
      <c r="B1851">
        <v>4</v>
      </c>
      <c r="C1851">
        <v>4</v>
      </c>
      <c r="F1851">
        <v>9.3874820000000003</v>
      </c>
      <c r="I1851">
        <v>39.182940000000002</v>
      </c>
    </row>
    <row r="1852" spans="2:9" x14ac:dyDescent="0.4">
      <c r="B1852">
        <v>4</v>
      </c>
      <c r="C1852">
        <v>4</v>
      </c>
      <c r="F1852">
        <v>7.4057940000000002</v>
      </c>
      <c r="I1852">
        <v>40.195140000000002</v>
      </c>
    </row>
    <row r="1853" spans="2:9" x14ac:dyDescent="0.4">
      <c r="B1853">
        <v>4</v>
      </c>
      <c r="C1853">
        <v>4</v>
      </c>
      <c r="F1853">
        <v>9.442418</v>
      </c>
      <c r="I1853">
        <v>42.31917</v>
      </c>
    </row>
    <row r="1854" spans="2:9" x14ac:dyDescent="0.4">
      <c r="B1854">
        <v>4</v>
      </c>
      <c r="C1854">
        <v>4</v>
      </c>
      <c r="F1854">
        <v>7.4607269999999986</v>
      </c>
      <c r="I1854">
        <v>43.42033</v>
      </c>
    </row>
    <row r="1855" spans="2:9" x14ac:dyDescent="0.4">
      <c r="B1855">
        <v>4</v>
      </c>
      <c r="C1855">
        <v>4</v>
      </c>
      <c r="F1855">
        <v>7.4983679999999993</v>
      </c>
      <c r="I1855">
        <v>45.700069999999997</v>
      </c>
    </row>
    <row r="1856" spans="2:9" x14ac:dyDescent="0.4">
      <c r="B1856">
        <v>4</v>
      </c>
      <c r="C1856">
        <v>4</v>
      </c>
      <c r="F1856">
        <v>9.5166769999999996</v>
      </c>
      <c r="I1856">
        <v>46.881439999999998</v>
      </c>
    </row>
    <row r="1857" spans="2:9" x14ac:dyDescent="0.4">
      <c r="B1857">
        <v>4</v>
      </c>
      <c r="C1857">
        <v>4</v>
      </c>
      <c r="F1857">
        <v>9.5533010000000012</v>
      </c>
      <c r="I1857">
        <v>49.294339999999998</v>
      </c>
    </row>
    <row r="1858" spans="2:9" x14ac:dyDescent="0.4">
      <c r="B1858">
        <v>4</v>
      </c>
      <c r="C1858">
        <v>4</v>
      </c>
      <c r="F1858">
        <v>7.5716099999999997</v>
      </c>
      <c r="I1858">
        <v>50.453749999999999</v>
      </c>
    </row>
    <row r="1859" spans="2:9" x14ac:dyDescent="0.4">
      <c r="B1859">
        <v>4</v>
      </c>
      <c r="C1859">
        <v>4</v>
      </c>
      <c r="F1859">
        <v>8.6082339999999995</v>
      </c>
      <c r="I1859">
        <v>52.796550000000003</v>
      </c>
    </row>
    <row r="1860" spans="2:9" x14ac:dyDescent="0.4">
      <c r="B1860">
        <v>4</v>
      </c>
      <c r="C1860">
        <v>4</v>
      </c>
      <c r="F1860">
        <v>8.6265459999999994</v>
      </c>
      <c r="I1860">
        <v>54.094279999999998</v>
      </c>
    </row>
    <row r="1861" spans="2:9" x14ac:dyDescent="0.4">
      <c r="B1861">
        <v>4</v>
      </c>
      <c r="C1861">
        <v>4</v>
      </c>
      <c r="F1861">
        <v>7.6631669999999996</v>
      </c>
      <c r="I1861">
        <v>56.562989999999999</v>
      </c>
    </row>
    <row r="1862" spans="2:9" x14ac:dyDescent="0.4">
      <c r="B1862">
        <v>4</v>
      </c>
      <c r="C1862">
        <v>4</v>
      </c>
      <c r="F1862">
        <v>7.6814789999999995</v>
      </c>
      <c r="I1862">
        <v>57.949420000000003</v>
      </c>
    </row>
    <row r="1863" spans="2:9" x14ac:dyDescent="0.4">
      <c r="B1863">
        <v>4</v>
      </c>
      <c r="C1863">
        <v>4</v>
      </c>
      <c r="F1863">
        <v>9.7180999999999997</v>
      </c>
      <c r="I1863">
        <v>60.55151</v>
      </c>
    </row>
    <row r="1864" spans="2:9" x14ac:dyDescent="0.4">
      <c r="B1864">
        <v>4</v>
      </c>
      <c r="C1864">
        <v>4</v>
      </c>
      <c r="F1864">
        <v>9.7364119999999996</v>
      </c>
      <c r="I1864">
        <v>61.818840000000002</v>
      </c>
    </row>
    <row r="1865" spans="2:9" x14ac:dyDescent="0.4">
      <c r="B1865">
        <v>4</v>
      </c>
      <c r="C1865">
        <v>4</v>
      </c>
      <c r="F1865">
        <v>9.774049999999999</v>
      </c>
      <c r="I1865">
        <v>64.642750000000007</v>
      </c>
    </row>
    <row r="1866" spans="2:9" x14ac:dyDescent="0.4">
      <c r="B1866">
        <v>4</v>
      </c>
      <c r="C1866">
        <v>4</v>
      </c>
      <c r="F1866">
        <v>8.7923620000000007</v>
      </c>
      <c r="I1866">
        <v>66.043189999999996</v>
      </c>
    </row>
    <row r="1867" spans="2:9" x14ac:dyDescent="0.4">
      <c r="B1867">
        <v>4</v>
      </c>
      <c r="C1867">
        <v>4</v>
      </c>
      <c r="F1867">
        <v>9.8289860000000004</v>
      </c>
      <c r="I1867">
        <v>68.952669999999998</v>
      </c>
    </row>
    <row r="1868" spans="2:9" x14ac:dyDescent="0.4">
      <c r="B1868">
        <v>4</v>
      </c>
      <c r="C1868">
        <v>4</v>
      </c>
      <c r="F1868">
        <v>9.8472950000000008</v>
      </c>
      <c r="I1868">
        <v>70.283919999999995</v>
      </c>
    </row>
    <row r="1869" spans="2:9" x14ac:dyDescent="0.4">
      <c r="B1869">
        <v>4</v>
      </c>
      <c r="C1869">
        <v>4</v>
      </c>
      <c r="F1869">
        <v>9.8839189999999988</v>
      </c>
      <c r="I1869">
        <v>73.345849999999999</v>
      </c>
    </row>
    <row r="1870" spans="2:9" x14ac:dyDescent="0.4">
      <c r="B1870">
        <v>4</v>
      </c>
      <c r="C1870">
        <v>4</v>
      </c>
      <c r="F1870">
        <v>7.9022279999999991</v>
      </c>
      <c r="I1870">
        <v>74.735619999999997</v>
      </c>
    </row>
    <row r="1871" spans="2:9" x14ac:dyDescent="0.4">
      <c r="B1871">
        <v>4</v>
      </c>
      <c r="C1871">
        <v>4</v>
      </c>
      <c r="F1871">
        <v>9.9388520000000007</v>
      </c>
      <c r="I1871">
        <v>77.736919999999998</v>
      </c>
    </row>
    <row r="1872" spans="2:9" x14ac:dyDescent="0.4">
      <c r="B1872">
        <v>4</v>
      </c>
      <c r="C1872">
        <v>4</v>
      </c>
      <c r="F1872">
        <v>9.9571609999999993</v>
      </c>
      <c r="I1872">
        <v>79.373400000000004</v>
      </c>
    </row>
    <row r="1873" spans="2:9" x14ac:dyDescent="0.4">
      <c r="B1873">
        <v>4</v>
      </c>
      <c r="C1873">
        <v>4</v>
      </c>
      <c r="F1873">
        <v>7.993784999999999</v>
      </c>
      <c r="I1873">
        <v>82.468689999999995</v>
      </c>
    </row>
    <row r="1874" spans="2:9" x14ac:dyDescent="0.4">
      <c r="B1874">
        <v>4</v>
      </c>
      <c r="C1874">
        <v>4</v>
      </c>
      <c r="F1874">
        <v>9.0120939999999994</v>
      </c>
      <c r="I1874">
        <v>84.129810000000006</v>
      </c>
    </row>
    <row r="1875" spans="2:9" x14ac:dyDescent="0.4">
      <c r="B1875">
        <v>4</v>
      </c>
      <c r="C1875">
        <v>4</v>
      </c>
      <c r="F1875">
        <v>9.0487180000000009</v>
      </c>
      <c r="I1875">
        <v>87.199380000000005</v>
      </c>
    </row>
    <row r="1876" spans="2:9" x14ac:dyDescent="0.4">
      <c r="B1876">
        <v>4</v>
      </c>
      <c r="C1876">
        <v>4</v>
      </c>
      <c r="F1876">
        <v>8.0670300000000008</v>
      </c>
      <c r="I1876">
        <v>88.855599999999995</v>
      </c>
    </row>
    <row r="1877" spans="2:9" x14ac:dyDescent="0.4">
      <c r="B1877">
        <v>4</v>
      </c>
      <c r="C1877">
        <v>4</v>
      </c>
      <c r="F1877">
        <v>9.103651000000001</v>
      </c>
      <c r="I1877">
        <v>92.267120000000006</v>
      </c>
    </row>
    <row r="1878" spans="2:9" x14ac:dyDescent="0.4">
      <c r="B1878">
        <v>4</v>
      </c>
      <c r="C1878">
        <v>4</v>
      </c>
      <c r="F1878">
        <v>9.1219629999999992</v>
      </c>
      <c r="I1878">
        <v>93.956469999999996</v>
      </c>
    </row>
    <row r="1879" spans="2:9" x14ac:dyDescent="0.4">
      <c r="B1879">
        <v>4</v>
      </c>
      <c r="C1879">
        <v>4</v>
      </c>
      <c r="F1879">
        <v>8.1585839999999994</v>
      </c>
      <c r="I1879">
        <v>97.342179999999999</v>
      </c>
    </row>
    <row r="1880" spans="2:9" x14ac:dyDescent="0.4">
      <c r="B1880">
        <v>4</v>
      </c>
      <c r="C1880">
        <v>4</v>
      </c>
      <c r="F1880">
        <v>8.1768959999999993</v>
      </c>
      <c r="I1880">
        <v>99.130679999999998</v>
      </c>
    </row>
    <row r="1881" spans="2:9" x14ac:dyDescent="0.4">
      <c r="B1881">
        <v>4</v>
      </c>
      <c r="C1881">
        <v>4</v>
      </c>
      <c r="F1881">
        <v>8.2135169999999995</v>
      </c>
      <c r="I1881">
        <v>102.7248</v>
      </c>
    </row>
    <row r="1882" spans="2:9" x14ac:dyDescent="0.4">
      <c r="B1882">
        <v>4</v>
      </c>
      <c r="C1882">
        <v>4</v>
      </c>
      <c r="F1882">
        <v>8.2318289999999994</v>
      </c>
      <c r="I1882">
        <v>104.5029</v>
      </c>
    </row>
    <row r="1883" spans="2:9" x14ac:dyDescent="0.4">
      <c r="B1883">
        <v>4</v>
      </c>
      <c r="C1883">
        <v>4</v>
      </c>
      <c r="F1883">
        <v>10.26845</v>
      </c>
      <c r="I1883">
        <v>108.2169</v>
      </c>
    </row>
    <row r="1884" spans="2:9" x14ac:dyDescent="0.4">
      <c r="B1884">
        <v>4</v>
      </c>
      <c r="C1884">
        <v>4</v>
      </c>
      <c r="F1884">
        <v>10.286762</v>
      </c>
      <c r="I1884">
        <v>110.07769999999999</v>
      </c>
    </row>
    <row r="1885" spans="2:9" x14ac:dyDescent="0.4">
      <c r="B1885">
        <v>4</v>
      </c>
      <c r="C1885">
        <v>4</v>
      </c>
      <c r="F1885">
        <v>9.3233860000000011</v>
      </c>
      <c r="I1885">
        <v>113.73309999999999</v>
      </c>
    </row>
    <row r="1886" spans="2:9" x14ac:dyDescent="0.4">
      <c r="B1886">
        <v>4</v>
      </c>
      <c r="C1886">
        <v>4</v>
      </c>
      <c r="F1886">
        <v>8.3416950000000014</v>
      </c>
      <c r="I1886">
        <v>115.73569999999999</v>
      </c>
    </row>
    <row r="1887" spans="2:9" x14ac:dyDescent="0.4">
      <c r="B1887">
        <v>4</v>
      </c>
      <c r="C1887">
        <v>4</v>
      </c>
      <c r="F1887">
        <v>10.378318999999999</v>
      </c>
      <c r="I1887">
        <v>119.5488</v>
      </c>
    </row>
    <row r="1888" spans="2:9" x14ac:dyDescent="0.4">
      <c r="B1888">
        <v>4</v>
      </c>
      <c r="C1888">
        <v>4</v>
      </c>
      <c r="F1888">
        <v>8.3966279999999998</v>
      </c>
      <c r="I1888">
        <v>121.551</v>
      </c>
    </row>
    <row r="1889" spans="2:9" x14ac:dyDescent="0.4">
      <c r="B1889">
        <v>4</v>
      </c>
      <c r="C1889">
        <v>4</v>
      </c>
      <c r="F1889">
        <v>9.4332519999999995</v>
      </c>
      <c r="I1889">
        <v>125.48909999999999</v>
      </c>
    </row>
    <row r="1890" spans="2:9" x14ac:dyDescent="0.4">
      <c r="B1890">
        <v>4</v>
      </c>
      <c r="C1890">
        <v>4</v>
      </c>
      <c r="F1890">
        <v>10.451561</v>
      </c>
      <c r="I1890">
        <v>127.4079</v>
      </c>
    </row>
    <row r="1891" spans="2:9" x14ac:dyDescent="0.4">
      <c r="B1891">
        <v>4</v>
      </c>
      <c r="C1891">
        <v>4</v>
      </c>
      <c r="F1891">
        <v>10.488185</v>
      </c>
      <c r="I1891">
        <v>131.62200000000001</v>
      </c>
    </row>
    <row r="1892" spans="2:9" x14ac:dyDescent="0.4">
      <c r="B1892">
        <v>4</v>
      </c>
      <c r="C1892">
        <v>4</v>
      </c>
      <c r="F1892">
        <v>9.506494</v>
      </c>
      <c r="I1892">
        <v>133.65770000000001</v>
      </c>
    </row>
    <row r="1893" spans="2:9" x14ac:dyDescent="0.4">
      <c r="B1893">
        <v>4</v>
      </c>
      <c r="C1893">
        <v>4</v>
      </c>
      <c r="F1893">
        <v>8.5431179999999998</v>
      </c>
      <c r="I1893">
        <v>138.1181</v>
      </c>
    </row>
    <row r="1894" spans="2:9" x14ac:dyDescent="0.4">
      <c r="B1894">
        <v>4</v>
      </c>
      <c r="C1894">
        <v>4</v>
      </c>
      <c r="F1894">
        <v>9.5614300000000014</v>
      </c>
      <c r="I1894">
        <v>140.18340000000001</v>
      </c>
    </row>
    <row r="1895" spans="2:9" x14ac:dyDescent="0.4">
      <c r="B1895">
        <v>4</v>
      </c>
      <c r="C1895">
        <v>4</v>
      </c>
      <c r="F1895">
        <v>10.598051</v>
      </c>
      <c r="I1895">
        <v>144.6397</v>
      </c>
    </row>
    <row r="1896" spans="2:9" x14ac:dyDescent="0.4">
      <c r="B1896">
        <v>4</v>
      </c>
      <c r="C1896">
        <v>4</v>
      </c>
      <c r="F1896">
        <v>10.616363</v>
      </c>
      <c r="I1896">
        <v>146.81729999999999</v>
      </c>
    </row>
    <row r="1897" spans="2:9" x14ac:dyDescent="0.4">
      <c r="B1897">
        <v>4</v>
      </c>
      <c r="C1897">
        <v>4</v>
      </c>
      <c r="F1897">
        <v>10.652984</v>
      </c>
      <c r="I1897">
        <v>151.42670000000001</v>
      </c>
    </row>
    <row r="1898" spans="2:9" x14ac:dyDescent="0.4">
      <c r="B1898">
        <v>4</v>
      </c>
      <c r="C1898">
        <v>4</v>
      </c>
      <c r="F1898">
        <v>8.6712959999999999</v>
      </c>
      <c r="I1898">
        <v>153.90309999999999</v>
      </c>
    </row>
    <row r="1899" spans="2:9" x14ac:dyDescent="0.4">
      <c r="B1899">
        <v>4</v>
      </c>
      <c r="C1899">
        <v>4</v>
      </c>
      <c r="F1899">
        <v>9.7079170000000001</v>
      </c>
      <c r="I1899">
        <v>158.7509</v>
      </c>
    </row>
    <row r="1900" spans="2:9" x14ac:dyDescent="0.4">
      <c r="B1900">
        <v>4</v>
      </c>
      <c r="C1900">
        <v>4</v>
      </c>
      <c r="F1900">
        <v>10.726229</v>
      </c>
      <c r="I1900">
        <v>161.4136</v>
      </c>
    </row>
    <row r="1901" spans="2:9" x14ac:dyDescent="0.4">
      <c r="B1901">
        <v>4</v>
      </c>
      <c r="C1901">
        <v>4</v>
      </c>
      <c r="F1901">
        <v>10.76285</v>
      </c>
      <c r="I1901">
        <v>166.54169999999999</v>
      </c>
    </row>
    <row r="1902" spans="2:9" x14ac:dyDescent="0.4">
      <c r="B1902">
        <v>4</v>
      </c>
      <c r="C1902">
        <v>4</v>
      </c>
      <c r="F1902">
        <v>9.7811620000000001</v>
      </c>
      <c r="I1902">
        <v>169.21</v>
      </c>
    </row>
    <row r="1903" spans="2:9" x14ac:dyDescent="0.4">
      <c r="B1903">
        <v>4</v>
      </c>
      <c r="C1903">
        <v>4</v>
      </c>
      <c r="F1903">
        <v>10.817783</v>
      </c>
      <c r="I1903">
        <v>175.1463</v>
      </c>
    </row>
    <row r="1904" spans="2:9" x14ac:dyDescent="0.4">
      <c r="B1904">
        <v>4</v>
      </c>
      <c r="C1904">
        <v>4</v>
      </c>
      <c r="F1904">
        <v>9.8360950000000003</v>
      </c>
      <c r="I1904">
        <v>178.10589999999999</v>
      </c>
    </row>
    <row r="1905" spans="2:9" x14ac:dyDescent="0.4">
      <c r="B1905">
        <v>4</v>
      </c>
      <c r="C1905">
        <v>4</v>
      </c>
      <c r="F1905">
        <v>10.872716</v>
      </c>
      <c r="I1905">
        <v>185.08930000000001</v>
      </c>
    </row>
    <row r="1906" spans="2:9" x14ac:dyDescent="0.4">
      <c r="B1906">
        <v>4</v>
      </c>
      <c r="C1906">
        <v>4</v>
      </c>
      <c r="F1906">
        <v>9.8910280000000004</v>
      </c>
      <c r="I1906">
        <v>188.27690000000001</v>
      </c>
    </row>
    <row r="1907" spans="2:9" x14ac:dyDescent="0.4">
      <c r="B1907">
        <v>4</v>
      </c>
      <c r="C1907">
        <v>4</v>
      </c>
      <c r="F1907">
        <v>8.9276490000000006</v>
      </c>
      <c r="I1907">
        <v>195.7877</v>
      </c>
    </row>
    <row r="1908" spans="2:9" x14ac:dyDescent="0.4">
      <c r="B1908">
        <v>4</v>
      </c>
      <c r="C1908">
        <v>4</v>
      </c>
      <c r="F1908">
        <v>9.9459610000000005</v>
      </c>
      <c r="I1908">
        <v>199.8013</v>
      </c>
    </row>
    <row r="1909" spans="2:9" x14ac:dyDescent="0.4">
      <c r="B1909">
        <v>4</v>
      </c>
      <c r="C1909">
        <v>4</v>
      </c>
      <c r="F1909">
        <v>10.982585</v>
      </c>
      <c r="I1909">
        <v>208.8314</v>
      </c>
    </row>
    <row r="1910" spans="2:9" x14ac:dyDescent="0.4">
      <c r="B1910">
        <v>4</v>
      </c>
      <c r="C1910">
        <v>4</v>
      </c>
      <c r="F1910">
        <v>9.0008970000000001</v>
      </c>
      <c r="I1910">
        <v>213.53049999999999</v>
      </c>
    </row>
    <row r="1911" spans="2:9" x14ac:dyDescent="0.4">
      <c r="B1911">
        <v>4</v>
      </c>
      <c r="C1911">
        <v>4</v>
      </c>
      <c r="F1911">
        <v>11.037518</v>
      </c>
      <c r="I1911">
        <v>223.66249999999999</v>
      </c>
    </row>
    <row r="1912" spans="2:9" x14ac:dyDescent="0.4">
      <c r="B1912">
        <v>4</v>
      </c>
      <c r="C1912">
        <v>4</v>
      </c>
      <c r="F1912">
        <v>10.05583</v>
      </c>
      <c r="I1912">
        <v>229.3065</v>
      </c>
    </row>
    <row r="1913" spans="2:9" x14ac:dyDescent="0.4">
      <c r="B1913">
        <v>4</v>
      </c>
      <c r="C1913">
        <v>4</v>
      </c>
      <c r="F1913">
        <v>11.092451000000001</v>
      </c>
      <c r="I1913">
        <v>241.19309999999999</v>
      </c>
    </row>
    <row r="1914" spans="2:9" x14ac:dyDescent="0.4">
      <c r="B1914">
        <v>4</v>
      </c>
      <c r="C1914">
        <v>4</v>
      </c>
      <c r="F1914">
        <v>10.110763000000002</v>
      </c>
      <c r="I1914">
        <v>247.51390000000001</v>
      </c>
    </row>
    <row r="1915" spans="2:9" x14ac:dyDescent="0.4">
      <c r="B1915">
        <v>4</v>
      </c>
      <c r="C1915">
        <v>4</v>
      </c>
      <c r="F1915">
        <v>10.147383999999999</v>
      </c>
      <c r="I1915">
        <v>260.89909999999998</v>
      </c>
    </row>
    <row r="1916" spans="2:9" x14ac:dyDescent="0.4">
      <c r="B1916">
        <v>4</v>
      </c>
      <c r="C1916">
        <v>4</v>
      </c>
      <c r="F1916">
        <v>10.165696000000001</v>
      </c>
      <c r="I1916">
        <v>267.69959999999998</v>
      </c>
    </row>
    <row r="1917" spans="2:9" x14ac:dyDescent="0.4">
      <c r="B1917">
        <v>4</v>
      </c>
      <c r="C1917">
        <v>4</v>
      </c>
      <c r="F1917">
        <v>9.2023170000000007</v>
      </c>
      <c r="I1917">
        <v>282.14830000000001</v>
      </c>
    </row>
    <row r="1918" spans="2:9" x14ac:dyDescent="0.4">
      <c r="B1918">
        <v>4</v>
      </c>
      <c r="C1918">
        <v>4</v>
      </c>
      <c r="F1918">
        <v>11.218595000000001</v>
      </c>
      <c r="I1918">
        <v>288.75119999999998</v>
      </c>
    </row>
    <row r="1919" spans="2:9" x14ac:dyDescent="0.4">
      <c r="B1919">
        <v>4</v>
      </c>
      <c r="C1919">
        <v>4</v>
      </c>
      <c r="F1919">
        <v>10.251144999999999</v>
      </c>
      <c r="I1919">
        <v>303.56299999999999</v>
      </c>
    </row>
    <row r="1920" spans="2:9" x14ac:dyDescent="0.4">
      <c r="B1920">
        <v>4</v>
      </c>
      <c r="C1920">
        <v>4</v>
      </c>
      <c r="F1920">
        <v>9.2674229999999991</v>
      </c>
      <c r="I1920">
        <v>310.84809999999999</v>
      </c>
    </row>
    <row r="1921" spans="2:9" x14ac:dyDescent="0.4">
      <c r="B1921">
        <v>4</v>
      </c>
      <c r="C1921">
        <v>4</v>
      </c>
      <c r="F1921">
        <v>10.296925000000002</v>
      </c>
      <c r="I1921">
        <v>326.13299999999998</v>
      </c>
    </row>
    <row r="1922" spans="2:9" x14ac:dyDescent="0.4">
      <c r="B1922">
        <v>4</v>
      </c>
      <c r="C1922">
        <v>4</v>
      </c>
      <c r="F1922">
        <v>9.3070979999999999</v>
      </c>
      <c r="I1922">
        <v>334.45080000000002</v>
      </c>
    </row>
    <row r="1923" spans="2:9" x14ac:dyDescent="0.4">
      <c r="B1923">
        <v>4</v>
      </c>
      <c r="C1923">
        <v>4</v>
      </c>
      <c r="F1923">
        <v>11.333546000000002</v>
      </c>
      <c r="I1923">
        <v>350.40989999999999</v>
      </c>
    </row>
    <row r="1924" spans="2:9" x14ac:dyDescent="0.4">
      <c r="B1924">
        <v>4</v>
      </c>
      <c r="C1924">
        <v>4</v>
      </c>
      <c r="F1924">
        <v>9.3427019999999992</v>
      </c>
      <c r="I1924">
        <v>358.73009999999999</v>
      </c>
    </row>
    <row r="1925" spans="2:9" x14ac:dyDescent="0.4">
      <c r="B1925">
        <v>4</v>
      </c>
      <c r="C1925">
        <v>4</v>
      </c>
      <c r="F1925">
        <v>9.3650819999999992</v>
      </c>
      <c r="I1925">
        <v>375.37400000000002</v>
      </c>
    </row>
    <row r="1926" spans="2:9" x14ac:dyDescent="0.4">
      <c r="B1926">
        <v>4</v>
      </c>
      <c r="C1926">
        <v>4</v>
      </c>
      <c r="F1926">
        <v>9.3793229999999994</v>
      </c>
      <c r="I1926">
        <v>383.31279999999998</v>
      </c>
    </row>
    <row r="1927" spans="2:9" x14ac:dyDescent="0.4">
      <c r="B1927">
        <v>4</v>
      </c>
      <c r="C1927">
        <v>4</v>
      </c>
      <c r="F1927">
        <v>9.4128959999999999</v>
      </c>
      <c r="I1927">
        <v>397.1001</v>
      </c>
    </row>
    <row r="1928" spans="2:9" x14ac:dyDescent="0.4">
      <c r="B1928">
        <v>4</v>
      </c>
      <c r="C1928">
        <v>4</v>
      </c>
      <c r="F1928">
        <v>9.4312050000000021</v>
      </c>
      <c r="I1928">
        <v>403.07589999999999</v>
      </c>
    </row>
    <row r="1929" spans="2:9" x14ac:dyDescent="0.4">
      <c r="B1929">
        <v>4</v>
      </c>
      <c r="C1929">
        <v>4</v>
      </c>
      <c r="F1929">
        <v>9.4678289999999983</v>
      </c>
      <c r="I1929">
        <v>413.31689999999998</v>
      </c>
    </row>
    <row r="1930" spans="2:9" x14ac:dyDescent="0.4">
      <c r="B1930">
        <v>4</v>
      </c>
      <c r="C1930">
        <v>4</v>
      </c>
      <c r="F1930">
        <v>11.486138</v>
      </c>
      <c r="I1930">
        <v>418.0446</v>
      </c>
    </row>
    <row r="1931" spans="2:9" x14ac:dyDescent="0.4">
      <c r="B1931">
        <v>4</v>
      </c>
      <c r="C1931">
        <v>4</v>
      </c>
      <c r="F1931">
        <v>10.522762</v>
      </c>
      <c r="I1931">
        <v>427.65550000000002</v>
      </c>
    </row>
    <row r="1932" spans="2:9" x14ac:dyDescent="0.4">
      <c r="B1932">
        <v>4</v>
      </c>
      <c r="C1932">
        <v>4</v>
      </c>
      <c r="F1932">
        <v>10.541070999999999</v>
      </c>
      <c r="I1932">
        <v>432.34030000000001</v>
      </c>
    </row>
    <row r="1933" spans="2:9" x14ac:dyDescent="0.4">
      <c r="B1933">
        <v>4</v>
      </c>
      <c r="C1933">
        <v>4</v>
      </c>
      <c r="F1933">
        <v>10.577695</v>
      </c>
      <c r="I1933">
        <v>444.18819999999999</v>
      </c>
    </row>
    <row r="1934" spans="2:9" x14ac:dyDescent="0.4">
      <c r="B1934">
        <v>4</v>
      </c>
      <c r="C1934">
        <v>4</v>
      </c>
      <c r="F1934">
        <v>10.596003999999999</v>
      </c>
      <c r="I1934">
        <v>451.95740000000001</v>
      </c>
    </row>
    <row r="1935" spans="2:9" x14ac:dyDescent="0.4">
      <c r="B1935">
        <v>4</v>
      </c>
      <c r="C1935">
        <v>4</v>
      </c>
      <c r="F1935">
        <v>10.630594</v>
      </c>
      <c r="I1935">
        <v>467.88749999999999</v>
      </c>
    </row>
    <row r="1936" spans="2:9" x14ac:dyDescent="0.4">
      <c r="B1936">
        <v>4</v>
      </c>
      <c r="C1936">
        <v>4</v>
      </c>
      <c r="F1936">
        <v>10.646868999999999</v>
      </c>
      <c r="I1936">
        <v>475.42770000000002</v>
      </c>
    </row>
    <row r="1937" spans="2:9" x14ac:dyDescent="0.4">
      <c r="B1937">
        <v>4</v>
      </c>
      <c r="C1937">
        <v>4</v>
      </c>
      <c r="F1937">
        <v>11.683493</v>
      </c>
      <c r="I1937">
        <v>489.16649999999998</v>
      </c>
    </row>
    <row r="1938" spans="2:9" x14ac:dyDescent="0.4">
      <c r="B1938">
        <v>4</v>
      </c>
      <c r="C1938">
        <v>4</v>
      </c>
      <c r="F1938">
        <v>11.701801999999999</v>
      </c>
      <c r="I1938">
        <v>496.28449999999998</v>
      </c>
    </row>
    <row r="1939" spans="2:9" x14ac:dyDescent="0.4">
      <c r="B1939">
        <v>5</v>
      </c>
      <c r="C1939">
        <v>1</v>
      </c>
      <c r="F1939">
        <v>9.6692490000000006</v>
      </c>
      <c r="I1939">
        <v>0</v>
      </c>
    </row>
    <row r="1940" spans="2:9" x14ac:dyDescent="0.4">
      <c r="B1940">
        <v>5</v>
      </c>
      <c r="C1940">
        <v>1</v>
      </c>
      <c r="F1940">
        <v>9.8137150000000002</v>
      </c>
      <c r="I1940">
        <v>0</v>
      </c>
    </row>
    <row r="1941" spans="2:9" x14ac:dyDescent="0.4">
      <c r="B1941">
        <v>5</v>
      </c>
      <c r="C1941">
        <v>1</v>
      </c>
      <c r="F1941">
        <v>9.5675319999999999</v>
      </c>
      <c r="I1941">
        <v>0</v>
      </c>
    </row>
    <row r="1942" spans="2:9" x14ac:dyDescent="0.4">
      <c r="B1942">
        <v>5</v>
      </c>
      <c r="C1942">
        <v>2</v>
      </c>
      <c r="F1942">
        <v>9.525822999999999</v>
      </c>
      <c r="I1942">
        <v>0</v>
      </c>
    </row>
    <row r="1943" spans="2:9" x14ac:dyDescent="0.4">
      <c r="B1943">
        <v>5</v>
      </c>
      <c r="C1943">
        <v>2</v>
      </c>
      <c r="F1943">
        <v>8.516667</v>
      </c>
      <c r="I1943">
        <v>8.2213800000000004E-3</v>
      </c>
    </row>
    <row r="1944" spans="2:9" x14ac:dyDescent="0.4">
      <c r="B1944">
        <v>5</v>
      </c>
      <c r="C1944">
        <v>2</v>
      </c>
      <c r="F1944">
        <v>10.471907</v>
      </c>
      <c r="I1944">
        <v>5.547908E-2</v>
      </c>
    </row>
    <row r="1945" spans="2:9" x14ac:dyDescent="0.4">
      <c r="B1945">
        <v>5</v>
      </c>
      <c r="C1945">
        <v>2</v>
      </c>
      <c r="F1945">
        <v>9.4515609999999999</v>
      </c>
      <c r="I1945">
        <v>8.3271529999999996E-2</v>
      </c>
    </row>
    <row r="1946" spans="2:9" x14ac:dyDescent="0.4">
      <c r="B1946">
        <v>5</v>
      </c>
      <c r="C1946">
        <v>2</v>
      </c>
      <c r="F1946">
        <v>10.41494</v>
      </c>
      <c r="I1946">
        <v>0.13330510000000001</v>
      </c>
    </row>
    <row r="1947" spans="2:9" x14ac:dyDescent="0.4">
      <c r="B1947">
        <v>5</v>
      </c>
      <c r="C1947">
        <v>2</v>
      </c>
      <c r="F1947">
        <v>8.3956110000000006</v>
      </c>
      <c r="I1947">
        <v>0.16388910000000001</v>
      </c>
    </row>
    <row r="1948" spans="2:9" x14ac:dyDescent="0.4">
      <c r="B1948">
        <v>5</v>
      </c>
      <c r="C1948">
        <v>2</v>
      </c>
      <c r="F1948">
        <v>9.3549189999999989</v>
      </c>
      <c r="I1948">
        <v>0.22782720000000001</v>
      </c>
    </row>
    <row r="1949" spans="2:9" x14ac:dyDescent="0.4">
      <c r="B1949">
        <v>5</v>
      </c>
      <c r="C1949">
        <v>2</v>
      </c>
      <c r="F1949">
        <v>8.3366100000000003</v>
      </c>
      <c r="I1949">
        <v>0.258405</v>
      </c>
    </row>
    <row r="1950" spans="2:9" x14ac:dyDescent="0.4">
      <c r="B1950">
        <v>5</v>
      </c>
      <c r="C1950">
        <v>2</v>
      </c>
      <c r="F1950">
        <v>10.297952</v>
      </c>
      <c r="I1950">
        <v>0.32790000000000002</v>
      </c>
    </row>
    <row r="1951" spans="2:9" x14ac:dyDescent="0.4">
      <c r="B1951">
        <v>5</v>
      </c>
      <c r="C1951">
        <v>2</v>
      </c>
      <c r="F1951">
        <v>8.2796400000000006</v>
      </c>
      <c r="I1951">
        <v>0.36125089999999999</v>
      </c>
    </row>
    <row r="1952" spans="2:9" x14ac:dyDescent="0.4">
      <c r="B1952">
        <v>5</v>
      </c>
      <c r="C1952">
        <v>2</v>
      </c>
      <c r="F1952">
        <v>10.242001999999999</v>
      </c>
      <c r="I1952">
        <v>0.43351849999999997</v>
      </c>
    </row>
    <row r="1953" spans="2:9" x14ac:dyDescent="0.4">
      <c r="B1953">
        <v>5</v>
      </c>
      <c r="C1953">
        <v>2</v>
      </c>
      <c r="F1953">
        <v>9.2216559999999994</v>
      </c>
      <c r="I1953">
        <v>0.47243960000000002</v>
      </c>
    </row>
    <row r="1954" spans="2:9" x14ac:dyDescent="0.4">
      <c r="B1954">
        <v>5</v>
      </c>
      <c r="C1954">
        <v>2</v>
      </c>
      <c r="F1954">
        <v>9.1840150000000005</v>
      </c>
      <c r="I1954">
        <v>0.55306149999999998</v>
      </c>
    </row>
    <row r="1955" spans="2:9" x14ac:dyDescent="0.4">
      <c r="B1955">
        <v>5</v>
      </c>
      <c r="C1955">
        <v>2</v>
      </c>
      <c r="F1955">
        <v>8.164689000000001</v>
      </c>
      <c r="I1955">
        <v>0.59198649999999997</v>
      </c>
    </row>
    <row r="1956" spans="2:9" x14ac:dyDescent="0.4">
      <c r="B1956">
        <v>5</v>
      </c>
      <c r="C1956">
        <v>2</v>
      </c>
      <c r="F1956">
        <v>10.128064999999999</v>
      </c>
      <c r="I1956">
        <v>0.67259679999999999</v>
      </c>
    </row>
    <row r="1957" spans="2:9" x14ac:dyDescent="0.4">
      <c r="B1957">
        <v>5</v>
      </c>
      <c r="C1957">
        <v>2</v>
      </c>
      <c r="F1957">
        <v>8.1097560000000009</v>
      </c>
      <c r="I1957">
        <v>0.71428939999999996</v>
      </c>
    </row>
    <row r="1958" spans="2:9" x14ac:dyDescent="0.4">
      <c r="B1958">
        <v>5</v>
      </c>
      <c r="C1958">
        <v>2</v>
      </c>
      <c r="F1958">
        <v>8.0721150000000002</v>
      </c>
      <c r="I1958">
        <v>0.79767060000000001</v>
      </c>
    </row>
    <row r="1959" spans="2:9" x14ac:dyDescent="0.4">
      <c r="B1959">
        <v>5</v>
      </c>
      <c r="C1959">
        <v>2</v>
      </c>
      <c r="F1959">
        <v>8.050752000000001</v>
      </c>
      <c r="I1959">
        <v>0.85048120000000005</v>
      </c>
    </row>
    <row r="1960" spans="2:9" x14ac:dyDescent="0.4">
      <c r="B1960">
        <v>5</v>
      </c>
      <c r="C1960">
        <v>2</v>
      </c>
      <c r="F1960">
        <v>10.012093999999999</v>
      </c>
      <c r="I1960">
        <v>0.94221410000000005</v>
      </c>
    </row>
    <row r="1961" spans="2:9" x14ac:dyDescent="0.4">
      <c r="B1961">
        <v>5</v>
      </c>
      <c r="C1961">
        <v>2</v>
      </c>
      <c r="F1961">
        <v>8.9927679999999999</v>
      </c>
      <c r="I1961">
        <v>0.98947070000000004</v>
      </c>
    </row>
    <row r="1962" spans="2:9" x14ac:dyDescent="0.4">
      <c r="B1962">
        <v>5</v>
      </c>
      <c r="C1962">
        <v>2</v>
      </c>
      <c r="F1962">
        <v>7.9561440000000001</v>
      </c>
      <c r="I1962">
        <v>1.0839840000000001</v>
      </c>
    </row>
    <row r="1963" spans="2:9" x14ac:dyDescent="0.4">
      <c r="B1963">
        <v>5</v>
      </c>
      <c r="C1963">
        <v>2</v>
      </c>
      <c r="F1963">
        <v>7.9378349999999998</v>
      </c>
      <c r="I1963">
        <v>1.1312359999999999</v>
      </c>
    </row>
    <row r="1964" spans="2:9" x14ac:dyDescent="0.4">
      <c r="B1964">
        <v>5</v>
      </c>
      <c r="C1964">
        <v>2</v>
      </c>
      <c r="F1964">
        <v>8.8991769999999999</v>
      </c>
      <c r="I1964">
        <v>1.2285280000000001</v>
      </c>
    </row>
    <row r="1965" spans="2:9" x14ac:dyDescent="0.4">
      <c r="B1965">
        <v>5</v>
      </c>
      <c r="C1965">
        <v>2</v>
      </c>
      <c r="F1965">
        <v>8.8798479999999991</v>
      </c>
      <c r="I1965">
        <v>1.2785599999999999</v>
      </c>
    </row>
    <row r="1966" spans="2:9" x14ac:dyDescent="0.4">
      <c r="B1966">
        <v>5</v>
      </c>
      <c r="C1966">
        <v>2</v>
      </c>
      <c r="F1966">
        <v>7.8411930000000005</v>
      </c>
      <c r="I1966">
        <v>1.386978</v>
      </c>
    </row>
    <row r="1967" spans="2:9" x14ac:dyDescent="0.4">
      <c r="B1967">
        <v>5</v>
      </c>
      <c r="C1967">
        <v>2</v>
      </c>
      <c r="F1967">
        <v>7.8228809999999989</v>
      </c>
      <c r="I1967">
        <v>1.4342250000000001</v>
      </c>
    </row>
    <row r="1968" spans="2:9" x14ac:dyDescent="0.4">
      <c r="B1968">
        <v>5</v>
      </c>
      <c r="C1968">
        <v>2</v>
      </c>
      <c r="F1968">
        <v>9.7862570000000009</v>
      </c>
      <c r="I1968">
        <v>1.537083</v>
      </c>
    </row>
    <row r="1969" spans="2:9" x14ac:dyDescent="0.4">
      <c r="B1969">
        <v>5</v>
      </c>
      <c r="C1969">
        <v>2</v>
      </c>
      <c r="F1969">
        <v>7.7679480000000005</v>
      </c>
      <c r="I1969">
        <v>1.589904</v>
      </c>
    </row>
    <row r="1970" spans="2:9" x14ac:dyDescent="0.4">
      <c r="B1970">
        <v>5</v>
      </c>
      <c r="C1970">
        <v>2</v>
      </c>
      <c r="F1970">
        <v>9.7292900000000007</v>
      </c>
      <c r="I1970">
        <v>1.701084</v>
      </c>
    </row>
    <row r="1971" spans="2:9" x14ac:dyDescent="0.4">
      <c r="B1971">
        <v>5</v>
      </c>
      <c r="C1971">
        <v>2</v>
      </c>
      <c r="F1971">
        <v>9.7099639999999994</v>
      </c>
      <c r="I1971">
        <v>1.7511209999999999</v>
      </c>
    </row>
    <row r="1972" spans="2:9" x14ac:dyDescent="0.4">
      <c r="B1972">
        <v>5</v>
      </c>
      <c r="C1972">
        <v>2</v>
      </c>
      <c r="F1972">
        <v>8.6723229999999987</v>
      </c>
      <c r="I1972">
        <v>1.8734420000000001</v>
      </c>
    </row>
    <row r="1973" spans="2:9" x14ac:dyDescent="0.4">
      <c r="B1973">
        <v>5</v>
      </c>
      <c r="C1973">
        <v>2</v>
      </c>
      <c r="F1973">
        <v>7.6540110000000006</v>
      </c>
      <c r="I1973">
        <v>1.923484</v>
      </c>
    </row>
    <row r="1974" spans="2:9" x14ac:dyDescent="0.4">
      <c r="B1974">
        <v>5</v>
      </c>
      <c r="C1974">
        <v>2</v>
      </c>
      <c r="F1974">
        <v>9.6153560000000002</v>
      </c>
      <c r="I1974">
        <v>2.0402610000000001</v>
      </c>
    </row>
    <row r="1975" spans="2:9" x14ac:dyDescent="0.4">
      <c r="B1975">
        <v>5</v>
      </c>
      <c r="C1975">
        <v>2</v>
      </c>
      <c r="F1975">
        <v>8.5960269999999994</v>
      </c>
      <c r="I1975">
        <v>2.101423</v>
      </c>
    </row>
    <row r="1976" spans="2:9" x14ac:dyDescent="0.4">
      <c r="B1976">
        <v>5</v>
      </c>
      <c r="C1976">
        <v>2</v>
      </c>
      <c r="F1976">
        <v>7.5594029999999997</v>
      </c>
      <c r="I1976">
        <v>2.2153990000000001</v>
      </c>
    </row>
    <row r="1977" spans="2:9" x14ac:dyDescent="0.4">
      <c r="B1977">
        <v>5</v>
      </c>
      <c r="C1977">
        <v>2</v>
      </c>
      <c r="F1977">
        <v>7.5410940000000011</v>
      </c>
      <c r="I1977">
        <v>2.279353</v>
      </c>
    </row>
    <row r="1978" spans="2:9" x14ac:dyDescent="0.4">
      <c r="B1978">
        <v>5</v>
      </c>
      <c r="C1978">
        <v>2</v>
      </c>
      <c r="F1978">
        <v>7.5004020000000011</v>
      </c>
      <c r="I1978">
        <v>2.4072300000000002</v>
      </c>
    </row>
    <row r="1979" spans="2:9" x14ac:dyDescent="0.4">
      <c r="B1979">
        <v>5</v>
      </c>
      <c r="C1979">
        <v>2</v>
      </c>
      <c r="F1979">
        <v>7.4820899999999995</v>
      </c>
      <c r="I1979">
        <v>2.4711650000000001</v>
      </c>
    </row>
    <row r="1980" spans="2:9" x14ac:dyDescent="0.4">
      <c r="B1980">
        <v>5</v>
      </c>
      <c r="C1980">
        <v>2</v>
      </c>
      <c r="F1980">
        <v>7.4444520000000001</v>
      </c>
      <c r="I1980">
        <v>2.596244</v>
      </c>
    </row>
    <row r="1981" spans="2:9" x14ac:dyDescent="0.4">
      <c r="B1981">
        <v>5</v>
      </c>
      <c r="C1981">
        <v>2</v>
      </c>
      <c r="F1981">
        <v>7.4251229999999993</v>
      </c>
      <c r="I1981">
        <v>2.6573989999999998</v>
      </c>
    </row>
    <row r="1982" spans="2:9" x14ac:dyDescent="0.4">
      <c r="B1982">
        <v>5</v>
      </c>
      <c r="C1982">
        <v>2</v>
      </c>
      <c r="F1982">
        <v>8.3864650000000012</v>
      </c>
      <c r="I1982">
        <v>2.799175</v>
      </c>
    </row>
    <row r="1983" spans="2:9" x14ac:dyDescent="0.4">
      <c r="B1983">
        <v>5</v>
      </c>
      <c r="C1983">
        <v>2</v>
      </c>
      <c r="F1983">
        <v>7.3671389999999999</v>
      </c>
      <c r="I1983">
        <v>2.8603179999999999</v>
      </c>
    </row>
    <row r="1984" spans="2:9" x14ac:dyDescent="0.4">
      <c r="B1984">
        <v>5</v>
      </c>
      <c r="C1984">
        <v>2</v>
      </c>
      <c r="F1984">
        <v>9.329498000000001</v>
      </c>
      <c r="I1984">
        <v>3.0048530000000002</v>
      </c>
    </row>
    <row r="1985" spans="2:9" x14ac:dyDescent="0.4">
      <c r="B1985">
        <v>5</v>
      </c>
      <c r="C1985">
        <v>2</v>
      </c>
      <c r="F1985">
        <v>8.3101690000000001</v>
      </c>
      <c r="I1985">
        <v>3.074341</v>
      </c>
    </row>
    <row r="1986" spans="2:9" x14ac:dyDescent="0.4">
      <c r="B1986">
        <v>5</v>
      </c>
      <c r="C1986">
        <v>2</v>
      </c>
      <c r="F1986">
        <v>8.272530999999999</v>
      </c>
      <c r="I1986">
        <v>3.221686</v>
      </c>
    </row>
    <row r="1987" spans="2:9" x14ac:dyDescent="0.4">
      <c r="B1987">
        <v>5</v>
      </c>
      <c r="C1987">
        <v>2</v>
      </c>
      <c r="F1987">
        <v>8.2532019999999999</v>
      </c>
      <c r="I1987">
        <v>3.2911730000000001</v>
      </c>
    </row>
    <row r="1988" spans="2:9" x14ac:dyDescent="0.4">
      <c r="B1988">
        <v>5</v>
      </c>
      <c r="C1988">
        <v>2</v>
      </c>
      <c r="F1988">
        <v>8.2165810000000015</v>
      </c>
      <c r="I1988">
        <v>3.4357449999999998</v>
      </c>
    </row>
    <row r="1989" spans="2:9" x14ac:dyDescent="0.4">
      <c r="B1989">
        <v>5</v>
      </c>
      <c r="C1989">
        <v>2</v>
      </c>
      <c r="F1989">
        <v>9.1972520000000006</v>
      </c>
      <c r="I1989">
        <v>3.5135559999999999</v>
      </c>
    </row>
    <row r="1990" spans="2:9" x14ac:dyDescent="0.4">
      <c r="B1990">
        <v>5</v>
      </c>
      <c r="C1990">
        <v>2</v>
      </c>
      <c r="F1990">
        <v>9.1596109999999999</v>
      </c>
      <c r="I1990">
        <v>3.6608990000000001</v>
      </c>
    </row>
    <row r="1991" spans="2:9" x14ac:dyDescent="0.4">
      <c r="B1991">
        <v>5</v>
      </c>
      <c r="C1991">
        <v>2</v>
      </c>
      <c r="F1991">
        <v>7.1402849999999987</v>
      </c>
      <c r="I1991">
        <v>3.747099</v>
      </c>
    </row>
    <row r="1992" spans="2:9" x14ac:dyDescent="0.4">
      <c r="B1992">
        <v>5</v>
      </c>
      <c r="C1992">
        <v>2</v>
      </c>
      <c r="F1992">
        <v>9.1026440000000015</v>
      </c>
      <c r="I1992">
        <v>3.8944580000000002</v>
      </c>
    </row>
    <row r="1993" spans="2:9" x14ac:dyDescent="0.4">
      <c r="B1993">
        <v>5</v>
      </c>
      <c r="C1993">
        <v>2</v>
      </c>
      <c r="F1993">
        <v>9.0843319999999999</v>
      </c>
      <c r="I1993">
        <v>3.9834290000000001</v>
      </c>
    </row>
    <row r="1994" spans="2:9" x14ac:dyDescent="0.4">
      <c r="B1994">
        <v>5</v>
      </c>
      <c r="C1994">
        <v>2</v>
      </c>
      <c r="F1994">
        <v>7.0477109999999996</v>
      </c>
      <c r="I1994">
        <v>4.1363099999999999</v>
      </c>
    </row>
    <row r="1995" spans="2:9" x14ac:dyDescent="0.4">
      <c r="B1995">
        <v>5</v>
      </c>
      <c r="C1995">
        <v>2</v>
      </c>
      <c r="F1995">
        <v>8.0293989999999997</v>
      </c>
      <c r="I1995">
        <v>4.2141440000000001</v>
      </c>
    </row>
    <row r="1996" spans="2:9" x14ac:dyDescent="0.4">
      <c r="B1996">
        <v>5</v>
      </c>
      <c r="C1996">
        <v>2</v>
      </c>
      <c r="F1996">
        <v>8.9927779999999995</v>
      </c>
      <c r="I1996">
        <v>4.3809659999999999</v>
      </c>
    </row>
    <row r="1997" spans="2:9" x14ac:dyDescent="0.4">
      <c r="B1997">
        <v>5</v>
      </c>
      <c r="C1997">
        <v>2</v>
      </c>
      <c r="F1997">
        <v>8.9744659999999996</v>
      </c>
      <c r="I1997">
        <v>4.4643600000000001</v>
      </c>
    </row>
    <row r="1998" spans="2:9" x14ac:dyDescent="0.4">
      <c r="B1998">
        <v>5</v>
      </c>
      <c r="C1998">
        <v>2</v>
      </c>
      <c r="F1998">
        <v>7.9378449999999994</v>
      </c>
      <c r="I1998">
        <v>4.6256130000000004</v>
      </c>
    </row>
    <row r="1999" spans="2:9" x14ac:dyDescent="0.4">
      <c r="B1999">
        <v>5</v>
      </c>
      <c r="C1999">
        <v>2</v>
      </c>
      <c r="F1999">
        <v>6.9195329999999995</v>
      </c>
      <c r="I1999">
        <v>4.7228969999999997</v>
      </c>
    </row>
    <row r="2000" spans="2:9" x14ac:dyDescent="0.4">
      <c r="B2000">
        <v>5</v>
      </c>
      <c r="C2000">
        <v>2</v>
      </c>
      <c r="F2000">
        <v>6.8818920000000006</v>
      </c>
      <c r="I2000">
        <v>4.903575</v>
      </c>
    </row>
    <row r="2001" spans="2:9" x14ac:dyDescent="0.4">
      <c r="B2001">
        <v>5</v>
      </c>
      <c r="C2001">
        <v>2</v>
      </c>
      <c r="F2001">
        <v>6.8635830000000002</v>
      </c>
      <c r="I2001">
        <v>4.9897830000000001</v>
      </c>
    </row>
    <row r="2002" spans="2:9" x14ac:dyDescent="0.4">
      <c r="B2002">
        <v>5</v>
      </c>
      <c r="C2002">
        <v>2</v>
      </c>
      <c r="F2002">
        <v>6.8269590000000004</v>
      </c>
      <c r="I2002">
        <v>5.170496</v>
      </c>
    </row>
    <row r="2003" spans="2:9" x14ac:dyDescent="0.4">
      <c r="B2003">
        <v>5</v>
      </c>
      <c r="C2003">
        <v>2</v>
      </c>
      <c r="F2003">
        <v>6.8076329999999992</v>
      </c>
      <c r="I2003">
        <v>5.2622590000000002</v>
      </c>
    </row>
    <row r="2004" spans="2:9" x14ac:dyDescent="0.4">
      <c r="B2004">
        <v>5</v>
      </c>
      <c r="C2004">
        <v>2</v>
      </c>
      <c r="F2004">
        <v>6.7699919999999985</v>
      </c>
      <c r="I2004">
        <v>5.4457089999999999</v>
      </c>
    </row>
    <row r="2005" spans="2:9" x14ac:dyDescent="0.4">
      <c r="B2005">
        <v>5</v>
      </c>
      <c r="C2005">
        <v>2</v>
      </c>
      <c r="F2005">
        <v>6.7516800000000003</v>
      </c>
      <c r="I2005">
        <v>5.5513279999999998</v>
      </c>
    </row>
    <row r="2006" spans="2:9" x14ac:dyDescent="0.4">
      <c r="B2006">
        <v>5</v>
      </c>
      <c r="C2006">
        <v>2</v>
      </c>
      <c r="F2006">
        <v>8.7150590000000001</v>
      </c>
      <c r="I2006">
        <v>5.7375660000000002</v>
      </c>
    </row>
    <row r="2007" spans="2:9" x14ac:dyDescent="0.4">
      <c r="B2007">
        <v>5</v>
      </c>
      <c r="C2007">
        <v>2</v>
      </c>
      <c r="F2007">
        <v>7.6967470000000002</v>
      </c>
      <c r="I2007">
        <v>5.8376380000000001</v>
      </c>
    </row>
    <row r="2008" spans="2:9" x14ac:dyDescent="0.4">
      <c r="B2008">
        <v>5</v>
      </c>
      <c r="C2008">
        <v>2</v>
      </c>
      <c r="F2008">
        <v>7.6591090000000008</v>
      </c>
      <c r="I2008">
        <v>6.0378230000000004</v>
      </c>
    </row>
    <row r="2009" spans="2:9" x14ac:dyDescent="0.4">
      <c r="B2009">
        <v>5</v>
      </c>
      <c r="C2009">
        <v>2</v>
      </c>
      <c r="F2009">
        <v>7.6407969999999992</v>
      </c>
      <c r="I2009">
        <v>6.1323359999999996</v>
      </c>
    </row>
    <row r="2010" spans="2:9" x14ac:dyDescent="0.4">
      <c r="B2010">
        <v>5</v>
      </c>
      <c r="C2010">
        <v>2</v>
      </c>
      <c r="F2010">
        <v>6.6041759999999989</v>
      </c>
      <c r="I2010">
        <v>6.3408329999999999</v>
      </c>
    </row>
    <row r="2011" spans="2:9" x14ac:dyDescent="0.4">
      <c r="B2011">
        <v>5</v>
      </c>
      <c r="C2011">
        <v>2</v>
      </c>
      <c r="F2011">
        <v>7.5858640000000008</v>
      </c>
      <c r="I2011">
        <v>6.440906</v>
      </c>
    </row>
    <row r="2012" spans="2:9" x14ac:dyDescent="0.4">
      <c r="B2012">
        <v>5</v>
      </c>
      <c r="C2012">
        <v>2</v>
      </c>
      <c r="F2012">
        <v>8.5492399999999993</v>
      </c>
      <c r="I2012">
        <v>6.657743</v>
      </c>
    </row>
    <row r="2013" spans="2:9" x14ac:dyDescent="0.4">
      <c r="B2013">
        <v>5</v>
      </c>
      <c r="C2013">
        <v>2</v>
      </c>
      <c r="F2013">
        <v>7.5309309999999989</v>
      </c>
      <c r="I2013">
        <v>6.7550359999999996</v>
      </c>
    </row>
    <row r="2014" spans="2:9" x14ac:dyDescent="0.4">
      <c r="B2014">
        <v>5</v>
      </c>
      <c r="C2014">
        <v>2</v>
      </c>
      <c r="F2014">
        <v>7.4922730000000008</v>
      </c>
      <c r="I2014">
        <v>6.9801650000000004</v>
      </c>
    </row>
    <row r="2015" spans="2:9" x14ac:dyDescent="0.4">
      <c r="B2015">
        <v>5</v>
      </c>
      <c r="C2015">
        <v>2</v>
      </c>
      <c r="F2015">
        <v>8.4739640000000005</v>
      </c>
      <c r="I2015">
        <v>7.0886100000000001</v>
      </c>
    </row>
    <row r="2016" spans="2:9" x14ac:dyDescent="0.4">
      <c r="B2016">
        <v>5</v>
      </c>
      <c r="C2016">
        <v>2</v>
      </c>
      <c r="F2016">
        <v>7.437339999999999</v>
      </c>
      <c r="I2016">
        <v>7.3109599999999997</v>
      </c>
    </row>
    <row r="2017" spans="2:9" x14ac:dyDescent="0.4">
      <c r="B2017">
        <v>5</v>
      </c>
      <c r="C2017">
        <v>2</v>
      </c>
      <c r="F2017">
        <v>8.4180109999999999</v>
      </c>
      <c r="I2017">
        <v>7.4249419999999997</v>
      </c>
    </row>
    <row r="2018" spans="2:9" x14ac:dyDescent="0.4">
      <c r="B2018">
        <v>5</v>
      </c>
      <c r="C2018">
        <v>2</v>
      </c>
      <c r="F2018">
        <v>6.3813899999999997</v>
      </c>
      <c r="I2018">
        <v>7.6445689999999997</v>
      </c>
    </row>
    <row r="2019" spans="2:9" x14ac:dyDescent="0.4">
      <c r="B2019">
        <v>5</v>
      </c>
      <c r="C2019">
        <v>2</v>
      </c>
      <c r="F2019">
        <v>6.3630779999999998</v>
      </c>
      <c r="I2019">
        <v>7.7640900000000004</v>
      </c>
    </row>
    <row r="2020" spans="2:9" x14ac:dyDescent="0.4">
      <c r="B2020">
        <v>5</v>
      </c>
      <c r="C2020">
        <v>2</v>
      </c>
      <c r="F2020">
        <v>7.3264569999999996</v>
      </c>
      <c r="I2020">
        <v>7.9808709999999996</v>
      </c>
    </row>
    <row r="2021" spans="2:9" x14ac:dyDescent="0.4">
      <c r="B2021">
        <v>5</v>
      </c>
      <c r="C2021">
        <v>2</v>
      </c>
      <c r="F2021">
        <v>8.3081449999999997</v>
      </c>
      <c r="I2021">
        <v>8.1142640000000004</v>
      </c>
    </row>
    <row r="2022" spans="2:9" x14ac:dyDescent="0.4">
      <c r="B2022">
        <v>5</v>
      </c>
      <c r="C2022">
        <v>2</v>
      </c>
      <c r="F2022">
        <v>6.2715239999999994</v>
      </c>
      <c r="I2022">
        <v>8.3422169999999998</v>
      </c>
    </row>
    <row r="2023" spans="2:9" x14ac:dyDescent="0.4">
      <c r="B2023">
        <v>5</v>
      </c>
      <c r="C2023">
        <v>2</v>
      </c>
      <c r="F2023">
        <v>7.2532120000000013</v>
      </c>
      <c r="I2023">
        <v>8.461748</v>
      </c>
    </row>
    <row r="2024" spans="2:9" x14ac:dyDescent="0.4">
      <c r="B2024">
        <v>5</v>
      </c>
      <c r="C2024">
        <v>2</v>
      </c>
      <c r="F2024">
        <v>8.2165910000000011</v>
      </c>
      <c r="I2024">
        <v>8.7063469999999992</v>
      </c>
    </row>
    <row r="2025" spans="2:9" x14ac:dyDescent="0.4">
      <c r="B2025">
        <v>5</v>
      </c>
      <c r="C2025">
        <v>2</v>
      </c>
      <c r="F2025">
        <v>6.1982789999999994</v>
      </c>
      <c r="I2025">
        <v>8.8230740000000001</v>
      </c>
    </row>
    <row r="2026" spans="2:9" x14ac:dyDescent="0.4">
      <c r="B2026">
        <v>5</v>
      </c>
      <c r="C2026">
        <v>2</v>
      </c>
      <c r="F2026">
        <v>7.1606379999999987</v>
      </c>
      <c r="I2026">
        <v>9.0843889999999998</v>
      </c>
    </row>
    <row r="2027" spans="2:9" x14ac:dyDescent="0.4">
      <c r="B2027">
        <v>5</v>
      </c>
      <c r="C2027">
        <v>2</v>
      </c>
      <c r="F2027">
        <v>7.1423290000000001</v>
      </c>
      <c r="I2027">
        <v>9.1983829999999998</v>
      </c>
    </row>
    <row r="2028" spans="2:9" x14ac:dyDescent="0.4">
      <c r="B2028">
        <v>5</v>
      </c>
      <c r="C2028">
        <v>2</v>
      </c>
      <c r="F2028">
        <v>7.1057050000000004</v>
      </c>
      <c r="I2028">
        <v>9.4680260000000001</v>
      </c>
    </row>
    <row r="2029" spans="2:9" x14ac:dyDescent="0.4">
      <c r="B2029">
        <v>5</v>
      </c>
      <c r="C2029">
        <v>2</v>
      </c>
      <c r="F2029">
        <v>8.087396</v>
      </c>
      <c r="I2029">
        <v>9.5903369999999999</v>
      </c>
    </row>
    <row r="2030" spans="2:9" x14ac:dyDescent="0.4">
      <c r="B2030">
        <v>5</v>
      </c>
      <c r="C2030">
        <v>2</v>
      </c>
      <c r="F2030">
        <v>7.0507720000000003</v>
      </c>
      <c r="I2030">
        <v>9.8489100000000001</v>
      </c>
    </row>
    <row r="2031" spans="2:9" x14ac:dyDescent="0.4">
      <c r="B2031">
        <v>5</v>
      </c>
      <c r="C2031">
        <v>2</v>
      </c>
      <c r="F2031">
        <v>7.0324600000000004</v>
      </c>
      <c r="I2031">
        <v>9.9878859999999996</v>
      </c>
    </row>
    <row r="2032" spans="2:9" x14ac:dyDescent="0.4">
      <c r="B2032">
        <v>5</v>
      </c>
      <c r="C2032">
        <v>2</v>
      </c>
      <c r="F2032">
        <v>5.9958390000000001</v>
      </c>
      <c r="I2032">
        <v>10.24362</v>
      </c>
    </row>
    <row r="2033" spans="2:9" x14ac:dyDescent="0.4">
      <c r="B2033">
        <v>5</v>
      </c>
      <c r="C2033">
        <v>2</v>
      </c>
      <c r="F2033">
        <v>6.9775270000000003</v>
      </c>
      <c r="I2033">
        <v>10.388199999999999</v>
      </c>
    </row>
    <row r="2034" spans="2:9" x14ac:dyDescent="0.4">
      <c r="B2034">
        <v>5</v>
      </c>
      <c r="C2034">
        <v>2</v>
      </c>
      <c r="F2034">
        <v>6.940906</v>
      </c>
      <c r="I2034">
        <v>10.652329999999999</v>
      </c>
    </row>
    <row r="2035" spans="2:9" x14ac:dyDescent="0.4">
      <c r="B2035">
        <v>5</v>
      </c>
      <c r="C2035">
        <v>2</v>
      </c>
      <c r="F2035">
        <v>6.92056</v>
      </c>
      <c r="I2035">
        <v>10.79688</v>
      </c>
    </row>
    <row r="2036" spans="2:9" x14ac:dyDescent="0.4">
      <c r="B2036">
        <v>5</v>
      </c>
      <c r="C2036">
        <v>2</v>
      </c>
      <c r="F2036">
        <v>7.8839389999999998</v>
      </c>
      <c r="I2036">
        <v>11.08042</v>
      </c>
    </row>
    <row r="2037" spans="2:9" x14ac:dyDescent="0.4">
      <c r="B2037">
        <v>5</v>
      </c>
      <c r="C2037">
        <v>2</v>
      </c>
      <c r="F2037">
        <v>6.8646100000000008</v>
      </c>
      <c r="I2037">
        <v>11.222189999999999</v>
      </c>
    </row>
    <row r="2038" spans="2:9" x14ac:dyDescent="0.4">
      <c r="B2038">
        <v>5</v>
      </c>
      <c r="C2038">
        <v>2</v>
      </c>
      <c r="F2038">
        <v>7.8279859999999992</v>
      </c>
      <c r="I2038">
        <v>11.52525</v>
      </c>
    </row>
    <row r="2039" spans="2:9" x14ac:dyDescent="0.4">
      <c r="B2039">
        <v>5</v>
      </c>
      <c r="C2039">
        <v>2</v>
      </c>
      <c r="F2039">
        <v>7.8096770000000006</v>
      </c>
      <c r="I2039">
        <v>11.661490000000001</v>
      </c>
    </row>
    <row r="2040" spans="2:9" x14ac:dyDescent="0.4">
      <c r="B2040">
        <v>5</v>
      </c>
      <c r="C2040">
        <v>2</v>
      </c>
      <c r="F2040">
        <v>7.7730530000000009</v>
      </c>
      <c r="I2040">
        <v>11.96167</v>
      </c>
    </row>
    <row r="2041" spans="2:9" x14ac:dyDescent="0.4">
      <c r="B2041">
        <v>5</v>
      </c>
      <c r="C2041">
        <v>2</v>
      </c>
      <c r="F2041">
        <v>6.7547440000000005</v>
      </c>
      <c r="I2041">
        <v>12.114520000000001</v>
      </c>
    </row>
    <row r="2042" spans="2:9" x14ac:dyDescent="0.4">
      <c r="B2042">
        <v>5</v>
      </c>
      <c r="C2042">
        <v>2</v>
      </c>
      <c r="F2042">
        <v>6.718119999999999</v>
      </c>
      <c r="I2042">
        <v>12.42306</v>
      </c>
    </row>
    <row r="2043" spans="2:9" x14ac:dyDescent="0.4">
      <c r="B2043">
        <v>5</v>
      </c>
      <c r="C2043">
        <v>2</v>
      </c>
      <c r="F2043">
        <v>7.6998110000000004</v>
      </c>
      <c r="I2043">
        <v>12.57042</v>
      </c>
    </row>
    <row r="2044" spans="2:9" x14ac:dyDescent="0.4">
      <c r="B2044">
        <v>5</v>
      </c>
      <c r="C2044">
        <v>2</v>
      </c>
      <c r="F2044">
        <v>5.6621699999999997</v>
      </c>
      <c r="I2044">
        <v>12.88733</v>
      </c>
    </row>
    <row r="2045" spans="2:9" x14ac:dyDescent="0.4">
      <c r="B2045">
        <v>5</v>
      </c>
      <c r="C2045">
        <v>2</v>
      </c>
      <c r="F2045">
        <v>6.6438579999999998</v>
      </c>
      <c r="I2045">
        <v>13.059699999999999</v>
      </c>
    </row>
    <row r="2046" spans="2:9" x14ac:dyDescent="0.4">
      <c r="B2046">
        <v>5</v>
      </c>
      <c r="C2046">
        <v>2</v>
      </c>
      <c r="F2046">
        <v>6.6052029999999995</v>
      </c>
      <c r="I2046">
        <v>13.3933</v>
      </c>
    </row>
    <row r="2047" spans="2:9" x14ac:dyDescent="0.4">
      <c r="B2047">
        <v>5</v>
      </c>
      <c r="C2047">
        <v>2</v>
      </c>
      <c r="F2047">
        <v>7.5868909999999996</v>
      </c>
      <c r="I2047">
        <v>13.585150000000001</v>
      </c>
    </row>
    <row r="2048" spans="2:9" x14ac:dyDescent="0.4">
      <c r="B2048">
        <v>5</v>
      </c>
      <c r="C2048">
        <v>2</v>
      </c>
      <c r="F2048">
        <v>6.5502699999999994</v>
      </c>
      <c r="I2048">
        <v>13.9132</v>
      </c>
    </row>
    <row r="2049" spans="2:9" x14ac:dyDescent="0.4">
      <c r="B2049">
        <v>5</v>
      </c>
      <c r="C2049">
        <v>2</v>
      </c>
      <c r="F2049">
        <v>6.5319579999999995</v>
      </c>
      <c r="I2049">
        <v>14.0939</v>
      </c>
    </row>
    <row r="2050" spans="2:9" x14ac:dyDescent="0.4">
      <c r="B2050">
        <v>5</v>
      </c>
      <c r="C2050">
        <v>2</v>
      </c>
      <c r="F2050">
        <v>5.4953369999999993</v>
      </c>
      <c r="I2050">
        <v>14.471970000000001</v>
      </c>
    </row>
    <row r="2051" spans="2:9" x14ac:dyDescent="0.4">
      <c r="B2051">
        <v>5</v>
      </c>
      <c r="C2051">
        <v>2</v>
      </c>
      <c r="F2051">
        <v>6.4770249999999994</v>
      </c>
      <c r="I2051">
        <v>14.663779999999999</v>
      </c>
    </row>
    <row r="2052" spans="2:9" x14ac:dyDescent="0.4">
      <c r="B2052">
        <v>5</v>
      </c>
      <c r="C2052">
        <v>2</v>
      </c>
      <c r="F2052">
        <v>6.4404039999999991</v>
      </c>
      <c r="I2052">
        <v>15.08353</v>
      </c>
    </row>
    <row r="2053" spans="2:9" x14ac:dyDescent="0.4">
      <c r="B2053">
        <v>5</v>
      </c>
      <c r="C2053">
        <v>2</v>
      </c>
      <c r="F2053">
        <v>5.422092000000001</v>
      </c>
      <c r="I2053">
        <v>15.305960000000001</v>
      </c>
    </row>
    <row r="2054" spans="2:9" x14ac:dyDescent="0.4">
      <c r="B2054">
        <v>5</v>
      </c>
      <c r="C2054">
        <v>2</v>
      </c>
      <c r="F2054">
        <v>6.3844510000000003</v>
      </c>
      <c r="I2054">
        <v>15.82579</v>
      </c>
    </row>
    <row r="2055" spans="2:9" x14ac:dyDescent="0.4">
      <c r="B2055">
        <v>5</v>
      </c>
      <c r="C2055">
        <v>2</v>
      </c>
      <c r="F2055">
        <v>6.366142</v>
      </c>
      <c r="I2055">
        <v>16.095310000000001</v>
      </c>
    </row>
    <row r="2056" spans="2:9" x14ac:dyDescent="0.4">
      <c r="B2056">
        <v>5</v>
      </c>
      <c r="C2056">
        <v>2</v>
      </c>
      <c r="F2056">
        <v>5.3295180000000002</v>
      </c>
      <c r="I2056">
        <v>16.77908</v>
      </c>
    </row>
    <row r="2057" spans="2:9" x14ac:dyDescent="0.4">
      <c r="B2057">
        <v>5</v>
      </c>
      <c r="C2057">
        <v>2</v>
      </c>
      <c r="F2057">
        <v>5.3101889999999994</v>
      </c>
      <c r="I2057">
        <v>17.20448</v>
      </c>
    </row>
    <row r="2058" spans="2:9" x14ac:dyDescent="0.4">
      <c r="B2058">
        <v>5</v>
      </c>
      <c r="C2058">
        <v>2</v>
      </c>
      <c r="F2058">
        <v>7.2735679999999991</v>
      </c>
      <c r="I2058">
        <v>18.358329999999999</v>
      </c>
    </row>
    <row r="2059" spans="2:9" x14ac:dyDescent="0.4">
      <c r="B2059">
        <v>5</v>
      </c>
      <c r="C2059">
        <v>2</v>
      </c>
      <c r="F2059">
        <v>6.255256000000001</v>
      </c>
      <c r="I2059">
        <v>19.259160000000001</v>
      </c>
    </row>
    <row r="2060" spans="2:9" x14ac:dyDescent="0.4">
      <c r="B2060">
        <v>5</v>
      </c>
      <c r="C2060">
        <v>2</v>
      </c>
      <c r="F2060">
        <v>7.2166010000000007</v>
      </c>
      <c r="I2060">
        <v>22.796469999999999</v>
      </c>
    </row>
    <row r="2061" spans="2:9" x14ac:dyDescent="0.4">
      <c r="B2061">
        <v>5</v>
      </c>
      <c r="C2061">
        <v>2</v>
      </c>
      <c r="F2061">
        <v>5.1972719999999999</v>
      </c>
      <c r="I2061">
        <v>26.304569999999998</v>
      </c>
    </row>
    <row r="2062" spans="2:9" x14ac:dyDescent="0.4">
      <c r="B2062">
        <v>5</v>
      </c>
      <c r="C2062">
        <v>2</v>
      </c>
      <c r="F2062">
        <v>6.1657360000000008</v>
      </c>
      <c r="I2062">
        <v>40.425759999999997</v>
      </c>
    </row>
    <row r="2063" spans="2:9" x14ac:dyDescent="0.4">
      <c r="B2063">
        <v>5</v>
      </c>
      <c r="C2063">
        <v>2</v>
      </c>
      <c r="F2063">
        <v>5.1545459999999999</v>
      </c>
      <c r="I2063">
        <v>48.569420000000001</v>
      </c>
    </row>
    <row r="2064" spans="2:9" x14ac:dyDescent="0.4">
      <c r="B2064">
        <v>5</v>
      </c>
      <c r="C2064">
        <v>2</v>
      </c>
      <c r="F2064">
        <v>7.1403049999999997</v>
      </c>
      <c r="I2064">
        <v>65.250709999999998</v>
      </c>
    </row>
    <row r="2065" spans="2:9" x14ac:dyDescent="0.4">
      <c r="B2065">
        <v>5</v>
      </c>
      <c r="C2065">
        <v>2</v>
      </c>
      <c r="F2065">
        <v>6.136234</v>
      </c>
      <c r="I2065">
        <v>73.589269999999999</v>
      </c>
    </row>
    <row r="2066" spans="2:9" x14ac:dyDescent="0.4">
      <c r="B2066">
        <v>5</v>
      </c>
      <c r="C2066">
        <v>2</v>
      </c>
      <c r="F2066">
        <v>5.1280950000000001</v>
      </c>
      <c r="I2066">
        <v>90.267240000000001</v>
      </c>
    </row>
    <row r="2067" spans="2:9" x14ac:dyDescent="0.4">
      <c r="B2067">
        <v>5</v>
      </c>
      <c r="C2067">
        <v>2</v>
      </c>
      <c r="F2067">
        <v>5.125043999999999</v>
      </c>
      <c r="I2067">
        <v>98.604969999999994</v>
      </c>
    </row>
    <row r="2068" spans="2:9" x14ac:dyDescent="0.4">
      <c r="B2068">
        <v>5</v>
      </c>
      <c r="C2068">
        <v>2</v>
      </c>
      <c r="F2068">
        <v>5.1209760000000006</v>
      </c>
      <c r="I2068">
        <v>115.2821</v>
      </c>
    </row>
    <row r="2069" spans="2:9" x14ac:dyDescent="0.4">
      <c r="B2069">
        <v>5</v>
      </c>
      <c r="C2069">
        <v>2</v>
      </c>
      <c r="F2069">
        <v>7.1179249999999996</v>
      </c>
      <c r="I2069">
        <v>123.6223</v>
      </c>
    </row>
    <row r="2070" spans="2:9" x14ac:dyDescent="0.4">
      <c r="B2070">
        <v>5</v>
      </c>
      <c r="C2070">
        <v>2</v>
      </c>
      <c r="F2070">
        <v>6.1148709999999991</v>
      </c>
      <c r="I2070">
        <v>140.30359999999999</v>
      </c>
    </row>
    <row r="2071" spans="2:9" x14ac:dyDescent="0.4">
      <c r="B2071">
        <v>5</v>
      </c>
      <c r="C2071">
        <v>2</v>
      </c>
      <c r="F2071">
        <v>6.1128370000000007</v>
      </c>
      <c r="I2071">
        <v>148.6447</v>
      </c>
    </row>
    <row r="2072" spans="2:9" x14ac:dyDescent="0.4">
      <c r="B2072">
        <v>5</v>
      </c>
      <c r="C2072">
        <v>2</v>
      </c>
      <c r="F2072">
        <v>5.1087690000000006</v>
      </c>
      <c r="I2072">
        <v>165.321</v>
      </c>
    </row>
    <row r="2073" spans="2:9" x14ac:dyDescent="0.4">
      <c r="B2073">
        <v>5</v>
      </c>
      <c r="C2073">
        <v>2</v>
      </c>
      <c r="F2073">
        <v>6.1087690000000006</v>
      </c>
      <c r="I2073">
        <v>173.65960000000001</v>
      </c>
    </row>
    <row r="2074" spans="2:9" x14ac:dyDescent="0.4">
      <c r="B2074">
        <v>5</v>
      </c>
      <c r="C2074">
        <v>2</v>
      </c>
      <c r="F2074">
        <v>7.105715</v>
      </c>
      <c r="I2074">
        <v>190.33420000000001</v>
      </c>
    </row>
    <row r="2075" spans="2:9" x14ac:dyDescent="0.4">
      <c r="B2075">
        <v>5</v>
      </c>
      <c r="C2075">
        <v>2</v>
      </c>
      <c r="F2075">
        <v>6.105715</v>
      </c>
      <c r="I2075">
        <v>198.67359999999999</v>
      </c>
    </row>
    <row r="2076" spans="2:9" x14ac:dyDescent="0.4">
      <c r="B2076">
        <v>5</v>
      </c>
      <c r="C2076">
        <v>2</v>
      </c>
      <c r="F2076">
        <v>6.1026640000000008</v>
      </c>
      <c r="I2076">
        <v>215.34989999999999</v>
      </c>
    </row>
    <row r="2077" spans="2:9" x14ac:dyDescent="0.4">
      <c r="B2077">
        <v>5</v>
      </c>
      <c r="C2077">
        <v>2</v>
      </c>
      <c r="F2077">
        <v>5.1026640000000008</v>
      </c>
      <c r="I2077">
        <v>223.6918</v>
      </c>
    </row>
    <row r="2078" spans="2:9" x14ac:dyDescent="0.4">
      <c r="B2078">
        <v>5</v>
      </c>
      <c r="C2078">
        <v>2</v>
      </c>
      <c r="F2078">
        <v>7.0996129999999997</v>
      </c>
      <c r="I2078">
        <v>240.37719999999999</v>
      </c>
    </row>
    <row r="2079" spans="2:9" x14ac:dyDescent="0.4">
      <c r="B2079">
        <v>5</v>
      </c>
      <c r="C2079">
        <v>2</v>
      </c>
      <c r="F2079">
        <v>5.0975789999999996</v>
      </c>
      <c r="I2079">
        <v>248.7175</v>
      </c>
    </row>
    <row r="2080" spans="2:9" x14ac:dyDescent="0.4">
      <c r="B2080">
        <v>5</v>
      </c>
      <c r="C2080">
        <v>2</v>
      </c>
      <c r="F2080">
        <v>5.095542</v>
      </c>
      <c r="I2080">
        <v>265.3954</v>
      </c>
    </row>
    <row r="2081" spans="2:9" x14ac:dyDescent="0.4">
      <c r="B2081">
        <v>5</v>
      </c>
      <c r="C2081">
        <v>2</v>
      </c>
      <c r="F2081">
        <v>5.0945250000000009</v>
      </c>
      <c r="I2081">
        <v>273.73399999999998</v>
      </c>
    </row>
    <row r="2082" spans="2:9" x14ac:dyDescent="0.4">
      <c r="B2082">
        <v>5</v>
      </c>
      <c r="C2082">
        <v>2</v>
      </c>
      <c r="F2082">
        <v>5.0914739999999998</v>
      </c>
      <c r="I2082">
        <v>290.41359999999997</v>
      </c>
    </row>
    <row r="2083" spans="2:9" x14ac:dyDescent="0.4">
      <c r="B2083">
        <v>5</v>
      </c>
      <c r="C2083">
        <v>2</v>
      </c>
      <c r="F2083">
        <v>5.0904570000000007</v>
      </c>
      <c r="I2083">
        <v>298.75220000000002</v>
      </c>
    </row>
    <row r="2084" spans="2:9" x14ac:dyDescent="0.4">
      <c r="B2084">
        <v>5</v>
      </c>
      <c r="C2084">
        <v>2</v>
      </c>
      <c r="F2084">
        <v>6.0884229999999988</v>
      </c>
      <c r="I2084">
        <v>315.43099999999998</v>
      </c>
    </row>
    <row r="2085" spans="2:9" x14ac:dyDescent="0.4">
      <c r="B2085">
        <v>5</v>
      </c>
      <c r="C2085">
        <v>2</v>
      </c>
      <c r="F2085">
        <v>5.0874059999999997</v>
      </c>
      <c r="I2085">
        <v>323.76960000000003</v>
      </c>
    </row>
    <row r="2086" spans="2:9" x14ac:dyDescent="0.4">
      <c r="B2086">
        <v>5</v>
      </c>
      <c r="C2086">
        <v>2</v>
      </c>
      <c r="F2086">
        <v>5.0843519999999991</v>
      </c>
      <c r="I2086">
        <v>340.45170000000002</v>
      </c>
    </row>
    <row r="2087" spans="2:9" x14ac:dyDescent="0.4">
      <c r="B2087">
        <v>5</v>
      </c>
      <c r="C2087">
        <v>2</v>
      </c>
      <c r="F2087">
        <v>6.0833349999999999</v>
      </c>
      <c r="I2087">
        <v>348.7903</v>
      </c>
    </row>
    <row r="2088" spans="2:9" x14ac:dyDescent="0.4">
      <c r="B2088">
        <v>5</v>
      </c>
      <c r="C2088">
        <v>2</v>
      </c>
      <c r="F2088">
        <v>7.085369</v>
      </c>
      <c r="I2088">
        <v>365.46820000000002</v>
      </c>
    </row>
    <row r="2089" spans="2:9" x14ac:dyDescent="0.4">
      <c r="B2089">
        <v>5</v>
      </c>
      <c r="C2089">
        <v>2</v>
      </c>
      <c r="F2089">
        <v>7.086386000000001</v>
      </c>
      <c r="I2089">
        <v>373.80840000000001</v>
      </c>
    </row>
    <row r="2090" spans="2:9" x14ac:dyDescent="0.4">
      <c r="B2090">
        <v>5</v>
      </c>
      <c r="C2090">
        <v>2</v>
      </c>
      <c r="F2090">
        <v>6.085369</v>
      </c>
      <c r="I2090">
        <v>390.4889</v>
      </c>
    </row>
    <row r="2091" spans="2:9" x14ac:dyDescent="0.4">
      <c r="B2091">
        <v>5</v>
      </c>
      <c r="C2091">
        <v>2</v>
      </c>
      <c r="F2091">
        <v>5.0843519999999991</v>
      </c>
      <c r="I2091">
        <v>398.82670000000002</v>
      </c>
    </row>
    <row r="2092" spans="2:9" x14ac:dyDescent="0.4">
      <c r="B2092">
        <v>5</v>
      </c>
      <c r="C2092">
        <v>2</v>
      </c>
      <c r="F2092">
        <v>6.0833349999999999</v>
      </c>
      <c r="I2092">
        <v>415.50459999999998</v>
      </c>
    </row>
    <row r="2093" spans="2:9" x14ac:dyDescent="0.4">
      <c r="B2093">
        <v>5</v>
      </c>
      <c r="C2093">
        <v>2</v>
      </c>
      <c r="F2093">
        <v>6.0833349999999999</v>
      </c>
      <c r="I2093">
        <v>423.84480000000002</v>
      </c>
    </row>
    <row r="2094" spans="2:9" x14ac:dyDescent="0.4">
      <c r="B2094">
        <v>5</v>
      </c>
      <c r="C2094">
        <v>2</v>
      </c>
      <c r="F2094">
        <v>5.0802839999999989</v>
      </c>
      <c r="I2094">
        <v>440.52370000000002</v>
      </c>
    </row>
    <row r="2095" spans="2:9" x14ac:dyDescent="0.4">
      <c r="B2095">
        <v>5</v>
      </c>
      <c r="C2095">
        <v>2</v>
      </c>
      <c r="F2095">
        <v>5.0792669999999998</v>
      </c>
      <c r="I2095">
        <v>448.8664</v>
      </c>
    </row>
    <row r="2096" spans="2:9" x14ac:dyDescent="0.4">
      <c r="B2096">
        <v>5</v>
      </c>
      <c r="C2096">
        <v>2</v>
      </c>
      <c r="F2096">
        <v>5.0772329999999997</v>
      </c>
      <c r="I2096">
        <v>465.54599999999999</v>
      </c>
    </row>
    <row r="2097" spans="2:9" x14ac:dyDescent="0.4">
      <c r="B2097">
        <v>5</v>
      </c>
      <c r="C2097">
        <v>2</v>
      </c>
      <c r="F2097">
        <v>5.0772329999999997</v>
      </c>
      <c r="I2097">
        <v>473.8879</v>
      </c>
    </row>
    <row r="2098" spans="2:9" x14ac:dyDescent="0.4">
      <c r="B2098">
        <v>5</v>
      </c>
      <c r="C2098">
        <v>2</v>
      </c>
      <c r="F2098">
        <v>5.0741790000000009</v>
      </c>
      <c r="I2098">
        <v>490.56920000000002</v>
      </c>
    </row>
    <row r="2099" spans="2:9" x14ac:dyDescent="0.4">
      <c r="B2099">
        <v>5</v>
      </c>
      <c r="C2099">
        <v>2</v>
      </c>
      <c r="F2099">
        <v>6.0731619999999999</v>
      </c>
      <c r="I2099">
        <v>498.90769999999998</v>
      </c>
    </row>
    <row r="2100" spans="2:9" x14ac:dyDescent="0.4">
      <c r="B2100">
        <v>5</v>
      </c>
      <c r="C2100">
        <v>3</v>
      </c>
      <c r="F2100">
        <v>7.1118199999999998</v>
      </c>
      <c r="I2100">
        <v>0</v>
      </c>
    </row>
    <row r="2101" spans="2:9" x14ac:dyDescent="0.4">
      <c r="B2101">
        <v>5</v>
      </c>
      <c r="C2101">
        <v>3</v>
      </c>
      <c r="F2101">
        <v>6.3946240000000003</v>
      </c>
      <c r="I2101">
        <v>0</v>
      </c>
    </row>
    <row r="2102" spans="2:9" x14ac:dyDescent="0.4">
      <c r="B2102">
        <v>5</v>
      </c>
      <c r="C2102">
        <v>3</v>
      </c>
      <c r="F2102">
        <v>7.4271770000000004</v>
      </c>
      <c r="I2102">
        <v>0</v>
      </c>
    </row>
    <row r="2103" spans="2:9" x14ac:dyDescent="0.4">
      <c r="B2103">
        <v>5</v>
      </c>
      <c r="C2103">
        <v>4</v>
      </c>
      <c r="F2103">
        <v>6.4658350000000002</v>
      </c>
      <c r="I2103">
        <v>0</v>
      </c>
    </row>
    <row r="2104" spans="2:9" x14ac:dyDescent="0.4">
      <c r="B2104">
        <v>5</v>
      </c>
      <c r="C2104">
        <v>4</v>
      </c>
      <c r="F2104">
        <v>6.4749910000000011</v>
      </c>
      <c r="I2104">
        <v>5.4665139999999996E-3</v>
      </c>
    </row>
    <row r="2105" spans="2:9" x14ac:dyDescent="0.4">
      <c r="B2105">
        <v>5</v>
      </c>
      <c r="C2105">
        <v>4</v>
      </c>
      <c r="F2105">
        <v>6.5177170000000011</v>
      </c>
      <c r="I2105">
        <v>4.7067650000000003E-2</v>
      </c>
    </row>
    <row r="2106" spans="2:9" x14ac:dyDescent="0.4">
      <c r="B2106">
        <v>5</v>
      </c>
      <c r="C2106">
        <v>4</v>
      </c>
      <c r="F2106">
        <v>5.5370430000000006</v>
      </c>
      <c r="I2106">
        <v>7.2035979999999999E-2</v>
      </c>
    </row>
    <row r="2107" spans="2:9" x14ac:dyDescent="0.4">
      <c r="B2107">
        <v>5</v>
      </c>
      <c r="C2107">
        <v>4</v>
      </c>
      <c r="F2107">
        <v>7.5757009999999987</v>
      </c>
      <c r="I2107">
        <v>0.12750510000000001</v>
      </c>
    </row>
    <row r="2108" spans="2:9" x14ac:dyDescent="0.4">
      <c r="B2108">
        <v>5</v>
      </c>
      <c r="C2108">
        <v>4</v>
      </c>
      <c r="F2108">
        <v>7.5970639999999996</v>
      </c>
      <c r="I2108">
        <v>0.1607857</v>
      </c>
    </row>
    <row r="2109" spans="2:9" x14ac:dyDescent="0.4">
      <c r="B2109">
        <v>5</v>
      </c>
      <c r="C2109">
        <v>4</v>
      </c>
      <c r="F2109">
        <v>7.6367389999999986</v>
      </c>
      <c r="I2109">
        <v>0.22735569999999999</v>
      </c>
    </row>
    <row r="2110" spans="2:9" x14ac:dyDescent="0.4">
      <c r="B2110">
        <v>5</v>
      </c>
      <c r="C2110">
        <v>4</v>
      </c>
      <c r="F2110">
        <v>5.6560649999999999</v>
      </c>
      <c r="I2110">
        <v>0.26063350000000002</v>
      </c>
    </row>
    <row r="2111" spans="2:9" x14ac:dyDescent="0.4">
      <c r="B2111">
        <v>5</v>
      </c>
      <c r="C2111">
        <v>4</v>
      </c>
      <c r="F2111">
        <v>6.6947229999999998</v>
      </c>
      <c r="I2111">
        <v>0.33551910000000001</v>
      </c>
    </row>
    <row r="2112" spans="2:9" x14ac:dyDescent="0.4">
      <c r="B2112">
        <v>5</v>
      </c>
      <c r="C2112">
        <v>4</v>
      </c>
      <c r="F2112">
        <v>5.7130350000000014</v>
      </c>
      <c r="I2112">
        <v>0.37157390000000001</v>
      </c>
    </row>
    <row r="2113" spans="2:9" x14ac:dyDescent="0.4">
      <c r="B2113">
        <v>5</v>
      </c>
      <c r="C2113">
        <v>4</v>
      </c>
      <c r="F2113">
        <v>7.75169</v>
      </c>
      <c r="I2113">
        <v>0.46032800000000001</v>
      </c>
    </row>
    <row r="2114" spans="2:9" x14ac:dyDescent="0.4">
      <c r="B2114">
        <v>5</v>
      </c>
      <c r="C2114">
        <v>4</v>
      </c>
      <c r="F2114">
        <v>7.771018999999999</v>
      </c>
      <c r="I2114">
        <v>0.51026470000000002</v>
      </c>
    </row>
    <row r="2115" spans="2:9" x14ac:dyDescent="0.4">
      <c r="B2115">
        <v>5</v>
      </c>
      <c r="C2115">
        <v>4</v>
      </c>
      <c r="F2115">
        <v>7.8086599999999997</v>
      </c>
      <c r="I2115">
        <v>0.61288679999999995</v>
      </c>
    </row>
    <row r="2116" spans="2:9" x14ac:dyDescent="0.4">
      <c r="B2116">
        <v>5</v>
      </c>
      <c r="C2116">
        <v>4</v>
      </c>
      <c r="F2116">
        <v>7.8279859999999992</v>
      </c>
      <c r="I2116">
        <v>0.66837199999999997</v>
      </c>
    </row>
    <row r="2117" spans="2:9" x14ac:dyDescent="0.4">
      <c r="B2117">
        <v>5</v>
      </c>
      <c r="C2117">
        <v>4</v>
      </c>
      <c r="F2117">
        <v>7.8666439999999991</v>
      </c>
      <c r="I2117">
        <v>0.80702390000000002</v>
      </c>
    </row>
    <row r="2118" spans="2:9" x14ac:dyDescent="0.4">
      <c r="B2118">
        <v>5</v>
      </c>
      <c r="C2118">
        <v>4</v>
      </c>
      <c r="F2118">
        <v>6.884955999999999</v>
      </c>
      <c r="I2118">
        <v>0.87637379999999998</v>
      </c>
    </row>
    <row r="2119" spans="2:9" x14ac:dyDescent="0.4">
      <c r="B2119">
        <v>5</v>
      </c>
      <c r="C2119">
        <v>4</v>
      </c>
      <c r="F2119">
        <v>5.9225940000000001</v>
      </c>
      <c r="I2119">
        <v>1.0483089999999999</v>
      </c>
    </row>
    <row r="2120" spans="2:9" x14ac:dyDescent="0.4">
      <c r="B2120">
        <v>5</v>
      </c>
      <c r="C2120">
        <v>4</v>
      </c>
      <c r="F2120">
        <v>6.940906</v>
      </c>
      <c r="I2120">
        <v>1.1398410000000001</v>
      </c>
    </row>
    <row r="2121" spans="2:9" x14ac:dyDescent="0.4">
      <c r="B2121">
        <v>5</v>
      </c>
      <c r="C2121">
        <v>4</v>
      </c>
      <c r="F2121">
        <v>6.9775270000000003</v>
      </c>
      <c r="I2121">
        <v>1.3506199999999999</v>
      </c>
    </row>
    <row r="2122" spans="2:9" x14ac:dyDescent="0.4">
      <c r="B2122">
        <v>5</v>
      </c>
      <c r="C2122">
        <v>4</v>
      </c>
      <c r="F2122">
        <v>7.9968560000000011</v>
      </c>
      <c r="I2122">
        <v>1.4948680000000001</v>
      </c>
    </row>
    <row r="2123" spans="2:9" x14ac:dyDescent="0.4">
      <c r="B2123">
        <v>5</v>
      </c>
      <c r="C2123">
        <v>4</v>
      </c>
      <c r="F2123">
        <v>7.034497</v>
      </c>
      <c r="I2123">
        <v>1.7750030000000001</v>
      </c>
    </row>
    <row r="2124" spans="2:9" x14ac:dyDescent="0.4">
      <c r="B2124">
        <v>5</v>
      </c>
      <c r="C2124">
        <v>4</v>
      </c>
      <c r="F2124">
        <v>6.054843</v>
      </c>
      <c r="I2124">
        <v>1.971835</v>
      </c>
    </row>
    <row r="2125" spans="2:9" x14ac:dyDescent="0.4">
      <c r="B2125">
        <v>5</v>
      </c>
      <c r="C2125">
        <v>4</v>
      </c>
      <c r="F2125">
        <v>7.0924809999999994</v>
      </c>
      <c r="I2125">
        <v>2.3407429999999998</v>
      </c>
    </row>
    <row r="2126" spans="2:9" x14ac:dyDescent="0.4">
      <c r="B2126">
        <v>5</v>
      </c>
      <c r="C2126">
        <v>4</v>
      </c>
      <c r="F2126">
        <v>6.110793000000001</v>
      </c>
      <c r="I2126">
        <v>2.5376949999999998</v>
      </c>
    </row>
    <row r="2127" spans="2:9" x14ac:dyDescent="0.4">
      <c r="B2127">
        <v>5</v>
      </c>
      <c r="C2127">
        <v>4</v>
      </c>
      <c r="F2127">
        <v>8.1474140000000013</v>
      </c>
      <c r="I2127">
        <v>2.9814440000000002</v>
      </c>
    </row>
    <row r="2128" spans="2:9" x14ac:dyDescent="0.4">
      <c r="B2128">
        <v>5</v>
      </c>
      <c r="C2128">
        <v>4</v>
      </c>
      <c r="F2128">
        <v>7.1657259999999994</v>
      </c>
      <c r="I2128">
        <v>3.2310530000000002</v>
      </c>
    </row>
    <row r="2129" spans="2:9" x14ac:dyDescent="0.4">
      <c r="B2129">
        <v>5</v>
      </c>
      <c r="C2129">
        <v>4</v>
      </c>
      <c r="F2129">
        <v>8.2023469999999996</v>
      </c>
      <c r="I2129">
        <v>3.732945</v>
      </c>
    </row>
    <row r="2130" spans="2:9" x14ac:dyDescent="0.4">
      <c r="B2130">
        <v>5</v>
      </c>
      <c r="C2130">
        <v>4</v>
      </c>
      <c r="F2130">
        <v>7.2206589999999995</v>
      </c>
      <c r="I2130">
        <v>3.9658630000000001</v>
      </c>
    </row>
    <row r="2131" spans="2:9" x14ac:dyDescent="0.4">
      <c r="B2131">
        <v>5</v>
      </c>
      <c r="C2131">
        <v>4</v>
      </c>
      <c r="F2131">
        <v>8.2593169999999994</v>
      </c>
      <c r="I2131">
        <v>4.5872869999999999</v>
      </c>
    </row>
    <row r="2132" spans="2:9" x14ac:dyDescent="0.4">
      <c r="B2132">
        <v>5</v>
      </c>
      <c r="C2132">
        <v>4</v>
      </c>
      <c r="F2132">
        <v>7.2776259999999997</v>
      </c>
      <c r="I2132">
        <v>4.8952340000000003</v>
      </c>
    </row>
    <row r="2133" spans="2:9" x14ac:dyDescent="0.4">
      <c r="B2133">
        <v>5</v>
      </c>
      <c r="C2133">
        <v>4</v>
      </c>
      <c r="F2133">
        <v>8.3142500000000013</v>
      </c>
      <c r="I2133">
        <v>5.533175</v>
      </c>
    </row>
    <row r="2134" spans="2:9" x14ac:dyDescent="0.4">
      <c r="B2134">
        <v>5</v>
      </c>
      <c r="C2134">
        <v>4</v>
      </c>
      <c r="F2134">
        <v>7.3325589999999998</v>
      </c>
      <c r="I2134">
        <v>5.8327039999999997</v>
      </c>
    </row>
    <row r="2135" spans="2:9" x14ac:dyDescent="0.4">
      <c r="B2135">
        <v>5</v>
      </c>
      <c r="C2135">
        <v>4</v>
      </c>
      <c r="F2135">
        <v>7.3691829999999996</v>
      </c>
      <c r="I2135">
        <v>6.4760679999999997</v>
      </c>
    </row>
    <row r="2136" spans="2:9" x14ac:dyDescent="0.4">
      <c r="B2136">
        <v>5</v>
      </c>
      <c r="C2136">
        <v>4</v>
      </c>
      <c r="F2136">
        <v>7.3874919999999999</v>
      </c>
      <c r="I2136">
        <v>6.8339080000000001</v>
      </c>
    </row>
    <row r="2137" spans="2:9" x14ac:dyDescent="0.4">
      <c r="B2137">
        <v>5</v>
      </c>
      <c r="C2137">
        <v>4</v>
      </c>
      <c r="F2137">
        <v>7.4241159999999997</v>
      </c>
      <c r="I2137">
        <v>7.5441209999999996</v>
      </c>
    </row>
    <row r="2138" spans="2:9" x14ac:dyDescent="0.4">
      <c r="B2138">
        <v>5</v>
      </c>
      <c r="C2138">
        <v>4</v>
      </c>
      <c r="F2138">
        <v>8.4424279999999996</v>
      </c>
      <c r="I2138">
        <v>7.9213449999999996</v>
      </c>
    </row>
    <row r="2139" spans="2:9" x14ac:dyDescent="0.4">
      <c r="B2139">
        <v>5</v>
      </c>
      <c r="C2139">
        <v>4</v>
      </c>
      <c r="F2139">
        <v>7.4800660000000008</v>
      </c>
      <c r="I2139">
        <v>8.6674699999999998</v>
      </c>
    </row>
    <row r="2140" spans="2:9" x14ac:dyDescent="0.4">
      <c r="B2140">
        <v>5</v>
      </c>
      <c r="C2140">
        <v>4</v>
      </c>
      <c r="F2140">
        <v>8.4983780000000007</v>
      </c>
      <c r="I2140">
        <v>9.041995</v>
      </c>
    </row>
    <row r="2141" spans="2:9" x14ac:dyDescent="0.4">
      <c r="B2141">
        <v>5</v>
      </c>
      <c r="C2141">
        <v>4</v>
      </c>
      <c r="F2141">
        <v>8.5349989999999991</v>
      </c>
      <c r="I2141">
        <v>9.8684729999999998</v>
      </c>
    </row>
    <row r="2142" spans="2:9" x14ac:dyDescent="0.4">
      <c r="B2142">
        <v>5</v>
      </c>
      <c r="C2142">
        <v>4</v>
      </c>
      <c r="F2142">
        <v>6.5533110000000008</v>
      </c>
      <c r="I2142">
        <v>10.2789</v>
      </c>
    </row>
    <row r="2143" spans="2:9" x14ac:dyDescent="0.4">
      <c r="B2143">
        <v>5</v>
      </c>
      <c r="C2143">
        <v>4</v>
      </c>
      <c r="F2143">
        <v>7.589932000000001</v>
      </c>
      <c r="I2143">
        <v>11.14152</v>
      </c>
    </row>
    <row r="2144" spans="2:9" x14ac:dyDescent="0.4">
      <c r="B2144">
        <v>5</v>
      </c>
      <c r="C2144">
        <v>4</v>
      </c>
      <c r="F2144">
        <v>6.6082440000000009</v>
      </c>
      <c r="I2144">
        <v>11.549340000000001</v>
      </c>
    </row>
    <row r="2145" spans="2:9" x14ac:dyDescent="0.4">
      <c r="B2145">
        <v>5</v>
      </c>
      <c r="C2145">
        <v>4</v>
      </c>
      <c r="F2145">
        <v>8.6458849999999998</v>
      </c>
      <c r="I2145">
        <v>12.436970000000001</v>
      </c>
    </row>
    <row r="2146" spans="2:9" x14ac:dyDescent="0.4">
      <c r="B2146">
        <v>5</v>
      </c>
      <c r="C2146">
        <v>4</v>
      </c>
      <c r="F2146">
        <v>8.6641940000000002</v>
      </c>
      <c r="I2146">
        <v>12.919689999999999</v>
      </c>
    </row>
    <row r="2147" spans="2:9" x14ac:dyDescent="0.4">
      <c r="B2147">
        <v>5</v>
      </c>
      <c r="C2147">
        <v>4</v>
      </c>
      <c r="F2147">
        <v>6.7008179999999999</v>
      </c>
      <c r="I2147">
        <v>13.81564</v>
      </c>
    </row>
    <row r="2148" spans="2:9" x14ac:dyDescent="0.4">
      <c r="B2148">
        <v>5</v>
      </c>
      <c r="C2148">
        <v>4</v>
      </c>
      <c r="F2148">
        <v>8.7191270000000003</v>
      </c>
      <c r="I2148">
        <v>14.30639</v>
      </c>
    </row>
    <row r="2149" spans="2:9" x14ac:dyDescent="0.4">
      <c r="B2149">
        <v>5</v>
      </c>
      <c r="C2149">
        <v>4</v>
      </c>
      <c r="F2149">
        <v>6.7557510000000001</v>
      </c>
      <c r="I2149">
        <v>15.24372</v>
      </c>
    </row>
    <row r="2150" spans="2:9" x14ac:dyDescent="0.4">
      <c r="B2150">
        <v>5</v>
      </c>
      <c r="C2150">
        <v>4</v>
      </c>
      <c r="F2150">
        <v>6.7740600000000004</v>
      </c>
      <c r="I2150">
        <v>15.784700000000001</v>
      </c>
    </row>
    <row r="2151" spans="2:9" x14ac:dyDescent="0.4">
      <c r="B2151">
        <v>5</v>
      </c>
      <c r="C2151">
        <v>4</v>
      </c>
      <c r="F2151">
        <v>6.8106840000000002</v>
      </c>
      <c r="I2151">
        <v>16.816410000000001</v>
      </c>
    </row>
    <row r="2152" spans="2:9" x14ac:dyDescent="0.4">
      <c r="B2152">
        <v>5</v>
      </c>
      <c r="C2152">
        <v>4</v>
      </c>
      <c r="F2152">
        <v>7.8300129999999992</v>
      </c>
      <c r="I2152">
        <v>17.346399999999999</v>
      </c>
    </row>
    <row r="2153" spans="2:9" x14ac:dyDescent="0.4">
      <c r="B2153">
        <v>5</v>
      </c>
      <c r="C2153">
        <v>4</v>
      </c>
      <c r="F2153">
        <v>8.8666339999999995</v>
      </c>
      <c r="I2153">
        <v>18.461259999999999</v>
      </c>
    </row>
    <row r="2154" spans="2:9" x14ac:dyDescent="0.4">
      <c r="B2154">
        <v>5</v>
      </c>
      <c r="C2154">
        <v>4</v>
      </c>
      <c r="F2154">
        <v>6.8849459999999993</v>
      </c>
      <c r="I2154">
        <v>19.07424</v>
      </c>
    </row>
    <row r="2155" spans="2:9" x14ac:dyDescent="0.4">
      <c r="B2155">
        <v>5</v>
      </c>
      <c r="C2155">
        <v>4</v>
      </c>
      <c r="F2155">
        <v>6.9215669999999996</v>
      </c>
      <c r="I2155">
        <v>20.294360000000001</v>
      </c>
    </row>
    <row r="2156" spans="2:9" x14ac:dyDescent="0.4">
      <c r="B2156">
        <v>5</v>
      </c>
      <c r="C2156">
        <v>4</v>
      </c>
      <c r="F2156">
        <v>6.9398789999999995</v>
      </c>
      <c r="I2156">
        <v>20.94341</v>
      </c>
    </row>
    <row r="2157" spans="2:9" x14ac:dyDescent="0.4">
      <c r="B2157">
        <v>5</v>
      </c>
      <c r="C2157">
        <v>4</v>
      </c>
      <c r="F2157">
        <v>7.9764999999999997</v>
      </c>
      <c r="I2157">
        <v>22.255369999999999</v>
      </c>
    </row>
    <row r="2158" spans="2:9" x14ac:dyDescent="0.4">
      <c r="B2158">
        <v>5</v>
      </c>
      <c r="C2158">
        <v>4</v>
      </c>
      <c r="F2158">
        <v>6.9948119999999996</v>
      </c>
      <c r="I2158">
        <v>22.948740000000001</v>
      </c>
    </row>
    <row r="2159" spans="2:9" x14ac:dyDescent="0.4">
      <c r="B2159">
        <v>5</v>
      </c>
      <c r="C2159">
        <v>4</v>
      </c>
      <c r="F2159">
        <v>8.0314329999999998</v>
      </c>
      <c r="I2159">
        <v>24.437999999999999</v>
      </c>
    </row>
    <row r="2160" spans="2:9" x14ac:dyDescent="0.4">
      <c r="B2160">
        <v>5</v>
      </c>
      <c r="C2160">
        <v>4</v>
      </c>
      <c r="F2160">
        <v>7.0497450000000015</v>
      </c>
      <c r="I2160">
        <v>25.167339999999999</v>
      </c>
    </row>
    <row r="2161" spans="2:9" x14ac:dyDescent="0.4">
      <c r="B2161">
        <v>5</v>
      </c>
      <c r="C2161">
        <v>4</v>
      </c>
      <c r="F2161">
        <v>9.0863689999999995</v>
      </c>
      <c r="I2161">
        <v>26.75113</v>
      </c>
    </row>
    <row r="2162" spans="2:9" x14ac:dyDescent="0.4">
      <c r="B2162">
        <v>5</v>
      </c>
      <c r="C2162">
        <v>4</v>
      </c>
      <c r="F2162">
        <v>9.105694999999999</v>
      </c>
      <c r="I2162">
        <v>27.583069999999999</v>
      </c>
    </row>
    <row r="2163" spans="2:9" x14ac:dyDescent="0.4">
      <c r="B2163">
        <v>5</v>
      </c>
      <c r="C2163">
        <v>4</v>
      </c>
      <c r="F2163">
        <v>8.1423190000000005</v>
      </c>
      <c r="I2163">
        <v>29.263850000000001</v>
      </c>
    </row>
    <row r="2164" spans="2:9" x14ac:dyDescent="0.4">
      <c r="B2164">
        <v>5</v>
      </c>
      <c r="C2164">
        <v>4</v>
      </c>
      <c r="F2164">
        <v>9.1606279999999991</v>
      </c>
      <c r="I2164">
        <v>30.18741</v>
      </c>
    </row>
    <row r="2165" spans="2:9" x14ac:dyDescent="0.4">
      <c r="B2165">
        <v>5</v>
      </c>
      <c r="C2165">
        <v>4</v>
      </c>
      <c r="F2165">
        <v>7.1992860000000007</v>
      </c>
      <c r="I2165">
        <v>31.984680000000001</v>
      </c>
    </row>
    <row r="2166" spans="2:9" x14ac:dyDescent="0.4">
      <c r="B2166">
        <v>5</v>
      </c>
      <c r="C2166">
        <v>4</v>
      </c>
      <c r="F2166">
        <v>9.2175980000000006</v>
      </c>
      <c r="I2166">
        <v>32.919319999999999</v>
      </c>
    </row>
    <row r="2167" spans="2:9" x14ac:dyDescent="0.4">
      <c r="B2167">
        <v>5</v>
      </c>
      <c r="C2167">
        <v>4</v>
      </c>
      <c r="F2167">
        <v>8.2542190000000009</v>
      </c>
      <c r="I2167">
        <v>34.796939999999999</v>
      </c>
    </row>
    <row r="2168" spans="2:9" x14ac:dyDescent="0.4">
      <c r="B2168">
        <v>5</v>
      </c>
      <c r="C2168">
        <v>4</v>
      </c>
      <c r="F2168">
        <v>8.272530999999999</v>
      </c>
      <c r="I2168">
        <v>35.74</v>
      </c>
    </row>
    <row r="2169" spans="2:9" x14ac:dyDescent="0.4">
      <c r="B2169">
        <v>5</v>
      </c>
      <c r="C2169">
        <v>4</v>
      </c>
      <c r="F2169">
        <v>9.3091519999999992</v>
      </c>
      <c r="I2169">
        <v>37.739840000000001</v>
      </c>
    </row>
    <row r="2170" spans="2:9" x14ac:dyDescent="0.4">
      <c r="B2170">
        <v>5</v>
      </c>
      <c r="C2170">
        <v>4</v>
      </c>
      <c r="F2170">
        <v>9.3274639999999991</v>
      </c>
      <c r="I2170">
        <v>38.669029999999999</v>
      </c>
    </row>
    <row r="2171" spans="2:9" x14ac:dyDescent="0.4">
      <c r="B2171">
        <v>5</v>
      </c>
      <c r="C2171">
        <v>4</v>
      </c>
      <c r="F2171">
        <v>7.3640849999999993</v>
      </c>
      <c r="I2171">
        <v>40.713149999999999</v>
      </c>
    </row>
    <row r="2172" spans="2:9" x14ac:dyDescent="0.4">
      <c r="B2172">
        <v>5</v>
      </c>
      <c r="C2172">
        <v>4</v>
      </c>
      <c r="F2172">
        <v>8.382397000000001</v>
      </c>
      <c r="I2172">
        <v>41.761400000000002</v>
      </c>
    </row>
    <row r="2173" spans="2:9" x14ac:dyDescent="0.4">
      <c r="B2173">
        <v>5</v>
      </c>
      <c r="C2173">
        <v>4</v>
      </c>
      <c r="F2173">
        <v>7.4190179999999994</v>
      </c>
      <c r="I2173">
        <v>43.829900000000002</v>
      </c>
    </row>
    <row r="2174" spans="2:9" x14ac:dyDescent="0.4">
      <c r="B2174">
        <v>5</v>
      </c>
      <c r="C2174">
        <v>4</v>
      </c>
      <c r="F2174">
        <v>8.4383470000000003</v>
      </c>
      <c r="I2174">
        <v>45.08361</v>
      </c>
    </row>
    <row r="2175" spans="2:9" x14ac:dyDescent="0.4">
      <c r="B2175">
        <v>5</v>
      </c>
      <c r="C2175">
        <v>4</v>
      </c>
      <c r="F2175">
        <v>7.474971</v>
      </c>
      <c r="I2175">
        <v>47.238779999999998</v>
      </c>
    </row>
    <row r="2176" spans="2:9" x14ac:dyDescent="0.4">
      <c r="B2176">
        <v>5</v>
      </c>
      <c r="C2176">
        <v>4</v>
      </c>
      <c r="F2176">
        <v>7.4932800000000004</v>
      </c>
      <c r="I2176">
        <v>48.523009999999999</v>
      </c>
    </row>
    <row r="2177" spans="2:9" x14ac:dyDescent="0.4">
      <c r="B2177">
        <v>5</v>
      </c>
      <c r="C2177">
        <v>4</v>
      </c>
      <c r="F2177">
        <v>9.5299040000000002</v>
      </c>
      <c r="I2177">
        <v>50.772500000000001</v>
      </c>
    </row>
    <row r="2178" spans="2:9" x14ac:dyDescent="0.4">
      <c r="B2178">
        <v>5</v>
      </c>
      <c r="C2178">
        <v>4</v>
      </c>
      <c r="F2178">
        <v>7.5482130000000005</v>
      </c>
      <c r="I2178">
        <v>52.070590000000003</v>
      </c>
    </row>
    <row r="2179" spans="2:9" x14ac:dyDescent="0.4">
      <c r="B2179">
        <v>5</v>
      </c>
      <c r="C2179">
        <v>4</v>
      </c>
      <c r="F2179">
        <v>9.5848370000000003</v>
      </c>
      <c r="I2179">
        <v>54.538690000000003</v>
      </c>
    </row>
    <row r="2180" spans="2:9" x14ac:dyDescent="0.4">
      <c r="B2180">
        <v>5</v>
      </c>
      <c r="C2180">
        <v>4</v>
      </c>
      <c r="F2180">
        <v>8.6031490000000002</v>
      </c>
      <c r="I2180">
        <v>55.81194</v>
      </c>
    </row>
    <row r="2181" spans="2:9" x14ac:dyDescent="0.4">
      <c r="B2181">
        <v>5</v>
      </c>
      <c r="C2181">
        <v>4</v>
      </c>
      <c r="F2181">
        <v>8.6397700000000004</v>
      </c>
      <c r="I2181">
        <v>58.54616</v>
      </c>
    </row>
    <row r="2182" spans="2:9" x14ac:dyDescent="0.4">
      <c r="B2182">
        <v>5</v>
      </c>
      <c r="C2182">
        <v>4</v>
      </c>
      <c r="F2182">
        <v>9.6580820000000003</v>
      </c>
      <c r="I2182">
        <v>59.855220000000003</v>
      </c>
    </row>
    <row r="2183" spans="2:9" x14ac:dyDescent="0.4">
      <c r="B2183">
        <v>5</v>
      </c>
      <c r="C2183">
        <v>4</v>
      </c>
      <c r="F2183">
        <v>7.6947030000000005</v>
      </c>
      <c r="I2183">
        <v>62.675800000000002</v>
      </c>
    </row>
    <row r="2184" spans="2:9" x14ac:dyDescent="0.4">
      <c r="B2184">
        <v>5</v>
      </c>
      <c r="C2184">
        <v>4</v>
      </c>
      <c r="F2184">
        <v>8.7130150000000004</v>
      </c>
      <c r="I2184">
        <v>64.068460000000002</v>
      </c>
    </row>
    <row r="2185" spans="2:9" x14ac:dyDescent="0.4">
      <c r="B2185">
        <v>5</v>
      </c>
      <c r="C2185">
        <v>4</v>
      </c>
      <c r="F2185">
        <v>8.7496360000000006</v>
      </c>
      <c r="I2185">
        <v>66.997630000000001</v>
      </c>
    </row>
    <row r="2186" spans="2:9" x14ac:dyDescent="0.4">
      <c r="B2186">
        <v>5</v>
      </c>
      <c r="C2186">
        <v>4</v>
      </c>
      <c r="F2186">
        <v>8.7679480000000005</v>
      </c>
      <c r="I2186">
        <v>68.337329999999994</v>
      </c>
    </row>
    <row r="2187" spans="2:9" x14ac:dyDescent="0.4">
      <c r="B2187">
        <v>5</v>
      </c>
      <c r="C2187">
        <v>4</v>
      </c>
      <c r="F2187">
        <v>7.804568999999999</v>
      </c>
      <c r="I2187">
        <v>71.39658</v>
      </c>
    </row>
    <row r="2188" spans="2:9" x14ac:dyDescent="0.4">
      <c r="B2188">
        <v>5</v>
      </c>
      <c r="C2188">
        <v>4</v>
      </c>
      <c r="F2188">
        <v>8.8228809999999989</v>
      </c>
      <c r="I2188">
        <v>72.980050000000006</v>
      </c>
    </row>
    <row r="2189" spans="2:9" x14ac:dyDescent="0.4">
      <c r="B2189">
        <v>5</v>
      </c>
      <c r="C2189">
        <v>4</v>
      </c>
      <c r="F2189">
        <v>8.8595019999999991</v>
      </c>
      <c r="I2189">
        <v>76.067040000000006</v>
      </c>
    </row>
    <row r="2190" spans="2:9" x14ac:dyDescent="0.4">
      <c r="B2190">
        <v>5</v>
      </c>
      <c r="C2190">
        <v>4</v>
      </c>
      <c r="F2190">
        <v>8.8778140000000008</v>
      </c>
      <c r="I2190">
        <v>77.773049999999998</v>
      </c>
    </row>
    <row r="2191" spans="2:9" x14ac:dyDescent="0.4">
      <c r="B2191">
        <v>5</v>
      </c>
      <c r="C2191">
        <v>4</v>
      </c>
      <c r="F2191">
        <v>9.914435000000001</v>
      </c>
      <c r="I2191">
        <v>81.007339999999999</v>
      </c>
    </row>
    <row r="2192" spans="2:9" x14ac:dyDescent="0.4">
      <c r="B2192">
        <v>5</v>
      </c>
      <c r="C2192">
        <v>4</v>
      </c>
      <c r="F2192">
        <v>8.9327469999999991</v>
      </c>
      <c r="I2192">
        <v>82.629959999999997</v>
      </c>
    </row>
    <row r="2193" spans="2:9" x14ac:dyDescent="0.4">
      <c r="B2193">
        <v>5</v>
      </c>
      <c r="C2193">
        <v>4</v>
      </c>
      <c r="F2193">
        <v>8.9693679999999993</v>
      </c>
      <c r="I2193">
        <v>86.024289999999993</v>
      </c>
    </row>
    <row r="2194" spans="2:9" x14ac:dyDescent="0.4">
      <c r="B2194">
        <v>5</v>
      </c>
      <c r="C2194">
        <v>4</v>
      </c>
      <c r="F2194">
        <v>7.987680000000001</v>
      </c>
      <c r="I2194">
        <v>87.838290000000001</v>
      </c>
    </row>
    <row r="2195" spans="2:9" x14ac:dyDescent="0.4">
      <c r="B2195">
        <v>5</v>
      </c>
      <c r="C2195">
        <v>4</v>
      </c>
      <c r="F2195">
        <v>10.024303999999999</v>
      </c>
      <c r="I2195">
        <v>91.388480000000001</v>
      </c>
    </row>
    <row r="2196" spans="2:9" x14ac:dyDescent="0.4">
      <c r="B2196">
        <v>5</v>
      </c>
      <c r="C2196">
        <v>4</v>
      </c>
      <c r="F2196">
        <v>10.043633</v>
      </c>
      <c r="I2196">
        <v>93.348709999999997</v>
      </c>
    </row>
    <row r="2197" spans="2:9" x14ac:dyDescent="0.4">
      <c r="B2197">
        <v>5</v>
      </c>
      <c r="C2197">
        <v>4</v>
      </c>
      <c r="F2197">
        <v>8.080254</v>
      </c>
      <c r="I2197">
        <v>97.056780000000003</v>
      </c>
    </row>
    <row r="2198" spans="2:9" x14ac:dyDescent="0.4">
      <c r="B2198">
        <v>5</v>
      </c>
      <c r="C2198">
        <v>4</v>
      </c>
      <c r="F2198">
        <v>10.098566</v>
      </c>
      <c r="I2198">
        <v>98.85136</v>
      </c>
    </row>
    <row r="2199" spans="2:9" x14ac:dyDescent="0.4">
      <c r="B2199">
        <v>5</v>
      </c>
      <c r="C2199">
        <v>4</v>
      </c>
      <c r="F2199">
        <v>8.1351870000000002</v>
      </c>
      <c r="I2199">
        <v>102.6318</v>
      </c>
    </row>
    <row r="2200" spans="2:9" x14ac:dyDescent="0.4">
      <c r="B2200">
        <v>5</v>
      </c>
      <c r="C2200">
        <v>4</v>
      </c>
      <c r="F2200">
        <v>8.1534990000000001</v>
      </c>
      <c r="I2200">
        <v>104.7449</v>
      </c>
    </row>
    <row r="2201" spans="2:9" x14ac:dyDescent="0.4">
      <c r="B2201">
        <v>5</v>
      </c>
      <c r="C2201">
        <v>4</v>
      </c>
      <c r="F2201">
        <v>8.1901200000000003</v>
      </c>
      <c r="I2201">
        <v>108.53919999999999</v>
      </c>
    </row>
    <row r="2202" spans="2:9" x14ac:dyDescent="0.4">
      <c r="B2202">
        <v>5</v>
      </c>
      <c r="C2202">
        <v>4</v>
      </c>
      <c r="F2202">
        <v>9.2084320000000002</v>
      </c>
      <c r="I2202">
        <v>110.73260000000001</v>
      </c>
    </row>
    <row r="2203" spans="2:9" x14ac:dyDescent="0.4">
      <c r="B2203">
        <v>5</v>
      </c>
      <c r="C2203">
        <v>4</v>
      </c>
      <c r="F2203">
        <v>9.2450530000000004</v>
      </c>
      <c r="I2203">
        <v>114.6901</v>
      </c>
    </row>
    <row r="2204" spans="2:9" x14ac:dyDescent="0.4">
      <c r="B2204">
        <v>5</v>
      </c>
      <c r="C2204">
        <v>4</v>
      </c>
      <c r="F2204">
        <v>10.263365</v>
      </c>
      <c r="I2204">
        <v>116.8085</v>
      </c>
    </row>
    <row r="2205" spans="2:9" x14ac:dyDescent="0.4">
      <c r="B2205">
        <v>5</v>
      </c>
      <c r="C2205">
        <v>4</v>
      </c>
      <c r="F2205">
        <v>8.2999860000000005</v>
      </c>
      <c r="I2205">
        <v>121.03270000000001</v>
      </c>
    </row>
    <row r="2206" spans="2:9" x14ac:dyDescent="0.4">
      <c r="B2206">
        <v>5</v>
      </c>
      <c r="C2206">
        <v>4</v>
      </c>
      <c r="F2206">
        <v>10.318297999999999</v>
      </c>
      <c r="I2206">
        <v>123.1925</v>
      </c>
    </row>
    <row r="2207" spans="2:9" x14ac:dyDescent="0.4">
      <c r="B2207">
        <v>5</v>
      </c>
      <c r="C2207">
        <v>4</v>
      </c>
      <c r="F2207">
        <v>10.354918999999999</v>
      </c>
      <c r="I2207">
        <v>127.6527</v>
      </c>
    </row>
    <row r="2208" spans="2:9" x14ac:dyDescent="0.4">
      <c r="B2208">
        <v>5</v>
      </c>
      <c r="C2208">
        <v>4</v>
      </c>
      <c r="F2208">
        <v>10.373231000000001</v>
      </c>
      <c r="I2208">
        <v>129.72460000000001</v>
      </c>
    </row>
    <row r="2209" spans="2:9" x14ac:dyDescent="0.4">
      <c r="B2209">
        <v>5</v>
      </c>
      <c r="C2209">
        <v>4</v>
      </c>
      <c r="F2209">
        <v>9.4098520000000008</v>
      </c>
      <c r="I2209">
        <v>134.27350000000001</v>
      </c>
    </row>
    <row r="2210" spans="2:9" x14ac:dyDescent="0.4">
      <c r="B2210">
        <v>5</v>
      </c>
      <c r="C2210">
        <v>4</v>
      </c>
      <c r="F2210">
        <v>9.4281640000000007</v>
      </c>
      <c r="I2210">
        <v>136.5949</v>
      </c>
    </row>
    <row r="2211" spans="2:9" x14ac:dyDescent="0.4">
      <c r="B2211">
        <v>5</v>
      </c>
      <c r="C2211">
        <v>4</v>
      </c>
      <c r="F2211">
        <v>9.4647880000000004</v>
      </c>
      <c r="I2211">
        <v>141.24690000000001</v>
      </c>
    </row>
    <row r="2212" spans="2:9" x14ac:dyDescent="0.4">
      <c r="B2212">
        <v>5</v>
      </c>
      <c r="C2212">
        <v>4</v>
      </c>
      <c r="F2212">
        <v>10.483097000000001</v>
      </c>
      <c r="I2212">
        <v>143.44919999999999</v>
      </c>
    </row>
    <row r="2213" spans="2:9" x14ac:dyDescent="0.4">
      <c r="B2213">
        <v>5</v>
      </c>
      <c r="C2213">
        <v>4</v>
      </c>
      <c r="F2213">
        <v>10.519721000000001</v>
      </c>
      <c r="I2213">
        <v>148.0582</v>
      </c>
    </row>
    <row r="2214" spans="2:9" x14ac:dyDescent="0.4">
      <c r="B2214">
        <v>5</v>
      </c>
      <c r="C2214">
        <v>4</v>
      </c>
      <c r="F2214">
        <v>9.5380300000000009</v>
      </c>
      <c r="I2214">
        <v>150.6337</v>
      </c>
    </row>
    <row r="2215" spans="2:9" x14ac:dyDescent="0.4">
      <c r="B2215">
        <v>5</v>
      </c>
      <c r="C2215">
        <v>4</v>
      </c>
      <c r="F2215">
        <v>10.574653999999999</v>
      </c>
      <c r="I2215">
        <v>155.34450000000001</v>
      </c>
    </row>
    <row r="2216" spans="2:9" x14ac:dyDescent="0.4">
      <c r="B2216">
        <v>5</v>
      </c>
      <c r="C2216">
        <v>4</v>
      </c>
      <c r="F2216">
        <v>9.5929629999999992</v>
      </c>
      <c r="I2216">
        <v>157.95150000000001</v>
      </c>
    </row>
    <row r="2217" spans="2:9" x14ac:dyDescent="0.4">
      <c r="B2217">
        <v>5</v>
      </c>
      <c r="C2217">
        <v>4</v>
      </c>
      <c r="F2217">
        <v>10.629587000000001</v>
      </c>
      <c r="I2217">
        <v>162.67760000000001</v>
      </c>
    </row>
    <row r="2218" spans="2:9" x14ac:dyDescent="0.4">
      <c r="B2218">
        <v>5</v>
      </c>
      <c r="C2218">
        <v>4</v>
      </c>
      <c r="F2218">
        <v>8.6478959999999994</v>
      </c>
      <c r="I2218">
        <v>165.2647</v>
      </c>
    </row>
    <row r="2219" spans="2:9" x14ac:dyDescent="0.4">
      <c r="B2219">
        <v>5</v>
      </c>
      <c r="C2219">
        <v>4</v>
      </c>
      <c r="F2219">
        <v>8.6845199999999991</v>
      </c>
      <c r="I2219">
        <v>170.35599999999999</v>
      </c>
    </row>
    <row r="2220" spans="2:9" x14ac:dyDescent="0.4">
      <c r="B2220">
        <v>5</v>
      </c>
      <c r="C2220">
        <v>4</v>
      </c>
      <c r="F2220">
        <v>8.7028320000000008</v>
      </c>
      <c r="I2220">
        <v>172.90430000000001</v>
      </c>
    </row>
    <row r="2221" spans="2:9" x14ac:dyDescent="0.4">
      <c r="B2221">
        <v>5</v>
      </c>
      <c r="C2221">
        <v>4</v>
      </c>
      <c r="F2221">
        <v>10.739453000000001</v>
      </c>
      <c r="I2221">
        <v>178.34569999999999</v>
      </c>
    </row>
    <row r="2222" spans="2:9" x14ac:dyDescent="0.4">
      <c r="B2222">
        <v>5</v>
      </c>
      <c r="C2222">
        <v>4</v>
      </c>
      <c r="F2222">
        <v>9.7577650000000009</v>
      </c>
      <c r="I2222">
        <v>181.04480000000001</v>
      </c>
    </row>
    <row r="2223" spans="2:9" x14ac:dyDescent="0.4">
      <c r="B2223">
        <v>5</v>
      </c>
      <c r="C2223">
        <v>4</v>
      </c>
      <c r="F2223">
        <v>9.7954030000000003</v>
      </c>
      <c r="I2223">
        <v>186.8058</v>
      </c>
    </row>
    <row r="2224" spans="2:9" x14ac:dyDescent="0.4">
      <c r="B2224">
        <v>5</v>
      </c>
      <c r="C2224">
        <v>4</v>
      </c>
      <c r="F2224">
        <v>8.8137150000000002</v>
      </c>
      <c r="I2224">
        <v>189.5909</v>
      </c>
    </row>
    <row r="2225" spans="2:9" x14ac:dyDescent="0.4">
      <c r="B2225">
        <v>5</v>
      </c>
      <c r="C2225">
        <v>4</v>
      </c>
      <c r="F2225">
        <v>10.850335999999999</v>
      </c>
      <c r="I2225">
        <v>195.4179</v>
      </c>
    </row>
    <row r="2226" spans="2:9" x14ac:dyDescent="0.4">
      <c r="B2226">
        <v>5</v>
      </c>
      <c r="C2226">
        <v>4</v>
      </c>
      <c r="F2226">
        <v>10.868648</v>
      </c>
      <c r="I2226">
        <v>199.7047</v>
      </c>
    </row>
    <row r="2227" spans="2:9" x14ac:dyDescent="0.4">
      <c r="B2227">
        <v>5</v>
      </c>
      <c r="C2227">
        <v>4</v>
      </c>
      <c r="F2227">
        <v>8.9052720000000001</v>
      </c>
      <c r="I2227">
        <v>206.00370000000001</v>
      </c>
    </row>
    <row r="2228" spans="2:9" x14ac:dyDescent="0.4">
      <c r="B2228">
        <v>5</v>
      </c>
      <c r="C2228">
        <v>4</v>
      </c>
      <c r="F2228">
        <v>8.9235810000000004</v>
      </c>
      <c r="I2228">
        <v>209.5925</v>
      </c>
    </row>
    <row r="2229" spans="2:9" x14ac:dyDescent="0.4">
      <c r="B2229">
        <v>5</v>
      </c>
      <c r="C2229">
        <v>4</v>
      </c>
      <c r="F2229">
        <v>8.9602050000000002</v>
      </c>
      <c r="I2229">
        <v>216.76320000000001</v>
      </c>
    </row>
    <row r="2230" spans="2:9" x14ac:dyDescent="0.4">
      <c r="B2230">
        <v>5</v>
      </c>
      <c r="C2230">
        <v>4</v>
      </c>
      <c r="F2230">
        <v>10.978514000000001</v>
      </c>
      <c r="I2230">
        <v>220.42619999999999</v>
      </c>
    </row>
    <row r="2231" spans="2:9" x14ac:dyDescent="0.4">
      <c r="B2231">
        <v>5</v>
      </c>
      <c r="C2231">
        <v>4</v>
      </c>
      <c r="F2231">
        <v>10.015138</v>
      </c>
      <c r="I2231">
        <v>228.72149999999999</v>
      </c>
    </row>
    <row r="2232" spans="2:9" x14ac:dyDescent="0.4">
      <c r="B2232">
        <v>5</v>
      </c>
      <c r="C2232">
        <v>4</v>
      </c>
      <c r="F2232">
        <v>11.033446999999999</v>
      </c>
      <c r="I2232">
        <v>232.80080000000001</v>
      </c>
    </row>
    <row r="2233" spans="2:9" x14ac:dyDescent="0.4">
      <c r="B2233">
        <v>5</v>
      </c>
      <c r="C2233">
        <v>4</v>
      </c>
      <c r="F2233">
        <v>9.0700709999999987</v>
      </c>
      <c r="I2233">
        <v>241.52510000000001</v>
      </c>
    </row>
    <row r="2234" spans="2:9" x14ac:dyDescent="0.4">
      <c r="B2234">
        <v>5</v>
      </c>
      <c r="C2234">
        <v>4</v>
      </c>
      <c r="F2234">
        <v>9.0883800000000008</v>
      </c>
      <c r="I2234">
        <v>246.11189999999999</v>
      </c>
    </row>
    <row r="2235" spans="2:9" x14ac:dyDescent="0.4">
      <c r="B2235">
        <v>5</v>
      </c>
      <c r="C2235">
        <v>4</v>
      </c>
      <c r="F2235">
        <v>11.125003999999999</v>
      </c>
      <c r="I2235">
        <v>255.81829999999999</v>
      </c>
    </row>
    <row r="2236" spans="2:9" x14ac:dyDescent="0.4">
      <c r="B2236">
        <v>5</v>
      </c>
      <c r="C2236">
        <v>4</v>
      </c>
      <c r="F2236">
        <v>9.1433129999999991</v>
      </c>
      <c r="I2236">
        <v>260.73500000000001</v>
      </c>
    </row>
    <row r="2237" spans="2:9" x14ac:dyDescent="0.4">
      <c r="B2237">
        <v>5</v>
      </c>
      <c r="C2237">
        <v>4</v>
      </c>
      <c r="F2237">
        <v>9.1799370000000007</v>
      </c>
      <c r="I2237">
        <v>271.09820000000002</v>
      </c>
    </row>
    <row r="2238" spans="2:9" x14ac:dyDescent="0.4">
      <c r="B2238">
        <v>5</v>
      </c>
      <c r="C2238">
        <v>4</v>
      </c>
      <c r="F2238">
        <v>11.198249000000001</v>
      </c>
      <c r="I2238">
        <v>276.25959999999998</v>
      </c>
    </row>
    <row r="2239" spans="2:9" x14ac:dyDescent="0.4">
      <c r="B2239">
        <v>5</v>
      </c>
      <c r="C2239">
        <v>4</v>
      </c>
      <c r="F2239">
        <v>10.234870000000001</v>
      </c>
      <c r="I2239">
        <v>286.79020000000003</v>
      </c>
    </row>
    <row r="2240" spans="2:9" x14ac:dyDescent="0.4">
      <c r="B2240">
        <v>5</v>
      </c>
      <c r="C2240">
        <v>4</v>
      </c>
      <c r="F2240">
        <v>9.2531819999999989</v>
      </c>
      <c r="I2240">
        <v>292.87849999999997</v>
      </c>
    </row>
    <row r="2241" spans="2:9" x14ac:dyDescent="0.4">
      <c r="B2241">
        <v>5</v>
      </c>
      <c r="C2241">
        <v>4</v>
      </c>
      <c r="F2241">
        <v>9.2898029999999991</v>
      </c>
      <c r="I2241">
        <v>304.83589999999998</v>
      </c>
    </row>
    <row r="2242" spans="2:9" x14ac:dyDescent="0.4">
      <c r="B2242">
        <v>5</v>
      </c>
      <c r="C2242">
        <v>4</v>
      </c>
      <c r="F2242">
        <v>9.3081150000000008</v>
      </c>
      <c r="I2242">
        <v>311.9289</v>
      </c>
    </row>
    <row r="2243" spans="2:9" x14ac:dyDescent="0.4">
      <c r="B2243">
        <v>5</v>
      </c>
      <c r="C2243">
        <v>4</v>
      </c>
      <c r="F2243">
        <v>9.3427019999999992</v>
      </c>
      <c r="I2243">
        <v>326.94819999999999</v>
      </c>
    </row>
    <row r="2244" spans="2:9" x14ac:dyDescent="0.4">
      <c r="B2244">
        <v>5</v>
      </c>
      <c r="C2244">
        <v>4</v>
      </c>
      <c r="F2244">
        <v>11.35796</v>
      </c>
      <c r="I2244">
        <v>334.45859999999999</v>
      </c>
    </row>
    <row r="2245" spans="2:9" x14ac:dyDescent="0.4">
      <c r="B2245">
        <v>5</v>
      </c>
      <c r="C2245">
        <v>4</v>
      </c>
      <c r="F2245">
        <v>9.3864450000000019</v>
      </c>
      <c r="I2245">
        <v>350.78160000000003</v>
      </c>
    </row>
    <row r="2246" spans="2:9" x14ac:dyDescent="0.4">
      <c r="B2246">
        <v>5</v>
      </c>
      <c r="C2246">
        <v>4</v>
      </c>
      <c r="F2246">
        <v>11.401706000000001</v>
      </c>
      <c r="I2246">
        <v>359.10019999999997</v>
      </c>
    </row>
    <row r="2247" spans="2:9" x14ac:dyDescent="0.4">
      <c r="B2247">
        <v>5</v>
      </c>
      <c r="C2247">
        <v>4</v>
      </c>
      <c r="F2247">
        <v>9.4261199999999992</v>
      </c>
      <c r="I2247">
        <v>375.04539999999997</v>
      </c>
    </row>
    <row r="2248" spans="2:9" x14ac:dyDescent="0.4">
      <c r="B2248">
        <v>5</v>
      </c>
      <c r="C2248">
        <v>4</v>
      </c>
      <c r="F2248">
        <v>10.441378</v>
      </c>
      <c r="I2248">
        <v>382.67430000000002</v>
      </c>
    </row>
    <row r="2249" spans="2:9" x14ac:dyDescent="0.4">
      <c r="B2249">
        <v>5</v>
      </c>
      <c r="C2249">
        <v>4</v>
      </c>
      <c r="F2249">
        <v>10.478002</v>
      </c>
      <c r="I2249">
        <v>395.5872</v>
      </c>
    </row>
    <row r="2250" spans="2:9" x14ac:dyDescent="0.4">
      <c r="B2250">
        <v>5</v>
      </c>
      <c r="C2250">
        <v>4</v>
      </c>
      <c r="F2250">
        <v>9.4963109999999986</v>
      </c>
      <c r="I2250">
        <v>401.08920000000001</v>
      </c>
    </row>
    <row r="2251" spans="2:9" x14ac:dyDescent="0.4">
      <c r="B2251">
        <v>5</v>
      </c>
      <c r="C2251">
        <v>4</v>
      </c>
      <c r="F2251">
        <v>10.532935</v>
      </c>
      <c r="I2251">
        <v>410.26830000000001</v>
      </c>
    </row>
    <row r="2252" spans="2:9" x14ac:dyDescent="0.4">
      <c r="B2252">
        <v>5</v>
      </c>
      <c r="C2252">
        <v>4</v>
      </c>
      <c r="F2252">
        <v>11.551247</v>
      </c>
      <c r="I2252">
        <v>413.959</v>
      </c>
    </row>
    <row r="2253" spans="2:9" x14ac:dyDescent="0.4">
      <c r="B2253">
        <v>5</v>
      </c>
      <c r="C2253">
        <v>4</v>
      </c>
      <c r="F2253">
        <v>9.5878680000000003</v>
      </c>
      <c r="I2253">
        <v>419.91300000000001</v>
      </c>
    </row>
    <row r="2254" spans="2:9" x14ac:dyDescent="0.4">
      <c r="B2254">
        <v>5</v>
      </c>
      <c r="C2254">
        <v>4</v>
      </c>
      <c r="F2254">
        <v>11.606180000000002</v>
      </c>
      <c r="I2254">
        <v>422.35340000000002</v>
      </c>
    </row>
    <row r="2255" spans="2:9" x14ac:dyDescent="0.4">
      <c r="B2255">
        <v>5</v>
      </c>
      <c r="C2255">
        <v>4</v>
      </c>
      <c r="F2255">
        <v>10.642801000000002</v>
      </c>
      <c r="I2255">
        <v>426.9436</v>
      </c>
    </row>
    <row r="2256" spans="2:9" x14ac:dyDescent="0.4">
      <c r="B2256">
        <v>5</v>
      </c>
      <c r="C2256">
        <v>4</v>
      </c>
      <c r="F2256">
        <v>10.661113</v>
      </c>
      <c r="I2256">
        <v>428.87180000000001</v>
      </c>
    </row>
    <row r="2257" spans="2:9" x14ac:dyDescent="0.4">
      <c r="B2257">
        <v>5</v>
      </c>
      <c r="C2257">
        <v>4</v>
      </c>
      <c r="F2257">
        <v>11.697734000000001</v>
      </c>
      <c r="I2257">
        <v>433.3793</v>
      </c>
    </row>
    <row r="2258" spans="2:9" x14ac:dyDescent="0.4">
      <c r="B2258">
        <v>5</v>
      </c>
      <c r="C2258">
        <v>4</v>
      </c>
      <c r="F2258">
        <v>11.716045999999999</v>
      </c>
      <c r="I2258">
        <v>436.21179999999998</v>
      </c>
    </row>
    <row r="2259" spans="2:9" x14ac:dyDescent="0.4">
      <c r="B2259">
        <v>5</v>
      </c>
      <c r="C2259">
        <v>4</v>
      </c>
      <c r="F2259">
        <v>9.7526669999999989</v>
      </c>
      <c r="I2259">
        <v>444.37419999999997</v>
      </c>
    </row>
    <row r="2260" spans="2:9" x14ac:dyDescent="0.4">
      <c r="B2260">
        <v>5</v>
      </c>
      <c r="C2260">
        <v>4</v>
      </c>
      <c r="F2260">
        <v>9.7709789999999987</v>
      </c>
      <c r="I2260">
        <v>450.93049999999999</v>
      </c>
    </row>
    <row r="2261" spans="2:9" x14ac:dyDescent="0.4">
      <c r="B2261">
        <v>5</v>
      </c>
      <c r="C2261">
        <v>4</v>
      </c>
      <c r="F2261">
        <v>10.807599999999999</v>
      </c>
      <c r="I2261">
        <v>463.29480000000001</v>
      </c>
    </row>
    <row r="2262" spans="2:9" x14ac:dyDescent="0.4">
      <c r="B2262">
        <v>5</v>
      </c>
      <c r="C2262">
        <v>4</v>
      </c>
      <c r="F2262">
        <v>9.8259120000000006</v>
      </c>
      <c r="I2262">
        <v>469.57670000000002</v>
      </c>
    </row>
    <row r="2263" spans="2:9" x14ac:dyDescent="0.4">
      <c r="B2263">
        <v>5</v>
      </c>
      <c r="C2263">
        <v>4</v>
      </c>
      <c r="F2263">
        <v>11.862533000000001</v>
      </c>
      <c r="I2263">
        <v>482.1542</v>
      </c>
    </row>
    <row r="2264" spans="2:9" x14ac:dyDescent="0.4">
      <c r="B2264">
        <v>5</v>
      </c>
      <c r="C2264">
        <v>4</v>
      </c>
      <c r="F2264">
        <v>9.8808450000000008</v>
      </c>
      <c r="I2264">
        <v>488.23480000000001</v>
      </c>
    </row>
    <row r="2265" spans="2:9" x14ac:dyDescent="0.4">
      <c r="B2265">
        <v>5</v>
      </c>
      <c r="C2265">
        <v>4</v>
      </c>
      <c r="F2265">
        <v>10.910346999999998</v>
      </c>
      <c r="I2265">
        <v>499.21780000000001</v>
      </c>
    </row>
    <row r="2266" spans="2:9" x14ac:dyDescent="0.4">
      <c r="B2266">
        <v>1</v>
      </c>
      <c r="C2266">
        <v>1</v>
      </c>
      <c r="F2266">
        <v>6.5461990000000014</v>
      </c>
      <c r="I2266">
        <v>0</v>
      </c>
    </row>
    <row r="2267" spans="2:9" x14ac:dyDescent="0.4">
      <c r="B2267">
        <v>1</v>
      </c>
      <c r="C2267">
        <v>1</v>
      </c>
      <c r="F2267">
        <v>5.5461990000000014</v>
      </c>
      <c r="I2267">
        <v>0</v>
      </c>
    </row>
    <row r="2268" spans="2:9" x14ac:dyDescent="0.4">
      <c r="B2268">
        <v>1</v>
      </c>
      <c r="C2268">
        <v>1</v>
      </c>
      <c r="F2268">
        <v>6.5461990000000014</v>
      </c>
      <c r="I2268">
        <v>0</v>
      </c>
    </row>
    <row r="2269" spans="2:9" x14ac:dyDescent="0.4">
      <c r="B2269">
        <v>2</v>
      </c>
      <c r="C2269">
        <v>1</v>
      </c>
      <c r="F2269">
        <v>5.5461990000000014</v>
      </c>
      <c r="I2269">
        <v>0</v>
      </c>
    </row>
    <row r="2270" spans="2:9" x14ac:dyDescent="0.4">
      <c r="B2270">
        <v>2</v>
      </c>
      <c r="C2270">
        <v>1</v>
      </c>
      <c r="F2270">
        <v>6.5472160000000006</v>
      </c>
      <c r="I2270">
        <v>0</v>
      </c>
    </row>
    <row r="2271" spans="2:9" x14ac:dyDescent="0.4">
      <c r="B2271">
        <v>2</v>
      </c>
      <c r="C2271">
        <v>2</v>
      </c>
      <c r="F2271">
        <v>5.4810929999999995</v>
      </c>
      <c r="I2271">
        <v>0</v>
      </c>
    </row>
    <row r="2272" spans="2:9" x14ac:dyDescent="0.4">
      <c r="B2272">
        <v>2</v>
      </c>
      <c r="C2272">
        <v>2</v>
      </c>
      <c r="F2272">
        <v>6.4434550000000002</v>
      </c>
      <c r="I2272">
        <v>5.2682109999999997E-2</v>
      </c>
    </row>
    <row r="2273" spans="2:9" x14ac:dyDescent="0.4">
      <c r="B2273">
        <v>2</v>
      </c>
      <c r="C2273">
        <v>2</v>
      </c>
      <c r="F2273">
        <v>5.4241259999999993</v>
      </c>
      <c r="I2273">
        <v>8.0482869999999998E-2</v>
      </c>
    </row>
    <row r="2274" spans="2:9" x14ac:dyDescent="0.4">
      <c r="B2274">
        <v>2</v>
      </c>
      <c r="C2274">
        <v>2</v>
      </c>
      <c r="F2274">
        <v>7.3844510000000003</v>
      </c>
      <c r="I2274">
        <v>0.14999170000000001</v>
      </c>
    </row>
    <row r="2275" spans="2:9" x14ac:dyDescent="0.4">
      <c r="B2275">
        <v>2</v>
      </c>
      <c r="C2275">
        <v>2</v>
      </c>
      <c r="F2275">
        <v>7.366142</v>
      </c>
      <c r="I2275">
        <v>0.1861363</v>
      </c>
    </row>
    <row r="2276" spans="2:9" x14ac:dyDescent="0.4">
      <c r="B2276">
        <v>2</v>
      </c>
      <c r="C2276">
        <v>2</v>
      </c>
      <c r="F2276">
        <v>5.3295180000000002</v>
      </c>
      <c r="I2276">
        <v>0.2695824</v>
      </c>
    </row>
    <row r="2277" spans="2:9" x14ac:dyDescent="0.4">
      <c r="B2277">
        <v>2</v>
      </c>
      <c r="C2277">
        <v>2</v>
      </c>
      <c r="F2277">
        <v>5.3101889999999994</v>
      </c>
      <c r="I2277">
        <v>0.3140503</v>
      </c>
    </row>
    <row r="2278" spans="2:9" x14ac:dyDescent="0.4">
      <c r="B2278">
        <v>2</v>
      </c>
      <c r="C2278">
        <v>2</v>
      </c>
      <c r="F2278">
        <v>5.2735679999999991</v>
      </c>
      <c r="I2278">
        <v>0.46973290000000001</v>
      </c>
    </row>
    <row r="2279" spans="2:9" x14ac:dyDescent="0.4">
      <c r="B2279">
        <v>2</v>
      </c>
      <c r="C2279">
        <v>2</v>
      </c>
      <c r="F2279">
        <v>7.255256000000001</v>
      </c>
      <c r="I2279">
        <v>0.69766099999999998</v>
      </c>
    </row>
    <row r="2280" spans="2:9" x14ac:dyDescent="0.4">
      <c r="B2280">
        <v>2</v>
      </c>
      <c r="C2280">
        <v>2</v>
      </c>
      <c r="F2280">
        <v>7.2349099999999993</v>
      </c>
      <c r="I2280">
        <v>10.284750000000001</v>
      </c>
    </row>
    <row r="2281" spans="2:9" x14ac:dyDescent="0.4">
      <c r="B2281">
        <v>2</v>
      </c>
      <c r="C2281">
        <v>2</v>
      </c>
      <c r="F2281">
        <v>6.2338930000000001</v>
      </c>
      <c r="I2281">
        <v>18.624980000000001</v>
      </c>
    </row>
    <row r="2282" spans="2:9" x14ac:dyDescent="0.4">
      <c r="B2282">
        <v>2</v>
      </c>
      <c r="C2282">
        <v>2</v>
      </c>
      <c r="F2282">
        <v>7.2338930000000001</v>
      </c>
      <c r="I2282">
        <v>35.307110000000002</v>
      </c>
    </row>
    <row r="2283" spans="2:9" x14ac:dyDescent="0.4">
      <c r="B2283">
        <v>2</v>
      </c>
      <c r="C2283">
        <v>2</v>
      </c>
      <c r="F2283">
        <v>6.232876000000001</v>
      </c>
      <c r="I2283">
        <v>43.64817</v>
      </c>
    </row>
    <row r="2284" spans="2:9" x14ac:dyDescent="0.4">
      <c r="B2284">
        <v>2</v>
      </c>
      <c r="C2284">
        <v>2</v>
      </c>
      <c r="F2284">
        <v>5.231859</v>
      </c>
      <c r="I2284">
        <v>60.326970000000003</v>
      </c>
    </row>
    <row r="2285" spans="2:9" x14ac:dyDescent="0.4">
      <c r="B2285">
        <v>2</v>
      </c>
      <c r="C2285">
        <v>2</v>
      </c>
      <c r="F2285">
        <v>5.231859</v>
      </c>
      <c r="I2285">
        <v>68.667190000000005</v>
      </c>
    </row>
    <row r="2286" spans="2:9" x14ac:dyDescent="0.4">
      <c r="B2286">
        <v>2</v>
      </c>
      <c r="C2286">
        <v>2</v>
      </c>
      <c r="F2286">
        <v>7.228807999999999</v>
      </c>
      <c r="I2286">
        <v>85.354299999999995</v>
      </c>
    </row>
    <row r="2287" spans="2:9" x14ac:dyDescent="0.4">
      <c r="B2287">
        <v>2</v>
      </c>
      <c r="C2287">
        <v>2</v>
      </c>
      <c r="F2287">
        <v>5.2308419999999991</v>
      </c>
      <c r="I2287">
        <v>93.697019999999995</v>
      </c>
    </row>
    <row r="2288" spans="2:9" x14ac:dyDescent="0.4">
      <c r="B2288">
        <v>2</v>
      </c>
      <c r="C2288">
        <v>2</v>
      </c>
      <c r="F2288">
        <v>6.228807999999999</v>
      </c>
      <c r="I2288">
        <v>110.38160000000001</v>
      </c>
    </row>
    <row r="2289" spans="2:9" x14ac:dyDescent="0.4">
      <c r="B2289">
        <v>2</v>
      </c>
      <c r="C2289">
        <v>2</v>
      </c>
      <c r="F2289">
        <v>7.2298249999999999</v>
      </c>
      <c r="I2289">
        <v>118.7244</v>
      </c>
    </row>
    <row r="2290" spans="2:9" x14ac:dyDescent="0.4">
      <c r="B2290">
        <v>2</v>
      </c>
      <c r="C2290">
        <v>2</v>
      </c>
      <c r="F2290">
        <v>6.228807999999999</v>
      </c>
      <c r="I2290">
        <v>135.40899999999999</v>
      </c>
    </row>
    <row r="2291" spans="2:9" x14ac:dyDescent="0.4">
      <c r="B2291">
        <v>2</v>
      </c>
      <c r="C2291">
        <v>2</v>
      </c>
      <c r="F2291">
        <v>6.2277909999999999</v>
      </c>
      <c r="I2291">
        <v>143.7509</v>
      </c>
    </row>
    <row r="2292" spans="2:9" x14ac:dyDescent="0.4">
      <c r="B2292">
        <v>2</v>
      </c>
      <c r="C2292">
        <v>2</v>
      </c>
      <c r="F2292">
        <v>5.2267740000000007</v>
      </c>
      <c r="I2292">
        <v>160.43549999999999</v>
      </c>
    </row>
    <row r="2293" spans="2:9" x14ac:dyDescent="0.4">
      <c r="B2293">
        <v>2</v>
      </c>
      <c r="C2293">
        <v>2</v>
      </c>
      <c r="F2293">
        <v>6.2267740000000007</v>
      </c>
      <c r="I2293">
        <v>168.779</v>
      </c>
    </row>
    <row r="2294" spans="2:9" x14ac:dyDescent="0.4">
      <c r="B2294">
        <v>2</v>
      </c>
      <c r="C2294">
        <v>2</v>
      </c>
      <c r="F2294">
        <v>5.2257570000000015</v>
      </c>
      <c r="I2294">
        <v>185.46530000000001</v>
      </c>
    </row>
    <row r="2295" spans="2:9" x14ac:dyDescent="0.4">
      <c r="B2295">
        <v>2</v>
      </c>
      <c r="C2295">
        <v>2</v>
      </c>
      <c r="F2295">
        <v>5.2257570000000015</v>
      </c>
      <c r="I2295">
        <v>193.80799999999999</v>
      </c>
    </row>
    <row r="2296" spans="2:9" x14ac:dyDescent="0.4">
      <c r="B2296">
        <v>2</v>
      </c>
      <c r="C2296">
        <v>2</v>
      </c>
      <c r="F2296">
        <v>7.2237200000000001</v>
      </c>
      <c r="I2296">
        <v>210.49100000000001</v>
      </c>
    </row>
    <row r="2297" spans="2:9" x14ac:dyDescent="0.4">
      <c r="B2297">
        <v>2</v>
      </c>
      <c r="C2297">
        <v>2</v>
      </c>
      <c r="F2297">
        <v>7.2227029999999992</v>
      </c>
      <c r="I2297">
        <v>218.83199999999999</v>
      </c>
    </row>
    <row r="2298" spans="2:9" x14ac:dyDescent="0.4">
      <c r="B2298">
        <v>2</v>
      </c>
      <c r="C2298">
        <v>2</v>
      </c>
      <c r="F2298">
        <v>6.2227029999999992</v>
      </c>
      <c r="I2298">
        <v>235.51669999999999</v>
      </c>
    </row>
    <row r="2299" spans="2:9" x14ac:dyDescent="0.4">
      <c r="B2299">
        <v>2</v>
      </c>
      <c r="C2299">
        <v>2</v>
      </c>
      <c r="F2299">
        <v>6.221686</v>
      </c>
      <c r="I2299">
        <v>243.86019999999999</v>
      </c>
    </row>
    <row r="2300" spans="2:9" x14ac:dyDescent="0.4">
      <c r="B2300">
        <v>2</v>
      </c>
      <c r="C2300">
        <v>2</v>
      </c>
      <c r="F2300">
        <v>6.2206689999999991</v>
      </c>
      <c r="I2300">
        <v>260.54820000000001</v>
      </c>
    </row>
    <row r="2301" spans="2:9" x14ac:dyDescent="0.4">
      <c r="B2301">
        <v>2</v>
      </c>
      <c r="C2301">
        <v>2</v>
      </c>
      <c r="F2301">
        <v>5.2206689999999991</v>
      </c>
      <c r="I2301">
        <v>268.89</v>
      </c>
    </row>
    <row r="2302" spans="2:9" x14ac:dyDescent="0.4">
      <c r="B2302">
        <v>2</v>
      </c>
      <c r="C2302">
        <v>2</v>
      </c>
      <c r="F2302">
        <v>7.219652</v>
      </c>
      <c r="I2302">
        <v>285.57049999999998</v>
      </c>
    </row>
    <row r="2303" spans="2:9" x14ac:dyDescent="0.4">
      <c r="B2303">
        <v>2</v>
      </c>
      <c r="C2303">
        <v>2</v>
      </c>
      <c r="F2303">
        <v>6.2186350000000008</v>
      </c>
      <c r="I2303">
        <v>293.91160000000002</v>
      </c>
    </row>
    <row r="2304" spans="2:9" x14ac:dyDescent="0.4">
      <c r="B2304">
        <v>2</v>
      </c>
      <c r="C2304">
        <v>2</v>
      </c>
      <c r="F2304">
        <v>6.2176179999999999</v>
      </c>
      <c r="I2304">
        <v>310.59699999999998</v>
      </c>
    </row>
    <row r="2305" spans="2:9" x14ac:dyDescent="0.4">
      <c r="B2305">
        <v>2</v>
      </c>
      <c r="C2305">
        <v>2</v>
      </c>
      <c r="F2305">
        <v>7.2176179999999999</v>
      </c>
      <c r="I2305">
        <v>318.94060000000002</v>
      </c>
    </row>
    <row r="2306" spans="2:9" x14ac:dyDescent="0.4">
      <c r="B2306">
        <v>2</v>
      </c>
      <c r="C2306">
        <v>2</v>
      </c>
      <c r="F2306">
        <v>7.2155839999999998</v>
      </c>
      <c r="I2306">
        <v>335.62689999999998</v>
      </c>
    </row>
    <row r="2307" spans="2:9" x14ac:dyDescent="0.4">
      <c r="B2307">
        <v>2</v>
      </c>
      <c r="C2307">
        <v>2</v>
      </c>
      <c r="F2307">
        <v>7.2155839999999998</v>
      </c>
      <c r="I2307">
        <v>343.97120000000001</v>
      </c>
    </row>
    <row r="2308" spans="2:9" x14ac:dyDescent="0.4">
      <c r="B2308">
        <v>2</v>
      </c>
      <c r="C2308">
        <v>2</v>
      </c>
      <c r="F2308">
        <v>6.2145670000000006</v>
      </c>
      <c r="I2308">
        <v>360.65339999999998</v>
      </c>
    </row>
    <row r="2309" spans="2:9" x14ac:dyDescent="0.4">
      <c r="B2309">
        <v>2</v>
      </c>
      <c r="C2309">
        <v>2</v>
      </c>
      <c r="F2309">
        <v>6.2135470000000002</v>
      </c>
      <c r="I2309">
        <v>368.99439999999998</v>
      </c>
    </row>
    <row r="2310" spans="2:9" x14ac:dyDescent="0.4">
      <c r="B2310">
        <v>2</v>
      </c>
      <c r="C2310">
        <v>2</v>
      </c>
      <c r="F2310">
        <v>7.2115130000000001</v>
      </c>
      <c r="I2310">
        <v>385.67989999999998</v>
      </c>
    </row>
    <row r="2311" spans="2:9" x14ac:dyDescent="0.4">
      <c r="B2311">
        <v>2</v>
      </c>
      <c r="C2311">
        <v>2</v>
      </c>
      <c r="F2311">
        <v>7.2115130000000001</v>
      </c>
      <c r="I2311">
        <v>394.02429999999998</v>
      </c>
    </row>
    <row r="2312" spans="2:9" x14ac:dyDescent="0.4">
      <c r="B2312">
        <v>2</v>
      </c>
      <c r="C2312">
        <v>2</v>
      </c>
      <c r="F2312">
        <v>7.209479</v>
      </c>
      <c r="I2312">
        <v>410.70890000000003</v>
      </c>
    </row>
    <row r="2313" spans="2:9" x14ac:dyDescent="0.4">
      <c r="B2313">
        <v>2</v>
      </c>
      <c r="C2313">
        <v>2</v>
      </c>
      <c r="F2313">
        <v>7.2084620000000008</v>
      </c>
      <c r="I2313">
        <v>419.05160000000001</v>
      </c>
    </row>
    <row r="2314" spans="2:9" x14ac:dyDescent="0.4">
      <c r="B2314">
        <v>2</v>
      </c>
      <c r="C2314">
        <v>2</v>
      </c>
      <c r="F2314">
        <v>6.2074449999999999</v>
      </c>
      <c r="I2314">
        <v>435.73869999999999</v>
      </c>
    </row>
    <row r="2315" spans="2:9" x14ac:dyDescent="0.4">
      <c r="B2315">
        <v>2</v>
      </c>
      <c r="C2315">
        <v>2</v>
      </c>
      <c r="F2315">
        <v>5.2074449999999999</v>
      </c>
      <c r="I2315">
        <v>444.0806</v>
      </c>
    </row>
    <row r="2316" spans="2:9" x14ac:dyDescent="0.4">
      <c r="B2316">
        <v>2</v>
      </c>
      <c r="C2316">
        <v>2</v>
      </c>
      <c r="F2316">
        <v>5.2054109999999998</v>
      </c>
      <c r="I2316">
        <v>460.7627</v>
      </c>
    </row>
    <row r="2317" spans="2:9" x14ac:dyDescent="0.4">
      <c r="B2317">
        <v>2</v>
      </c>
      <c r="C2317">
        <v>2</v>
      </c>
      <c r="F2317">
        <v>5.2054109999999998</v>
      </c>
      <c r="I2317">
        <v>469.10539999999997</v>
      </c>
    </row>
    <row r="2318" spans="2:9" x14ac:dyDescent="0.4">
      <c r="B2318">
        <v>2</v>
      </c>
      <c r="C2318">
        <v>2</v>
      </c>
      <c r="F2318">
        <v>7.2043909999999993</v>
      </c>
      <c r="I2318">
        <v>485.78840000000002</v>
      </c>
    </row>
    <row r="2319" spans="2:9" x14ac:dyDescent="0.4">
      <c r="B2319">
        <v>2</v>
      </c>
      <c r="C2319">
        <v>2</v>
      </c>
      <c r="F2319">
        <v>6.2033740000000002</v>
      </c>
      <c r="I2319">
        <v>494.13029999999998</v>
      </c>
    </row>
    <row r="2320" spans="2:9" x14ac:dyDescent="0.4">
      <c r="B2320">
        <v>2</v>
      </c>
      <c r="C2320">
        <v>3</v>
      </c>
      <c r="F2320">
        <v>6.2603439999999999</v>
      </c>
      <c r="I2320">
        <v>0</v>
      </c>
    </row>
    <row r="2321" spans="2:9" x14ac:dyDescent="0.4">
      <c r="B2321">
        <v>2</v>
      </c>
      <c r="C2321">
        <v>3</v>
      </c>
      <c r="F2321">
        <v>6.4963540000000002</v>
      </c>
      <c r="I2321">
        <v>0</v>
      </c>
    </row>
    <row r="2322" spans="2:9" x14ac:dyDescent="0.4">
      <c r="B2322">
        <v>2</v>
      </c>
      <c r="C2322">
        <v>3</v>
      </c>
      <c r="F2322">
        <v>5.5217849999999995</v>
      </c>
      <c r="I2322">
        <v>0</v>
      </c>
    </row>
    <row r="2323" spans="2:9" x14ac:dyDescent="0.4">
      <c r="B2323">
        <v>2</v>
      </c>
      <c r="C2323">
        <v>4</v>
      </c>
      <c r="F2323">
        <v>5.5797690000000006</v>
      </c>
      <c r="I2323">
        <v>0</v>
      </c>
    </row>
    <row r="2324" spans="2:9" x14ac:dyDescent="0.4">
      <c r="B2324">
        <v>2</v>
      </c>
      <c r="C2324">
        <v>4</v>
      </c>
      <c r="F2324">
        <v>6.6224950000000007</v>
      </c>
      <c r="I2324">
        <v>5.5303440000000002E-2</v>
      </c>
    </row>
    <row r="2325" spans="2:9" x14ac:dyDescent="0.4">
      <c r="B2325">
        <v>2</v>
      </c>
      <c r="C2325">
        <v>4</v>
      </c>
      <c r="F2325">
        <v>7.6408070000000006</v>
      </c>
      <c r="I2325">
        <v>8.0266779999999996E-2</v>
      </c>
    </row>
    <row r="2326" spans="2:9" x14ac:dyDescent="0.4">
      <c r="B2326">
        <v>2</v>
      </c>
      <c r="C2326">
        <v>4</v>
      </c>
      <c r="F2326">
        <v>5.6774310000000003</v>
      </c>
      <c r="I2326">
        <v>0.13851459999999999</v>
      </c>
    </row>
    <row r="2327" spans="2:9" x14ac:dyDescent="0.4">
      <c r="B2327">
        <v>2</v>
      </c>
      <c r="C2327">
        <v>4</v>
      </c>
      <c r="F2327">
        <v>5.6957400000000007</v>
      </c>
      <c r="I2327">
        <v>0.16624890000000001</v>
      </c>
    </row>
    <row r="2328" spans="2:9" x14ac:dyDescent="0.4">
      <c r="B2328">
        <v>2</v>
      </c>
      <c r="C2328">
        <v>4</v>
      </c>
      <c r="F2328">
        <v>6.7333809999999996</v>
      </c>
      <c r="I2328">
        <v>0.2328144</v>
      </c>
    </row>
    <row r="2329" spans="2:9" x14ac:dyDescent="0.4">
      <c r="B2329">
        <v>2</v>
      </c>
      <c r="C2329">
        <v>4</v>
      </c>
      <c r="F2329">
        <v>6.75169</v>
      </c>
      <c r="I2329">
        <v>0.26332519999999998</v>
      </c>
    </row>
    <row r="2330" spans="2:9" x14ac:dyDescent="0.4">
      <c r="B2330">
        <v>2</v>
      </c>
      <c r="C2330">
        <v>4</v>
      </c>
      <c r="F2330">
        <v>6.791364999999999</v>
      </c>
      <c r="I2330">
        <v>0.33543430000000002</v>
      </c>
    </row>
    <row r="2331" spans="2:9" x14ac:dyDescent="0.4">
      <c r="B2331">
        <v>2</v>
      </c>
      <c r="C2331">
        <v>4</v>
      </c>
      <c r="F2331">
        <v>5.8106939999999998</v>
      </c>
      <c r="I2331">
        <v>0.3714925</v>
      </c>
    </row>
    <row r="2332" spans="2:9" x14ac:dyDescent="0.4">
      <c r="B2332">
        <v>2</v>
      </c>
      <c r="C2332">
        <v>4</v>
      </c>
      <c r="F2332">
        <v>7.848332000000001</v>
      </c>
      <c r="I2332">
        <v>0.44637860000000001</v>
      </c>
    </row>
    <row r="2333" spans="2:9" x14ac:dyDescent="0.4">
      <c r="B2333">
        <v>2</v>
      </c>
      <c r="C2333">
        <v>4</v>
      </c>
      <c r="F2333">
        <v>6.8666439999999991</v>
      </c>
      <c r="I2333">
        <v>0.48658489999999999</v>
      </c>
    </row>
    <row r="2334" spans="2:9" x14ac:dyDescent="0.4">
      <c r="B2334">
        <v>2</v>
      </c>
      <c r="C2334">
        <v>4</v>
      </c>
      <c r="F2334">
        <v>5.9042849999999998</v>
      </c>
      <c r="I2334">
        <v>0.5684091</v>
      </c>
    </row>
    <row r="2335" spans="2:9" x14ac:dyDescent="0.4">
      <c r="B2335">
        <v>2</v>
      </c>
      <c r="C2335">
        <v>4</v>
      </c>
      <c r="F2335">
        <v>7.9225940000000001</v>
      </c>
      <c r="I2335">
        <v>0.61555269999999995</v>
      </c>
    </row>
    <row r="2336" spans="2:9" x14ac:dyDescent="0.4">
      <c r="B2336">
        <v>2</v>
      </c>
      <c r="C2336">
        <v>4</v>
      </c>
      <c r="F2336">
        <v>5.9602350000000008</v>
      </c>
      <c r="I2336">
        <v>0.71263240000000005</v>
      </c>
    </row>
    <row r="2337" spans="2:9" x14ac:dyDescent="0.4">
      <c r="B2337">
        <v>2</v>
      </c>
      <c r="C2337">
        <v>4</v>
      </c>
      <c r="F2337">
        <v>7.9795639999999999</v>
      </c>
      <c r="I2337">
        <v>0.76254909999999998</v>
      </c>
    </row>
    <row r="2338" spans="2:9" x14ac:dyDescent="0.4">
      <c r="B2338">
        <v>2</v>
      </c>
      <c r="C2338">
        <v>4</v>
      </c>
      <c r="F2338">
        <v>8.0172019999999993</v>
      </c>
      <c r="I2338">
        <v>0.87624440000000003</v>
      </c>
    </row>
    <row r="2339" spans="2:9" x14ac:dyDescent="0.4">
      <c r="B2339">
        <v>2</v>
      </c>
      <c r="C2339">
        <v>4</v>
      </c>
      <c r="F2339">
        <v>8.0355139999999992</v>
      </c>
      <c r="I2339">
        <v>0.9400269</v>
      </c>
    </row>
    <row r="2340" spans="2:9" x14ac:dyDescent="0.4">
      <c r="B2340">
        <v>2</v>
      </c>
      <c r="C2340">
        <v>4</v>
      </c>
      <c r="F2340">
        <v>8.0721349999999994</v>
      </c>
      <c r="I2340">
        <v>1.0703590000000001</v>
      </c>
    </row>
    <row r="2341" spans="2:9" x14ac:dyDescent="0.4">
      <c r="B2341">
        <v>2</v>
      </c>
      <c r="C2341">
        <v>4</v>
      </c>
      <c r="F2341">
        <v>8.0914640000000002</v>
      </c>
      <c r="I2341">
        <v>1.147999</v>
      </c>
    </row>
    <row r="2342" spans="2:9" x14ac:dyDescent="0.4">
      <c r="B2342">
        <v>2</v>
      </c>
      <c r="C2342">
        <v>4</v>
      </c>
      <c r="F2342">
        <v>6.1311389999999992</v>
      </c>
      <c r="I2342">
        <v>1.342128</v>
      </c>
    </row>
    <row r="2343" spans="2:9" x14ac:dyDescent="0.4">
      <c r="B2343">
        <v>2</v>
      </c>
      <c r="C2343">
        <v>4</v>
      </c>
      <c r="F2343">
        <v>7.1494479999999996</v>
      </c>
      <c r="I2343">
        <v>1.430877</v>
      </c>
    </row>
    <row r="2344" spans="2:9" x14ac:dyDescent="0.4">
      <c r="B2344">
        <v>2</v>
      </c>
      <c r="C2344">
        <v>4</v>
      </c>
      <c r="F2344">
        <v>6.1860719999999993</v>
      </c>
      <c r="I2344">
        <v>1.6444000000000001</v>
      </c>
    </row>
    <row r="2345" spans="2:9" x14ac:dyDescent="0.4">
      <c r="B2345">
        <v>2</v>
      </c>
      <c r="C2345">
        <v>4</v>
      </c>
      <c r="F2345">
        <v>7.2043809999999997</v>
      </c>
      <c r="I2345">
        <v>1.760861</v>
      </c>
    </row>
    <row r="2346" spans="2:9" x14ac:dyDescent="0.4">
      <c r="B2346">
        <v>2</v>
      </c>
      <c r="C2346">
        <v>4</v>
      </c>
      <c r="F2346">
        <v>7.2420220000000004</v>
      </c>
      <c r="I2346">
        <v>2.0270959999999998</v>
      </c>
    </row>
    <row r="2347" spans="2:9" x14ac:dyDescent="0.4">
      <c r="B2347">
        <v>2</v>
      </c>
      <c r="C2347">
        <v>4</v>
      </c>
      <c r="F2347">
        <v>7.2603340000000003</v>
      </c>
      <c r="I2347">
        <v>2.1879710000000001</v>
      </c>
    </row>
    <row r="2348" spans="2:9" x14ac:dyDescent="0.4">
      <c r="B2348">
        <v>2</v>
      </c>
      <c r="C2348">
        <v>4</v>
      </c>
      <c r="F2348">
        <v>8.2979720000000015</v>
      </c>
      <c r="I2348">
        <v>2.5124979999999999</v>
      </c>
    </row>
    <row r="2349" spans="2:9" x14ac:dyDescent="0.4">
      <c r="B2349">
        <v>2</v>
      </c>
      <c r="C2349">
        <v>4</v>
      </c>
      <c r="F2349">
        <v>6.3162839999999996</v>
      </c>
      <c r="I2349">
        <v>2.7205650000000001</v>
      </c>
    </row>
    <row r="2350" spans="2:9" x14ac:dyDescent="0.4">
      <c r="B2350">
        <v>2</v>
      </c>
      <c r="C2350">
        <v>4</v>
      </c>
      <c r="F2350">
        <v>8.3549419999999994</v>
      </c>
      <c r="I2350">
        <v>3.122792</v>
      </c>
    </row>
    <row r="2351" spans="2:9" x14ac:dyDescent="0.4">
      <c r="B2351">
        <v>2</v>
      </c>
      <c r="C2351">
        <v>4</v>
      </c>
      <c r="F2351">
        <v>7.3732509999999998</v>
      </c>
      <c r="I2351">
        <v>3.3751989999999998</v>
      </c>
    </row>
    <row r="2352" spans="2:9" x14ac:dyDescent="0.4">
      <c r="B2352">
        <v>2</v>
      </c>
      <c r="C2352">
        <v>4</v>
      </c>
      <c r="F2352">
        <v>8.4108920000000005</v>
      </c>
      <c r="I2352">
        <v>3.9244509999999999</v>
      </c>
    </row>
    <row r="2353" spans="2:9" x14ac:dyDescent="0.4">
      <c r="B2353">
        <v>2</v>
      </c>
      <c r="C2353">
        <v>4</v>
      </c>
      <c r="F2353">
        <v>8.430218</v>
      </c>
      <c r="I2353">
        <v>4.2295579999999999</v>
      </c>
    </row>
    <row r="2354" spans="2:9" x14ac:dyDescent="0.4">
      <c r="B2354">
        <v>2</v>
      </c>
      <c r="C2354">
        <v>4</v>
      </c>
      <c r="F2354">
        <v>7.4678589999999989</v>
      </c>
      <c r="I2354">
        <v>4.9117470000000001</v>
      </c>
    </row>
    <row r="2355" spans="2:9" x14ac:dyDescent="0.4">
      <c r="B2355">
        <v>2</v>
      </c>
      <c r="C2355">
        <v>4</v>
      </c>
      <c r="F2355">
        <v>6.4861709999999988</v>
      </c>
      <c r="I2355">
        <v>5.2583909999999996</v>
      </c>
    </row>
    <row r="2356" spans="2:9" x14ac:dyDescent="0.4">
      <c r="B2356">
        <v>2</v>
      </c>
      <c r="C2356">
        <v>4</v>
      </c>
      <c r="F2356">
        <v>6.522791999999999</v>
      </c>
      <c r="I2356">
        <v>6.1569000000000003</v>
      </c>
    </row>
    <row r="2357" spans="2:9" x14ac:dyDescent="0.4">
      <c r="B2357">
        <v>2</v>
      </c>
      <c r="C2357">
        <v>4</v>
      </c>
      <c r="F2357">
        <v>6.5421209999999999</v>
      </c>
      <c r="I2357">
        <v>6.6451700000000002</v>
      </c>
    </row>
    <row r="2358" spans="2:9" x14ac:dyDescent="0.4">
      <c r="B2358">
        <v>2</v>
      </c>
      <c r="C2358">
        <v>4</v>
      </c>
      <c r="F2358">
        <v>8.5797589999999992</v>
      </c>
      <c r="I2358">
        <v>7.6631070000000001</v>
      </c>
    </row>
    <row r="2359" spans="2:9" x14ac:dyDescent="0.4">
      <c r="B2359">
        <v>2</v>
      </c>
      <c r="C2359">
        <v>4</v>
      </c>
      <c r="F2359">
        <v>7.5980710000000009</v>
      </c>
      <c r="I2359">
        <v>8.2981449999999999</v>
      </c>
    </row>
    <row r="2360" spans="2:9" x14ac:dyDescent="0.4">
      <c r="B2360">
        <v>2</v>
      </c>
      <c r="C2360">
        <v>4</v>
      </c>
      <c r="F2360">
        <v>8.6346949999999989</v>
      </c>
      <c r="I2360">
        <v>9.5658729999999998</v>
      </c>
    </row>
    <row r="2361" spans="2:9" x14ac:dyDescent="0.4">
      <c r="B2361">
        <v>2</v>
      </c>
      <c r="C2361">
        <v>4</v>
      </c>
      <c r="F2361">
        <v>8.653004000000001</v>
      </c>
      <c r="I2361">
        <v>10.344659999999999</v>
      </c>
    </row>
    <row r="2362" spans="2:9" x14ac:dyDescent="0.4">
      <c r="B2362">
        <v>2</v>
      </c>
      <c r="C2362">
        <v>4</v>
      </c>
      <c r="F2362">
        <v>8.690645</v>
      </c>
      <c r="I2362">
        <v>11.936450000000001</v>
      </c>
    </row>
    <row r="2363" spans="2:9" x14ac:dyDescent="0.4">
      <c r="B2363">
        <v>2</v>
      </c>
      <c r="C2363">
        <v>4</v>
      </c>
      <c r="F2363">
        <v>7.7089539999999985</v>
      </c>
      <c r="I2363">
        <v>12.868309999999999</v>
      </c>
    </row>
    <row r="2364" spans="2:9" x14ac:dyDescent="0.4">
      <c r="B2364">
        <v>2</v>
      </c>
      <c r="C2364">
        <v>4</v>
      </c>
      <c r="F2364">
        <v>6.7465949999999992</v>
      </c>
      <c r="I2364">
        <v>14.73714</v>
      </c>
    </row>
    <row r="2365" spans="2:9" x14ac:dyDescent="0.4">
      <c r="B2365">
        <v>2</v>
      </c>
      <c r="C2365">
        <v>4</v>
      </c>
      <c r="F2365">
        <v>7.7649070000000009</v>
      </c>
      <c r="I2365">
        <v>15.713570000000001</v>
      </c>
    </row>
    <row r="2366" spans="2:9" x14ac:dyDescent="0.4">
      <c r="B2366">
        <v>2</v>
      </c>
      <c r="C2366">
        <v>4</v>
      </c>
      <c r="F2366">
        <v>8.8035619999999994</v>
      </c>
      <c r="I2366">
        <v>18.24268</v>
      </c>
    </row>
    <row r="2367" spans="2:9" x14ac:dyDescent="0.4">
      <c r="B2367">
        <v>2</v>
      </c>
      <c r="C2367">
        <v>4</v>
      </c>
      <c r="F2367">
        <v>6.8218739999999993</v>
      </c>
      <c r="I2367">
        <v>19.418839999999999</v>
      </c>
    </row>
    <row r="2368" spans="2:9" x14ac:dyDescent="0.4">
      <c r="B2368">
        <v>2</v>
      </c>
      <c r="C2368">
        <v>4</v>
      </c>
      <c r="F2368">
        <v>8.8584949999999996</v>
      </c>
      <c r="I2368">
        <v>22.134329999999999</v>
      </c>
    </row>
    <row r="2369" spans="2:9" x14ac:dyDescent="0.4">
      <c r="B2369">
        <v>2</v>
      </c>
      <c r="C2369">
        <v>4</v>
      </c>
      <c r="F2369">
        <v>8.8768069999999994</v>
      </c>
      <c r="I2369">
        <v>23.51549</v>
      </c>
    </row>
    <row r="2370" spans="2:9" x14ac:dyDescent="0.4">
      <c r="B2370">
        <v>2</v>
      </c>
      <c r="C2370">
        <v>4</v>
      </c>
      <c r="F2370">
        <v>8.9134279999999997</v>
      </c>
      <c r="I2370">
        <v>26.522290000000002</v>
      </c>
    </row>
    <row r="2371" spans="2:9" x14ac:dyDescent="0.4">
      <c r="B2371">
        <v>2</v>
      </c>
      <c r="C2371">
        <v>4</v>
      </c>
      <c r="F2371">
        <v>8.9317399999999996</v>
      </c>
      <c r="I2371">
        <v>28.025639999999999</v>
      </c>
    </row>
    <row r="2372" spans="2:9" x14ac:dyDescent="0.4">
      <c r="B2372">
        <v>2</v>
      </c>
      <c r="C2372">
        <v>4</v>
      </c>
      <c r="F2372">
        <v>7.9693810000000003</v>
      </c>
      <c r="I2372">
        <v>31.30087</v>
      </c>
    </row>
    <row r="2373" spans="2:9" x14ac:dyDescent="0.4">
      <c r="B2373">
        <v>2</v>
      </c>
      <c r="C2373">
        <v>4</v>
      </c>
      <c r="F2373">
        <v>8.9887069999999998</v>
      </c>
      <c r="I2373">
        <v>32.885109999999997</v>
      </c>
    </row>
    <row r="2374" spans="2:9" x14ac:dyDescent="0.4">
      <c r="B2374">
        <v>2</v>
      </c>
      <c r="C2374">
        <v>4</v>
      </c>
      <c r="F2374">
        <v>9.0253309999999995</v>
      </c>
      <c r="I2374">
        <v>36.136119999999998</v>
      </c>
    </row>
    <row r="2375" spans="2:9" x14ac:dyDescent="0.4">
      <c r="B2375">
        <v>2</v>
      </c>
      <c r="C2375">
        <v>4</v>
      </c>
      <c r="F2375">
        <v>8.0436429999999994</v>
      </c>
      <c r="I2375">
        <v>37.989109999999997</v>
      </c>
    </row>
    <row r="2376" spans="2:9" x14ac:dyDescent="0.4">
      <c r="B2376">
        <v>2</v>
      </c>
      <c r="C2376">
        <v>4</v>
      </c>
      <c r="F2376">
        <v>8.0802639999999997</v>
      </c>
      <c r="I2376">
        <v>41.254179999999998</v>
      </c>
    </row>
    <row r="2377" spans="2:9" x14ac:dyDescent="0.4">
      <c r="B2377">
        <v>2</v>
      </c>
      <c r="C2377">
        <v>4</v>
      </c>
      <c r="F2377">
        <v>7.0985759999999996</v>
      </c>
      <c r="I2377">
        <v>42.954470000000001</v>
      </c>
    </row>
    <row r="2378" spans="2:9" x14ac:dyDescent="0.4">
      <c r="B2378">
        <v>2</v>
      </c>
      <c r="C2378">
        <v>4</v>
      </c>
      <c r="F2378">
        <v>9.1351969999999998</v>
      </c>
      <c r="I2378">
        <v>46.199680000000001</v>
      </c>
    </row>
    <row r="2379" spans="2:9" x14ac:dyDescent="0.4">
      <c r="B2379">
        <v>2</v>
      </c>
      <c r="C2379">
        <v>4</v>
      </c>
      <c r="F2379">
        <v>7.1535089999999997</v>
      </c>
      <c r="I2379">
        <v>47.935679999999998</v>
      </c>
    </row>
    <row r="2380" spans="2:9" x14ac:dyDescent="0.4">
      <c r="B2380">
        <v>2</v>
      </c>
      <c r="C2380">
        <v>4</v>
      </c>
      <c r="F2380">
        <v>9.1901299999999999</v>
      </c>
      <c r="I2380">
        <v>51.222999999999999</v>
      </c>
    </row>
    <row r="2381" spans="2:9" x14ac:dyDescent="0.4">
      <c r="B2381">
        <v>2</v>
      </c>
      <c r="C2381">
        <v>4</v>
      </c>
      <c r="F2381">
        <v>7.2084419999999998</v>
      </c>
      <c r="I2381">
        <v>52.845289999999999</v>
      </c>
    </row>
    <row r="2382" spans="2:9" x14ac:dyDescent="0.4">
      <c r="B2382">
        <v>2</v>
      </c>
      <c r="C2382">
        <v>4</v>
      </c>
      <c r="F2382">
        <v>7.246080000000001</v>
      </c>
      <c r="I2382">
        <v>55.999090000000002</v>
      </c>
    </row>
    <row r="2383" spans="2:9" x14ac:dyDescent="0.4">
      <c r="B2383">
        <v>2</v>
      </c>
      <c r="C2383">
        <v>4</v>
      </c>
      <c r="F2383">
        <v>9.2643919999999991</v>
      </c>
      <c r="I2383">
        <v>57.42727</v>
      </c>
    </row>
    <row r="2384" spans="2:9" x14ac:dyDescent="0.4">
      <c r="B2384">
        <v>2</v>
      </c>
      <c r="C2384">
        <v>4</v>
      </c>
      <c r="F2384">
        <v>9.3020329999999998</v>
      </c>
      <c r="I2384">
        <v>60.675400000000003</v>
      </c>
    </row>
    <row r="2385" spans="2:9" x14ac:dyDescent="0.4">
      <c r="B2385">
        <v>2</v>
      </c>
      <c r="C2385">
        <v>4</v>
      </c>
      <c r="F2385">
        <v>9.3203420000000001</v>
      </c>
      <c r="I2385">
        <v>62.19755</v>
      </c>
    </row>
    <row r="2386" spans="2:9" x14ac:dyDescent="0.4">
      <c r="B2386">
        <v>2</v>
      </c>
      <c r="C2386">
        <v>4</v>
      </c>
      <c r="F2386">
        <v>8.3569659999999999</v>
      </c>
      <c r="I2386">
        <v>65.210530000000006</v>
      </c>
    </row>
    <row r="2387" spans="2:9" x14ac:dyDescent="0.4">
      <c r="B2387">
        <v>2</v>
      </c>
      <c r="C2387">
        <v>4</v>
      </c>
      <c r="F2387">
        <v>9.3752750000000002</v>
      </c>
      <c r="I2387">
        <v>66.643960000000007</v>
      </c>
    </row>
    <row r="2388" spans="2:9" x14ac:dyDescent="0.4">
      <c r="B2388">
        <v>2</v>
      </c>
      <c r="C2388">
        <v>4</v>
      </c>
      <c r="F2388">
        <v>7.4129160000000009</v>
      </c>
      <c r="I2388">
        <v>69.359740000000002</v>
      </c>
    </row>
    <row r="2389" spans="2:9" x14ac:dyDescent="0.4">
      <c r="B2389">
        <v>2</v>
      </c>
      <c r="C2389">
        <v>4</v>
      </c>
      <c r="F2389">
        <v>9.4312279999999991</v>
      </c>
      <c r="I2389">
        <v>70.932230000000004</v>
      </c>
    </row>
    <row r="2390" spans="2:9" x14ac:dyDescent="0.4">
      <c r="B2390">
        <v>2</v>
      </c>
      <c r="C2390">
        <v>4</v>
      </c>
      <c r="F2390">
        <v>7.4688659999999985</v>
      </c>
      <c r="I2390">
        <v>73.969440000000006</v>
      </c>
    </row>
    <row r="2391" spans="2:9" x14ac:dyDescent="0.4">
      <c r="B2391">
        <v>2</v>
      </c>
      <c r="C2391">
        <v>4</v>
      </c>
      <c r="F2391">
        <v>8.4871780000000001</v>
      </c>
      <c r="I2391">
        <v>75.509159999999994</v>
      </c>
    </row>
    <row r="2392" spans="2:9" x14ac:dyDescent="0.4">
      <c r="B2392">
        <v>2</v>
      </c>
      <c r="C2392">
        <v>4</v>
      </c>
      <c r="F2392">
        <v>7.5237990000000003</v>
      </c>
      <c r="I2392">
        <v>78.196529999999996</v>
      </c>
    </row>
    <row r="2393" spans="2:9" x14ac:dyDescent="0.4">
      <c r="B2393">
        <v>2</v>
      </c>
      <c r="C2393">
        <v>4</v>
      </c>
      <c r="F2393">
        <v>7.5421110000000002</v>
      </c>
      <c r="I2393">
        <v>79.644400000000005</v>
      </c>
    </row>
    <row r="2394" spans="2:9" x14ac:dyDescent="0.4">
      <c r="B2394">
        <v>2</v>
      </c>
      <c r="C2394">
        <v>4</v>
      </c>
      <c r="F2394">
        <v>8.5797489999999996</v>
      </c>
      <c r="I2394">
        <v>82.678479999999993</v>
      </c>
    </row>
    <row r="2395" spans="2:9" x14ac:dyDescent="0.4">
      <c r="B2395">
        <v>2</v>
      </c>
      <c r="C2395">
        <v>4</v>
      </c>
      <c r="F2395">
        <v>7.5980610000000013</v>
      </c>
      <c r="I2395">
        <v>84.2864</v>
      </c>
    </row>
    <row r="2396" spans="2:9" x14ac:dyDescent="0.4">
      <c r="B2396">
        <v>2</v>
      </c>
      <c r="C2396">
        <v>4</v>
      </c>
      <c r="F2396">
        <v>8.6356990000000007</v>
      </c>
      <c r="I2396">
        <v>87.379220000000004</v>
      </c>
    </row>
    <row r="2397" spans="2:9" x14ac:dyDescent="0.4">
      <c r="B2397">
        <v>2</v>
      </c>
      <c r="C2397">
        <v>4</v>
      </c>
      <c r="F2397">
        <v>9.6550279999999997</v>
      </c>
      <c r="I2397">
        <v>88.830299999999994</v>
      </c>
    </row>
    <row r="2398" spans="2:9" x14ac:dyDescent="0.4">
      <c r="B2398">
        <v>2</v>
      </c>
      <c r="C2398">
        <v>4</v>
      </c>
      <c r="F2398">
        <v>8.6916519999999995</v>
      </c>
      <c r="I2398">
        <v>92.091939999999994</v>
      </c>
    </row>
    <row r="2399" spans="2:9" x14ac:dyDescent="0.4">
      <c r="B2399">
        <v>2</v>
      </c>
      <c r="C2399">
        <v>4</v>
      </c>
      <c r="F2399">
        <v>9.7099639999999994</v>
      </c>
      <c r="I2399">
        <v>93.683130000000006</v>
      </c>
    </row>
    <row r="2400" spans="2:9" x14ac:dyDescent="0.4">
      <c r="B2400">
        <v>2</v>
      </c>
      <c r="C2400">
        <v>4</v>
      </c>
      <c r="F2400">
        <v>7.7476020000000005</v>
      </c>
      <c r="I2400">
        <v>96.799440000000004</v>
      </c>
    </row>
    <row r="2401" spans="2:9" x14ac:dyDescent="0.4">
      <c r="B2401">
        <v>2</v>
      </c>
      <c r="C2401">
        <v>4</v>
      </c>
      <c r="F2401">
        <v>7.7659140000000004</v>
      </c>
      <c r="I2401">
        <v>98.555369999999996</v>
      </c>
    </row>
    <row r="2402" spans="2:9" x14ac:dyDescent="0.4">
      <c r="B2402">
        <v>2</v>
      </c>
      <c r="C2402">
        <v>4</v>
      </c>
      <c r="F2402">
        <v>9.8025350000000007</v>
      </c>
      <c r="I2402">
        <v>101.5844</v>
      </c>
    </row>
    <row r="2403" spans="2:9" x14ac:dyDescent="0.4">
      <c r="B2403">
        <v>2</v>
      </c>
      <c r="C2403">
        <v>4</v>
      </c>
      <c r="F2403">
        <v>7.8208470000000005</v>
      </c>
      <c r="I2403">
        <v>103.2867</v>
      </c>
    </row>
    <row r="2404" spans="2:9" x14ac:dyDescent="0.4">
      <c r="B2404">
        <v>2</v>
      </c>
      <c r="C2404">
        <v>4</v>
      </c>
      <c r="F2404">
        <v>9.857467999999999</v>
      </c>
      <c r="I2404">
        <v>106.63930000000001</v>
      </c>
    </row>
    <row r="2405" spans="2:9" x14ac:dyDescent="0.4">
      <c r="B2405">
        <v>2</v>
      </c>
      <c r="C2405">
        <v>4</v>
      </c>
      <c r="F2405">
        <v>8.8767969999999998</v>
      </c>
      <c r="I2405">
        <v>108.4773</v>
      </c>
    </row>
    <row r="2406" spans="2:9" x14ac:dyDescent="0.4">
      <c r="B2406">
        <v>2</v>
      </c>
      <c r="C2406">
        <v>4</v>
      </c>
      <c r="F2406">
        <v>9.9134180000000001</v>
      </c>
      <c r="I2406">
        <v>111.81100000000001</v>
      </c>
    </row>
    <row r="2407" spans="2:9" x14ac:dyDescent="0.4">
      <c r="B2407">
        <v>2</v>
      </c>
      <c r="C2407">
        <v>4</v>
      </c>
      <c r="F2407">
        <v>9.9317299999999999</v>
      </c>
      <c r="I2407">
        <v>113.47499999999999</v>
      </c>
    </row>
    <row r="2408" spans="2:9" x14ac:dyDescent="0.4">
      <c r="B2408">
        <v>2</v>
      </c>
      <c r="C2408">
        <v>4</v>
      </c>
      <c r="F2408">
        <v>7.9693679999999993</v>
      </c>
      <c r="I2408">
        <v>116.9555</v>
      </c>
    </row>
    <row r="2409" spans="2:9" x14ac:dyDescent="0.4">
      <c r="B2409">
        <v>2</v>
      </c>
      <c r="C2409">
        <v>4</v>
      </c>
      <c r="F2409">
        <v>7.987680000000001</v>
      </c>
      <c r="I2409">
        <v>118.6776</v>
      </c>
    </row>
    <row r="2410" spans="2:9" x14ac:dyDescent="0.4">
      <c r="B2410">
        <v>2</v>
      </c>
      <c r="C2410">
        <v>4</v>
      </c>
      <c r="F2410">
        <v>10.025321</v>
      </c>
      <c r="I2410">
        <v>122.4332</v>
      </c>
    </row>
    <row r="2411" spans="2:9" x14ac:dyDescent="0.4">
      <c r="B2411">
        <v>2</v>
      </c>
      <c r="C2411">
        <v>4</v>
      </c>
      <c r="F2411">
        <v>10.044650000000001</v>
      </c>
      <c r="I2411">
        <v>124.26649999999999</v>
      </c>
    </row>
    <row r="2412" spans="2:9" x14ac:dyDescent="0.4">
      <c r="B2412">
        <v>2</v>
      </c>
      <c r="C2412">
        <v>4</v>
      </c>
      <c r="F2412">
        <v>8.0822880000000001</v>
      </c>
      <c r="I2412">
        <v>128.03479999999999</v>
      </c>
    </row>
    <row r="2413" spans="2:9" x14ac:dyDescent="0.4">
      <c r="B2413">
        <v>2</v>
      </c>
      <c r="C2413">
        <v>4</v>
      </c>
      <c r="F2413">
        <v>9.1006</v>
      </c>
      <c r="I2413">
        <v>129.82419999999999</v>
      </c>
    </row>
    <row r="2414" spans="2:9" x14ac:dyDescent="0.4">
      <c r="B2414">
        <v>2</v>
      </c>
      <c r="C2414">
        <v>4</v>
      </c>
      <c r="F2414">
        <v>9.1372210000000003</v>
      </c>
      <c r="I2414">
        <v>133.4659</v>
      </c>
    </row>
    <row r="2415" spans="2:9" x14ac:dyDescent="0.4">
      <c r="B2415">
        <v>2</v>
      </c>
      <c r="C2415">
        <v>4</v>
      </c>
      <c r="F2415">
        <v>8.1555330000000001</v>
      </c>
      <c r="I2415">
        <v>135.12979999999999</v>
      </c>
    </row>
    <row r="2416" spans="2:9" x14ac:dyDescent="0.4">
      <c r="B2416">
        <v>2</v>
      </c>
      <c r="C2416">
        <v>4</v>
      </c>
      <c r="F2416">
        <v>10.193171</v>
      </c>
      <c r="I2416">
        <v>138.99539999999999</v>
      </c>
    </row>
    <row r="2417" spans="2:9" x14ac:dyDescent="0.4">
      <c r="B2417">
        <v>2</v>
      </c>
      <c r="C2417">
        <v>4</v>
      </c>
      <c r="F2417">
        <v>8.2114829999999994</v>
      </c>
      <c r="I2417">
        <v>140.95079999999999</v>
      </c>
    </row>
    <row r="2418" spans="2:9" x14ac:dyDescent="0.4">
      <c r="B2418">
        <v>2</v>
      </c>
      <c r="C2418">
        <v>4</v>
      </c>
      <c r="F2418">
        <v>8.2491209999999988</v>
      </c>
      <c r="I2418">
        <v>144.7681</v>
      </c>
    </row>
    <row r="2419" spans="2:9" x14ac:dyDescent="0.4">
      <c r="B2419">
        <v>2</v>
      </c>
      <c r="C2419">
        <v>4</v>
      </c>
      <c r="F2419">
        <v>9.2674330000000005</v>
      </c>
      <c r="I2419">
        <v>146.65090000000001</v>
      </c>
    </row>
    <row r="2420" spans="2:9" x14ac:dyDescent="0.4">
      <c r="B2420">
        <v>2</v>
      </c>
      <c r="C2420">
        <v>4</v>
      </c>
      <c r="F2420">
        <v>8.3040570000000002</v>
      </c>
      <c r="I2420">
        <v>150.70570000000001</v>
      </c>
    </row>
    <row r="2421" spans="2:9" x14ac:dyDescent="0.4">
      <c r="B2421">
        <v>2</v>
      </c>
      <c r="C2421">
        <v>4</v>
      </c>
      <c r="F2421">
        <v>9.3223660000000006</v>
      </c>
      <c r="I2421">
        <v>152.38900000000001</v>
      </c>
    </row>
    <row r="2422" spans="2:9" x14ac:dyDescent="0.4">
      <c r="B2422">
        <v>2</v>
      </c>
      <c r="C2422">
        <v>4</v>
      </c>
      <c r="F2422">
        <v>9.3589900000000004</v>
      </c>
      <c r="I2422">
        <v>156.54910000000001</v>
      </c>
    </row>
    <row r="2423" spans="2:9" x14ac:dyDescent="0.4">
      <c r="B2423">
        <v>2</v>
      </c>
      <c r="C2423">
        <v>4</v>
      </c>
      <c r="F2423">
        <v>10.377302</v>
      </c>
      <c r="I2423">
        <v>158.3537</v>
      </c>
    </row>
    <row r="2424" spans="2:9" x14ac:dyDescent="0.4">
      <c r="B2424">
        <v>2</v>
      </c>
      <c r="C2424">
        <v>4</v>
      </c>
      <c r="F2424">
        <v>9.4149399999999996</v>
      </c>
      <c r="I2424">
        <v>162.506</v>
      </c>
    </row>
    <row r="2425" spans="2:9" x14ac:dyDescent="0.4">
      <c r="B2425">
        <v>2</v>
      </c>
      <c r="C2425">
        <v>4</v>
      </c>
      <c r="F2425">
        <v>9.4342690000000005</v>
      </c>
      <c r="I2425">
        <v>164.7338</v>
      </c>
    </row>
    <row r="2426" spans="2:9" x14ac:dyDescent="0.4">
      <c r="B2426">
        <v>2</v>
      </c>
      <c r="C2426">
        <v>4</v>
      </c>
      <c r="F2426">
        <v>9.4708900000000007</v>
      </c>
      <c r="I2426">
        <v>168.89699999999999</v>
      </c>
    </row>
    <row r="2427" spans="2:9" x14ac:dyDescent="0.4">
      <c r="B2427">
        <v>2</v>
      </c>
      <c r="C2427">
        <v>4</v>
      </c>
      <c r="F2427">
        <v>10.489202000000001</v>
      </c>
      <c r="I2427">
        <v>170.87960000000001</v>
      </c>
    </row>
    <row r="2428" spans="2:9" x14ac:dyDescent="0.4">
      <c r="B2428">
        <v>2</v>
      </c>
      <c r="C2428">
        <v>4</v>
      </c>
      <c r="F2428">
        <v>10.525822999999999</v>
      </c>
      <c r="I2428">
        <v>175.18680000000001</v>
      </c>
    </row>
    <row r="2429" spans="2:9" x14ac:dyDescent="0.4">
      <c r="B2429">
        <v>2</v>
      </c>
      <c r="C2429">
        <v>4</v>
      </c>
      <c r="F2429">
        <v>10.544135000000001</v>
      </c>
      <c r="I2429">
        <v>177.3674</v>
      </c>
    </row>
    <row r="2430" spans="2:9" x14ac:dyDescent="0.4">
      <c r="B2430">
        <v>2</v>
      </c>
      <c r="C2430">
        <v>4</v>
      </c>
      <c r="F2430">
        <v>9.582790000000001</v>
      </c>
      <c r="I2430">
        <v>181.69970000000001</v>
      </c>
    </row>
    <row r="2431" spans="2:9" x14ac:dyDescent="0.4">
      <c r="B2431">
        <v>2</v>
      </c>
      <c r="C2431">
        <v>4</v>
      </c>
      <c r="F2431">
        <v>9.6011019999999991</v>
      </c>
      <c r="I2431">
        <v>184.17869999999999</v>
      </c>
    </row>
    <row r="2432" spans="2:9" x14ac:dyDescent="0.4">
      <c r="B2432">
        <v>2</v>
      </c>
      <c r="C2432">
        <v>4</v>
      </c>
      <c r="F2432">
        <v>9.6377260000000007</v>
      </c>
      <c r="I2432">
        <v>188.66390000000001</v>
      </c>
    </row>
    <row r="2433" spans="2:9" x14ac:dyDescent="0.4">
      <c r="B2433">
        <v>2</v>
      </c>
      <c r="C2433">
        <v>4</v>
      </c>
      <c r="F2433">
        <v>10.656034999999999</v>
      </c>
      <c r="I2433">
        <v>191.35059999999999</v>
      </c>
    </row>
    <row r="2434" spans="2:9" x14ac:dyDescent="0.4">
      <c r="B2434">
        <v>2</v>
      </c>
      <c r="C2434">
        <v>4</v>
      </c>
      <c r="F2434">
        <v>8.693676</v>
      </c>
      <c r="I2434">
        <v>196.4539</v>
      </c>
    </row>
    <row r="2435" spans="2:9" x14ac:dyDescent="0.4">
      <c r="B2435">
        <v>2</v>
      </c>
      <c r="C2435">
        <v>4</v>
      </c>
      <c r="F2435">
        <v>9.7119879999999998</v>
      </c>
      <c r="I2435">
        <v>198.8058</v>
      </c>
    </row>
    <row r="2436" spans="2:9" x14ac:dyDescent="0.4">
      <c r="B2436">
        <v>2</v>
      </c>
      <c r="C2436">
        <v>4</v>
      </c>
      <c r="F2436">
        <v>8.749626000000001</v>
      </c>
      <c r="I2436">
        <v>204.42939999999999</v>
      </c>
    </row>
    <row r="2437" spans="2:9" x14ac:dyDescent="0.4">
      <c r="B2437">
        <v>2</v>
      </c>
      <c r="C2437">
        <v>4</v>
      </c>
      <c r="F2437">
        <v>10.767937999999999</v>
      </c>
      <c r="I2437">
        <v>207.4247</v>
      </c>
    </row>
    <row r="2438" spans="2:9" x14ac:dyDescent="0.4">
      <c r="B2438">
        <v>2</v>
      </c>
      <c r="C2438">
        <v>4</v>
      </c>
      <c r="F2438">
        <v>9.8045589999999994</v>
      </c>
      <c r="I2438">
        <v>213.5727</v>
      </c>
    </row>
    <row r="2439" spans="2:9" x14ac:dyDescent="0.4">
      <c r="B2439">
        <v>2</v>
      </c>
      <c r="C2439">
        <v>4</v>
      </c>
      <c r="F2439">
        <v>10.822870999999999</v>
      </c>
      <c r="I2439">
        <v>217.0069</v>
      </c>
    </row>
    <row r="2440" spans="2:9" x14ac:dyDescent="0.4">
      <c r="B2440">
        <v>2</v>
      </c>
      <c r="C2440">
        <v>4</v>
      </c>
      <c r="F2440">
        <v>10.859491999999999</v>
      </c>
      <c r="I2440">
        <v>224.4811</v>
      </c>
    </row>
    <row r="2441" spans="2:9" x14ac:dyDescent="0.4">
      <c r="B2441">
        <v>2</v>
      </c>
      <c r="C2441">
        <v>4</v>
      </c>
      <c r="F2441">
        <v>9.8778039999999994</v>
      </c>
      <c r="I2441">
        <v>228.18219999999999</v>
      </c>
    </row>
    <row r="2442" spans="2:9" x14ac:dyDescent="0.4">
      <c r="B2442">
        <v>2</v>
      </c>
      <c r="C2442">
        <v>4</v>
      </c>
      <c r="F2442">
        <v>9.9144249999999996</v>
      </c>
      <c r="I2442">
        <v>237.6146</v>
      </c>
    </row>
    <row r="2443" spans="2:9" x14ac:dyDescent="0.4">
      <c r="B2443">
        <v>2</v>
      </c>
      <c r="C2443">
        <v>4</v>
      </c>
      <c r="F2443">
        <v>8.9327369999999995</v>
      </c>
      <c r="I2443">
        <v>243.2176</v>
      </c>
    </row>
    <row r="2444" spans="2:9" x14ac:dyDescent="0.4">
      <c r="B2444">
        <v>2</v>
      </c>
      <c r="C2444">
        <v>4</v>
      </c>
      <c r="F2444">
        <v>8.9693579999999997</v>
      </c>
      <c r="I2444">
        <v>254.76419999999999</v>
      </c>
    </row>
    <row r="2445" spans="2:9" x14ac:dyDescent="0.4">
      <c r="B2445">
        <v>2</v>
      </c>
      <c r="C2445">
        <v>4</v>
      </c>
      <c r="F2445">
        <v>8.9836019999999994</v>
      </c>
      <c r="I2445">
        <v>262.43490000000003</v>
      </c>
    </row>
    <row r="2446" spans="2:9" x14ac:dyDescent="0.4">
      <c r="B2446">
        <v>2</v>
      </c>
      <c r="C2446">
        <v>4</v>
      </c>
      <c r="F2446">
        <v>10.018189</v>
      </c>
      <c r="I2446">
        <v>276.70409999999998</v>
      </c>
    </row>
    <row r="2447" spans="2:9" x14ac:dyDescent="0.4">
      <c r="B2447">
        <v>2</v>
      </c>
      <c r="C2447">
        <v>4</v>
      </c>
      <c r="F2447">
        <v>10.029379</v>
      </c>
      <c r="I2447">
        <v>284.96809999999999</v>
      </c>
    </row>
    <row r="2448" spans="2:9" x14ac:dyDescent="0.4">
      <c r="B2448">
        <v>2</v>
      </c>
      <c r="C2448">
        <v>4</v>
      </c>
      <c r="F2448">
        <v>11.057864000000002</v>
      </c>
      <c r="I2448">
        <v>298.12119999999999</v>
      </c>
    </row>
    <row r="2449" spans="2:9" x14ac:dyDescent="0.4">
      <c r="B2449">
        <v>2</v>
      </c>
      <c r="C2449">
        <v>4</v>
      </c>
      <c r="F2449">
        <v>11.071088</v>
      </c>
      <c r="I2449">
        <v>306.27429999999998</v>
      </c>
    </row>
    <row r="2450" spans="2:9" x14ac:dyDescent="0.4">
      <c r="B2450">
        <v>2</v>
      </c>
      <c r="C2450">
        <v>4</v>
      </c>
      <c r="F2450">
        <v>9.0944849999999988</v>
      </c>
      <c r="I2450">
        <v>322.13069999999999</v>
      </c>
    </row>
    <row r="2451" spans="2:9" x14ac:dyDescent="0.4">
      <c r="B2451">
        <v>2</v>
      </c>
      <c r="C2451">
        <v>4</v>
      </c>
      <c r="F2451">
        <v>10.106691999999999</v>
      </c>
      <c r="I2451">
        <v>330.03969999999998</v>
      </c>
    </row>
    <row r="2452" spans="2:9" x14ac:dyDescent="0.4">
      <c r="B2452">
        <v>2</v>
      </c>
      <c r="C2452">
        <v>4</v>
      </c>
      <c r="F2452">
        <v>10.126021</v>
      </c>
      <c r="I2452">
        <v>346.2235</v>
      </c>
    </row>
    <row r="2453" spans="2:9" x14ac:dyDescent="0.4">
      <c r="B2453">
        <v>2</v>
      </c>
      <c r="C2453">
        <v>4</v>
      </c>
      <c r="F2453">
        <v>10.140262</v>
      </c>
      <c r="I2453">
        <v>353.59649999999999</v>
      </c>
    </row>
    <row r="2454" spans="2:9" x14ac:dyDescent="0.4">
      <c r="B2454">
        <v>2</v>
      </c>
      <c r="C2454">
        <v>4</v>
      </c>
      <c r="F2454">
        <v>11.153489</v>
      </c>
      <c r="I2454">
        <v>370.2337</v>
      </c>
    </row>
    <row r="2455" spans="2:9" x14ac:dyDescent="0.4">
      <c r="B2455">
        <v>2</v>
      </c>
      <c r="C2455">
        <v>4</v>
      </c>
      <c r="F2455">
        <v>11.162642</v>
      </c>
      <c r="I2455">
        <v>378.55489999999998</v>
      </c>
    </row>
    <row r="2456" spans="2:9" x14ac:dyDescent="0.4">
      <c r="B2456">
        <v>2</v>
      </c>
      <c r="C2456">
        <v>4</v>
      </c>
      <c r="F2456">
        <v>10.175868999999999</v>
      </c>
      <c r="I2456">
        <v>395.19709999999998</v>
      </c>
    </row>
    <row r="2457" spans="2:9" x14ac:dyDescent="0.4">
      <c r="B2457">
        <v>2</v>
      </c>
      <c r="C2457">
        <v>4</v>
      </c>
      <c r="F2457">
        <v>11.177902999999999</v>
      </c>
      <c r="I2457">
        <v>403.51650000000001</v>
      </c>
    </row>
    <row r="2458" spans="2:9" x14ac:dyDescent="0.4">
      <c r="B2458">
        <v>2</v>
      </c>
      <c r="C2458">
        <v>4</v>
      </c>
      <c r="F2458">
        <v>11.189093</v>
      </c>
      <c r="I2458">
        <v>420.15710000000001</v>
      </c>
    </row>
    <row r="2459" spans="2:9" x14ac:dyDescent="0.4">
      <c r="B2459">
        <v>2</v>
      </c>
      <c r="C2459">
        <v>4</v>
      </c>
      <c r="F2459">
        <v>10.189093</v>
      </c>
      <c r="I2459">
        <v>428.47820000000002</v>
      </c>
    </row>
    <row r="2460" spans="2:9" x14ac:dyDescent="0.4">
      <c r="B2460">
        <v>2</v>
      </c>
      <c r="C2460">
        <v>4</v>
      </c>
      <c r="F2460">
        <v>11.197229</v>
      </c>
      <c r="I2460">
        <v>445.11709999999999</v>
      </c>
    </row>
    <row r="2461" spans="2:9" x14ac:dyDescent="0.4">
      <c r="B2461">
        <v>2</v>
      </c>
      <c r="C2461">
        <v>4</v>
      </c>
      <c r="F2461">
        <v>9.1992660000000015</v>
      </c>
      <c r="I2461">
        <v>453.43819999999999</v>
      </c>
    </row>
    <row r="2462" spans="2:9" x14ac:dyDescent="0.4">
      <c r="B2462">
        <v>2</v>
      </c>
      <c r="C2462">
        <v>4</v>
      </c>
      <c r="F2462">
        <v>11.203333999999998</v>
      </c>
      <c r="I2462">
        <v>470.08049999999997</v>
      </c>
    </row>
    <row r="2463" spans="2:9" x14ac:dyDescent="0.4">
      <c r="B2463">
        <v>2</v>
      </c>
      <c r="C2463">
        <v>4</v>
      </c>
      <c r="F2463">
        <v>11.204350999999999</v>
      </c>
      <c r="I2463">
        <v>478.39659999999998</v>
      </c>
    </row>
    <row r="2464" spans="2:9" x14ac:dyDescent="0.4">
      <c r="B2464">
        <v>2</v>
      </c>
      <c r="C2464">
        <v>4</v>
      </c>
      <c r="F2464">
        <v>11.211472999999998</v>
      </c>
      <c r="I2464">
        <v>495.03800000000001</v>
      </c>
    </row>
    <row r="2465" spans="2:9" x14ac:dyDescent="0.4">
      <c r="B2465">
        <v>2</v>
      </c>
      <c r="C2465">
        <v>4</v>
      </c>
      <c r="F2465">
        <v>10.213507</v>
      </c>
      <c r="I2465">
        <v>499.21519999999998</v>
      </c>
    </row>
    <row r="2466" spans="2:9" x14ac:dyDescent="0.4">
      <c r="B2466">
        <v>3</v>
      </c>
      <c r="C2466">
        <v>1</v>
      </c>
      <c r="F2466">
        <v>9.161624999999999</v>
      </c>
      <c r="I2466">
        <v>0</v>
      </c>
    </row>
    <row r="2467" spans="2:9" x14ac:dyDescent="0.4">
      <c r="B2467">
        <v>3</v>
      </c>
      <c r="C2467">
        <v>1</v>
      </c>
      <c r="F2467">
        <v>8.3091419999999996</v>
      </c>
      <c r="I2467">
        <v>0</v>
      </c>
    </row>
    <row r="2468" spans="2:9" x14ac:dyDescent="0.4">
      <c r="B2468">
        <v>3</v>
      </c>
      <c r="C2468">
        <v>1</v>
      </c>
      <c r="F2468">
        <v>10.057874</v>
      </c>
      <c r="I2468">
        <v>0</v>
      </c>
    </row>
    <row r="2469" spans="2:9" x14ac:dyDescent="0.4">
      <c r="B2469">
        <v>3</v>
      </c>
      <c r="C2469">
        <v>2</v>
      </c>
      <c r="F2469">
        <v>10.003958000000001</v>
      </c>
      <c r="I2469">
        <v>0</v>
      </c>
    </row>
    <row r="2470" spans="2:9" x14ac:dyDescent="0.4">
      <c r="B2470">
        <v>3</v>
      </c>
      <c r="C2470">
        <v>2</v>
      </c>
      <c r="F2470">
        <v>8.9825949999999999</v>
      </c>
      <c r="I2470">
        <v>2.2089899999999999E-2</v>
      </c>
    </row>
    <row r="2471" spans="2:9" x14ac:dyDescent="0.4">
      <c r="B2471">
        <v>3</v>
      </c>
      <c r="C2471">
        <v>2</v>
      </c>
      <c r="F2471">
        <v>9.9429200000000009</v>
      </c>
      <c r="I2471">
        <v>6.9372530000000002E-2</v>
      </c>
    </row>
    <row r="2472" spans="2:9" x14ac:dyDescent="0.4">
      <c r="B2472">
        <v>3</v>
      </c>
      <c r="C2472">
        <v>2</v>
      </c>
      <c r="F2472">
        <v>8.921557</v>
      </c>
      <c r="I2472">
        <v>9.9950330000000004E-2</v>
      </c>
    </row>
    <row r="2473" spans="2:9" x14ac:dyDescent="0.4">
      <c r="B2473">
        <v>3</v>
      </c>
      <c r="C2473">
        <v>2</v>
      </c>
      <c r="F2473">
        <v>9.8818820000000009</v>
      </c>
      <c r="I2473">
        <v>0.1555491</v>
      </c>
    </row>
    <row r="2474" spans="2:9" x14ac:dyDescent="0.4">
      <c r="B2474">
        <v>3</v>
      </c>
      <c r="C2474">
        <v>2</v>
      </c>
      <c r="F2474">
        <v>8.860519</v>
      </c>
      <c r="I2474">
        <v>0.19169310000000001</v>
      </c>
    </row>
    <row r="2475" spans="2:9" x14ac:dyDescent="0.4">
      <c r="B2475">
        <v>3</v>
      </c>
      <c r="C2475">
        <v>2</v>
      </c>
      <c r="F2475">
        <v>7.8208470000000005</v>
      </c>
      <c r="I2475">
        <v>0.25286419999999998</v>
      </c>
    </row>
    <row r="2476" spans="2:9" x14ac:dyDescent="0.4">
      <c r="B2476">
        <v>3</v>
      </c>
      <c r="C2476">
        <v>2</v>
      </c>
      <c r="F2476">
        <v>8.8025350000000007</v>
      </c>
      <c r="I2476">
        <v>0.2890199</v>
      </c>
    </row>
    <row r="2477" spans="2:9" x14ac:dyDescent="0.4">
      <c r="B2477">
        <v>3</v>
      </c>
      <c r="C2477">
        <v>2</v>
      </c>
      <c r="F2477">
        <v>8.7659140000000004</v>
      </c>
      <c r="I2477">
        <v>0.35019050000000002</v>
      </c>
    </row>
    <row r="2478" spans="2:9" x14ac:dyDescent="0.4">
      <c r="B2478">
        <v>3</v>
      </c>
      <c r="C2478">
        <v>2</v>
      </c>
      <c r="F2478">
        <v>8.7465849999999996</v>
      </c>
      <c r="I2478">
        <v>0.38356469999999998</v>
      </c>
    </row>
    <row r="2479" spans="2:9" x14ac:dyDescent="0.4">
      <c r="B2479">
        <v>3</v>
      </c>
      <c r="C2479">
        <v>2</v>
      </c>
      <c r="F2479">
        <v>9.7089439999999989</v>
      </c>
      <c r="I2479">
        <v>0.4586575</v>
      </c>
    </row>
    <row r="2480" spans="2:9" x14ac:dyDescent="0.4">
      <c r="B2480">
        <v>3</v>
      </c>
      <c r="C2480">
        <v>2</v>
      </c>
      <c r="F2480">
        <v>8.6896149999999999</v>
      </c>
      <c r="I2480">
        <v>0.49480760000000001</v>
      </c>
    </row>
    <row r="2481" spans="2:9" x14ac:dyDescent="0.4">
      <c r="B2481">
        <v>3</v>
      </c>
      <c r="C2481">
        <v>2</v>
      </c>
      <c r="F2481">
        <v>9.6519770000000005</v>
      </c>
      <c r="I2481">
        <v>0.57267860000000004</v>
      </c>
    </row>
    <row r="2482" spans="2:9" x14ac:dyDescent="0.4">
      <c r="B2482">
        <v>3</v>
      </c>
      <c r="C2482">
        <v>2</v>
      </c>
      <c r="F2482">
        <v>9.6316310000000005</v>
      </c>
      <c r="I2482">
        <v>0.61717750000000005</v>
      </c>
    </row>
    <row r="2483" spans="2:9" x14ac:dyDescent="0.4">
      <c r="B2483">
        <v>3</v>
      </c>
      <c r="C2483">
        <v>2</v>
      </c>
      <c r="F2483">
        <v>9.5950100000000003</v>
      </c>
      <c r="I2483">
        <v>0.69784100000000004</v>
      </c>
    </row>
    <row r="2484" spans="2:9" x14ac:dyDescent="0.4">
      <c r="B2484">
        <v>3</v>
      </c>
      <c r="C2484">
        <v>2</v>
      </c>
      <c r="F2484">
        <v>7.5766980000000004</v>
      </c>
      <c r="I2484">
        <v>0.73677709999999996</v>
      </c>
    </row>
    <row r="2485" spans="2:9" x14ac:dyDescent="0.4">
      <c r="B2485">
        <v>3</v>
      </c>
      <c r="C2485">
        <v>2</v>
      </c>
      <c r="F2485">
        <v>7.5390599999999992</v>
      </c>
      <c r="I2485">
        <v>0.82297750000000003</v>
      </c>
    </row>
    <row r="2486" spans="2:9" x14ac:dyDescent="0.4">
      <c r="B2486">
        <v>3</v>
      </c>
      <c r="C2486">
        <v>2</v>
      </c>
      <c r="F2486">
        <v>9.5197310000000002</v>
      </c>
      <c r="I2486">
        <v>0.86468659999999997</v>
      </c>
    </row>
    <row r="2487" spans="2:9" x14ac:dyDescent="0.4">
      <c r="B2487">
        <v>3</v>
      </c>
      <c r="C2487">
        <v>2</v>
      </c>
      <c r="F2487">
        <v>8.4810730000000003</v>
      </c>
      <c r="I2487">
        <v>0.95921529999999999</v>
      </c>
    </row>
    <row r="2488" spans="2:9" x14ac:dyDescent="0.4">
      <c r="B2488">
        <v>3</v>
      </c>
      <c r="C2488">
        <v>2</v>
      </c>
      <c r="F2488">
        <v>8.4627610000000004</v>
      </c>
      <c r="I2488">
        <v>1.003701</v>
      </c>
    </row>
    <row r="2489" spans="2:9" x14ac:dyDescent="0.4">
      <c r="B2489">
        <v>3</v>
      </c>
      <c r="C2489">
        <v>2</v>
      </c>
      <c r="F2489">
        <v>9.4251229999999993</v>
      </c>
      <c r="I2489">
        <v>1.092681</v>
      </c>
    </row>
    <row r="2490" spans="2:9" x14ac:dyDescent="0.4">
      <c r="B2490">
        <v>3</v>
      </c>
      <c r="C2490">
        <v>2</v>
      </c>
      <c r="F2490">
        <v>9.4057940000000002</v>
      </c>
      <c r="I2490">
        <v>1.145518</v>
      </c>
    </row>
    <row r="2491" spans="2:9" x14ac:dyDescent="0.4">
      <c r="B2491">
        <v>3</v>
      </c>
      <c r="C2491">
        <v>2</v>
      </c>
      <c r="F2491">
        <v>8.3681560000000008</v>
      </c>
      <c r="I2491">
        <v>1.2400599999999999</v>
      </c>
    </row>
    <row r="2492" spans="2:9" x14ac:dyDescent="0.4">
      <c r="B2492">
        <v>3</v>
      </c>
      <c r="C2492">
        <v>2</v>
      </c>
      <c r="F2492">
        <v>8.3498440000000009</v>
      </c>
      <c r="I2492">
        <v>1.290116</v>
      </c>
    </row>
    <row r="2493" spans="2:9" x14ac:dyDescent="0.4">
      <c r="B2493">
        <v>3</v>
      </c>
      <c r="C2493">
        <v>2</v>
      </c>
      <c r="F2493">
        <v>9.3132230000000007</v>
      </c>
      <c r="I2493">
        <v>1.387448</v>
      </c>
    </row>
    <row r="2494" spans="2:9" x14ac:dyDescent="0.4">
      <c r="B2494">
        <v>3</v>
      </c>
      <c r="C2494">
        <v>2</v>
      </c>
      <c r="F2494">
        <v>8.2928770000000007</v>
      </c>
      <c r="I2494">
        <v>1.440275</v>
      </c>
    </row>
    <row r="2495" spans="2:9" x14ac:dyDescent="0.4">
      <c r="B2495">
        <v>3</v>
      </c>
      <c r="C2495">
        <v>2</v>
      </c>
      <c r="F2495">
        <v>8.255236</v>
      </c>
      <c r="I2495">
        <v>1.5514889999999999</v>
      </c>
    </row>
    <row r="2496" spans="2:9" x14ac:dyDescent="0.4">
      <c r="B2496">
        <v>3</v>
      </c>
      <c r="C2496">
        <v>2</v>
      </c>
      <c r="F2496">
        <v>9.2369240000000001</v>
      </c>
      <c r="I2496">
        <v>1.6015250000000001</v>
      </c>
    </row>
    <row r="2497" spans="2:9" x14ac:dyDescent="0.4">
      <c r="B2497">
        <v>3</v>
      </c>
      <c r="C2497">
        <v>2</v>
      </c>
      <c r="F2497">
        <v>8.1992860000000007</v>
      </c>
      <c r="I2497">
        <v>1.715554</v>
      </c>
    </row>
    <row r="2498" spans="2:9" x14ac:dyDescent="0.4">
      <c r="B2498">
        <v>3</v>
      </c>
      <c r="C2498">
        <v>2</v>
      </c>
      <c r="F2498">
        <v>7.1809739999999991</v>
      </c>
      <c r="I2498">
        <v>1.7656099999999999</v>
      </c>
    </row>
    <row r="2499" spans="2:9" x14ac:dyDescent="0.4">
      <c r="B2499">
        <v>3</v>
      </c>
      <c r="C2499">
        <v>2</v>
      </c>
      <c r="F2499">
        <v>9.1433359999999997</v>
      </c>
      <c r="I2499">
        <v>1.8796489999999999</v>
      </c>
    </row>
    <row r="2500" spans="2:9" x14ac:dyDescent="0.4">
      <c r="B2500">
        <v>3</v>
      </c>
      <c r="C2500">
        <v>2</v>
      </c>
      <c r="F2500">
        <v>8.1240069999999989</v>
      </c>
      <c r="I2500">
        <v>1.9408430000000001</v>
      </c>
    </row>
    <row r="2501" spans="2:9" x14ac:dyDescent="0.4">
      <c r="B2501">
        <v>3</v>
      </c>
      <c r="C2501">
        <v>2</v>
      </c>
      <c r="F2501">
        <v>7.0843319999999999</v>
      </c>
      <c r="I2501">
        <v>2.0687530000000001</v>
      </c>
    </row>
    <row r="2502" spans="2:9" x14ac:dyDescent="0.4">
      <c r="B2502">
        <v>3</v>
      </c>
      <c r="C2502">
        <v>2</v>
      </c>
      <c r="F2502">
        <v>7.0639859999999999</v>
      </c>
      <c r="I2502">
        <v>2.135481</v>
      </c>
    </row>
    <row r="2503" spans="2:9" x14ac:dyDescent="0.4">
      <c r="B2503">
        <v>3</v>
      </c>
      <c r="C2503">
        <v>2</v>
      </c>
      <c r="F2503">
        <v>7.0273649999999996</v>
      </c>
      <c r="I2503">
        <v>2.2550599999999998</v>
      </c>
    </row>
    <row r="2504" spans="2:9" x14ac:dyDescent="0.4">
      <c r="B2504">
        <v>3</v>
      </c>
      <c r="C2504">
        <v>2</v>
      </c>
      <c r="F2504">
        <v>8.0090529999999998</v>
      </c>
      <c r="I2504">
        <v>2.3190149999999998</v>
      </c>
    </row>
    <row r="2505" spans="2:9" x14ac:dyDescent="0.4">
      <c r="B2505">
        <v>3</v>
      </c>
      <c r="C2505">
        <v>2</v>
      </c>
      <c r="F2505">
        <v>6.9693810000000003</v>
      </c>
      <c r="I2505">
        <v>2.452515</v>
      </c>
    </row>
    <row r="2506" spans="2:9" x14ac:dyDescent="0.4">
      <c r="B2506">
        <v>3</v>
      </c>
      <c r="C2506">
        <v>2</v>
      </c>
      <c r="F2506">
        <v>6.9510690000000004</v>
      </c>
      <c r="I2506">
        <v>2.51925</v>
      </c>
    </row>
    <row r="2507" spans="2:9" x14ac:dyDescent="0.4">
      <c r="B2507">
        <v>3</v>
      </c>
      <c r="C2507">
        <v>2</v>
      </c>
      <c r="F2507">
        <v>6.9134279999999997</v>
      </c>
      <c r="I2507">
        <v>2.6527259999999999</v>
      </c>
    </row>
    <row r="2508" spans="2:9" x14ac:dyDescent="0.4">
      <c r="B2508">
        <v>3</v>
      </c>
      <c r="C2508">
        <v>2</v>
      </c>
      <c r="F2508">
        <v>8.8951190000000011</v>
      </c>
      <c r="I2508">
        <v>2.7250079999999999</v>
      </c>
    </row>
    <row r="2509" spans="2:9" x14ac:dyDescent="0.4">
      <c r="B2509">
        <v>3</v>
      </c>
      <c r="C2509">
        <v>2</v>
      </c>
      <c r="F2509">
        <v>6.8564609999999995</v>
      </c>
      <c r="I2509">
        <v>2.8640539999999999</v>
      </c>
    </row>
    <row r="2510" spans="2:9" x14ac:dyDescent="0.4">
      <c r="B2510">
        <v>3</v>
      </c>
      <c r="C2510">
        <v>2</v>
      </c>
      <c r="F2510">
        <v>7.8371320000000004</v>
      </c>
      <c r="I2510">
        <v>2.9363649999999999</v>
      </c>
    </row>
    <row r="2511" spans="2:9" x14ac:dyDescent="0.4">
      <c r="B2511">
        <v>3</v>
      </c>
      <c r="C2511">
        <v>2</v>
      </c>
      <c r="F2511">
        <v>8.7994939999999993</v>
      </c>
      <c r="I2511">
        <v>3.0865279999999999</v>
      </c>
    </row>
    <row r="2512" spans="2:9" x14ac:dyDescent="0.4">
      <c r="B2512">
        <v>3</v>
      </c>
      <c r="C2512">
        <v>2</v>
      </c>
      <c r="F2512">
        <v>7.7811819999999994</v>
      </c>
      <c r="I2512">
        <v>3.1560649999999999</v>
      </c>
    </row>
    <row r="2513" spans="2:9" x14ac:dyDescent="0.4">
      <c r="B2513">
        <v>3</v>
      </c>
      <c r="C2513">
        <v>2</v>
      </c>
      <c r="F2513">
        <v>7.742526999999999</v>
      </c>
      <c r="I2513">
        <v>3.3117489999999998</v>
      </c>
    </row>
    <row r="2514" spans="2:9" x14ac:dyDescent="0.4">
      <c r="B2514">
        <v>3</v>
      </c>
      <c r="C2514">
        <v>2</v>
      </c>
      <c r="F2514">
        <v>6.7242149999999992</v>
      </c>
      <c r="I2514">
        <v>3.389621</v>
      </c>
    </row>
    <row r="2515" spans="2:9" x14ac:dyDescent="0.4">
      <c r="B2515">
        <v>3</v>
      </c>
      <c r="C2515">
        <v>2</v>
      </c>
      <c r="F2515">
        <v>7.6865740000000002</v>
      </c>
      <c r="I2515">
        <v>3.5453619999999999</v>
      </c>
    </row>
    <row r="2516" spans="2:9" x14ac:dyDescent="0.4">
      <c r="B2516">
        <v>3</v>
      </c>
      <c r="C2516">
        <v>2</v>
      </c>
      <c r="F2516">
        <v>8.6672449999999994</v>
      </c>
      <c r="I2516">
        <v>3.6288049999999998</v>
      </c>
    </row>
    <row r="2517" spans="2:9" x14ac:dyDescent="0.4">
      <c r="B2517">
        <v>3</v>
      </c>
      <c r="C2517">
        <v>2</v>
      </c>
      <c r="F2517">
        <v>6.629607</v>
      </c>
      <c r="I2517">
        <v>3.7983980000000002</v>
      </c>
    </row>
    <row r="2518" spans="2:9" x14ac:dyDescent="0.4">
      <c r="B2518">
        <v>3</v>
      </c>
      <c r="C2518">
        <v>2</v>
      </c>
      <c r="F2518">
        <v>8.6112950000000001</v>
      </c>
      <c r="I2518">
        <v>3.8762409999999998</v>
      </c>
    </row>
    <row r="2519" spans="2:9" x14ac:dyDescent="0.4">
      <c r="B2519">
        <v>3</v>
      </c>
      <c r="C2519">
        <v>2</v>
      </c>
      <c r="F2519">
        <v>6.5746739999999999</v>
      </c>
      <c r="I2519">
        <v>4.0347210000000002</v>
      </c>
    </row>
    <row r="2520" spans="2:9" x14ac:dyDescent="0.4">
      <c r="B2520">
        <v>3</v>
      </c>
      <c r="C2520">
        <v>2</v>
      </c>
      <c r="F2520">
        <v>8.5553450000000009</v>
      </c>
      <c r="I2520">
        <v>4.1264719999999997</v>
      </c>
    </row>
    <row r="2521" spans="2:9" x14ac:dyDescent="0.4">
      <c r="B2521">
        <v>3</v>
      </c>
      <c r="C2521">
        <v>2</v>
      </c>
      <c r="F2521">
        <v>8.5177070000000015</v>
      </c>
      <c r="I2521">
        <v>4.2905480000000003</v>
      </c>
    </row>
    <row r="2522" spans="2:9" x14ac:dyDescent="0.4">
      <c r="B2522">
        <v>3</v>
      </c>
      <c r="C2522">
        <v>2</v>
      </c>
      <c r="F2522">
        <v>7.4993949999999998</v>
      </c>
      <c r="I2522">
        <v>4.3906710000000002</v>
      </c>
    </row>
    <row r="2523" spans="2:9" x14ac:dyDescent="0.4">
      <c r="B2523">
        <v>3</v>
      </c>
      <c r="C2523">
        <v>2</v>
      </c>
      <c r="F2523">
        <v>6.4627739999999996</v>
      </c>
      <c r="I2523">
        <v>4.5575340000000004</v>
      </c>
    </row>
    <row r="2524" spans="2:9" x14ac:dyDescent="0.4">
      <c r="B2524">
        <v>3</v>
      </c>
      <c r="C2524">
        <v>2</v>
      </c>
      <c r="F2524">
        <v>6.4444619999999997</v>
      </c>
      <c r="I2524">
        <v>4.6353920000000004</v>
      </c>
    </row>
    <row r="2525" spans="2:9" x14ac:dyDescent="0.4">
      <c r="B2525">
        <v>3</v>
      </c>
      <c r="C2525">
        <v>2</v>
      </c>
      <c r="F2525">
        <v>6.4078409999999995</v>
      </c>
      <c r="I2525">
        <v>4.8217299999999996</v>
      </c>
    </row>
    <row r="2526" spans="2:9" x14ac:dyDescent="0.4">
      <c r="B2526">
        <v>3</v>
      </c>
      <c r="C2526">
        <v>2</v>
      </c>
      <c r="F2526">
        <v>6.3895289999999996</v>
      </c>
      <c r="I2526">
        <v>4.9107279999999998</v>
      </c>
    </row>
    <row r="2527" spans="2:9" x14ac:dyDescent="0.4">
      <c r="B2527">
        <v>3</v>
      </c>
      <c r="C2527">
        <v>2</v>
      </c>
      <c r="F2527">
        <v>8.3518880000000006</v>
      </c>
      <c r="I2527">
        <v>5.1054000000000004</v>
      </c>
    </row>
    <row r="2528" spans="2:9" x14ac:dyDescent="0.4">
      <c r="B2528">
        <v>3</v>
      </c>
      <c r="C2528">
        <v>2</v>
      </c>
      <c r="F2528">
        <v>6.3335760000000008</v>
      </c>
      <c r="I2528">
        <v>5.194407</v>
      </c>
    </row>
    <row r="2529" spans="2:9" x14ac:dyDescent="0.4">
      <c r="B2529">
        <v>3</v>
      </c>
      <c r="C2529">
        <v>2</v>
      </c>
      <c r="F2529">
        <v>7.2969550000000005</v>
      </c>
      <c r="I2529">
        <v>5.377929</v>
      </c>
    </row>
    <row r="2530" spans="2:9" x14ac:dyDescent="0.4">
      <c r="B2530">
        <v>3</v>
      </c>
      <c r="C2530">
        <v>2</v>
      </c>
      <c r="F2530">
        <v>6.2786430000000006</v>
      </c>
      <c r="I2530">
        <v>5.4752219999999996</v>
      </c>
    </row>
    <row r="2531" spans="2:9" x14ac:dyDescent="0.4">
      <c r="B2531">
        <v>3</v>
      </c>
      <c r="C2531">
        <v>2</v>
      </c>
      <c r="F2531">
        <v>6.2420220000000004</v>
      </c>
      <c r="I2531">
        <v>5.6781969999999999</v>
      </c>
    </row>
    <row r="2532" spans="2:9" x14ac:dyDescent="0.4">
      <c r="B2532">
        <v>3</v>
      </c>
      <c r="C2532">
        <v>2</v>
      </c>
      <c r="F2532">
        <v>6.2216759999999987</v>
      </c>
      <c r="I2532">
        <v>5.7838719999999997</v>
      </c>
    </row>
    <row r="2533" spans="2:9" x14ac:dyDescent="0.4">
      <c r="B2533">
        <v>3</v>
      </c>
      <c r="C2533">
        <v>2</v>
      </c>
      <c r="F2533">
        <v>8.1840379999999993</v>
      </c>
      <c r="I2533">
        <v>5.9757259999999999</v>
      </c>
    </row>
    <row r="2534" spans="2:9" x14ac:dyDescent="0.4">
      <c r="B2534">
        <v>3</v>
      </c>
      <c r="C2534">
        <v>2</v>
      </c>
      <c r="F2534">
        <v>7.1636920000000011</v>
      </c>
      <c r="I2534">
        <v>6.0952929999999999</v>
      </c>
    </row>
    <row r="2535" spans="2:9" x14ac:dyDescent="0.4">
      <c r="B2535">
        <v>3</v>
      </c>
      <c r="C2535">
        <v>2</v>
      </c>
      <c r="F2535">
        <v>7.1260510000000004</v>
      </c>
      <c r="I2535">
        <v>6.2982579999999997</v>
      </c>
    </row>
    <row r="2536" spans="2:9" x14ac:dyDescent="0.4">
      <c r="B2536">
        <v>3</v>
      </c>
      <c r="C2536">
        <v>2</v>
      </c>
      <c r="F2536">
        <v>8.1057050000000004</v>
      </c>
      <c r="I2536">
        <v>6.41784</v>
      </c>
    </row>
    <row r="2537" spans="2:9" x14ac:dyDescent="0.4">
      <c r="B2537">
        <v>3</v>
      </c>
      <c r="C2537">
        <v>2</v>
      </c>
      <c r="F2537">
        <v>6.0690840000000001</v>
      </c>
      <c r="I2537">
        <v>6.6264409999999998</v>
      </c>
    </row>
    <row r="2538" spans="2:9" x14ac:dyDescent="0.4">
      <c r="B2538">
        <v>3</v>
      </c>
      <c r="C2538">
        <v>2</v>
      </c>
      <c r="F2538">
        <v>6.0507720000000003</v>
      </c>
      <c r="I2538">
        <v>6.7349189999999997</v>
      </c>
    </row>
    <row r="2539" spans="2:9" x14ac:dyDescent="0.4">
      <c r="B2539">
        <v>3</v>
      </c>
      <c r="C2539">
        <v>2</v>
      </c>
      <c r="F2539">
        <v>6.014151</v>
      </c>
      <c r="I2539">
        <v>6.9490910000000001</v>
      </c>
    </row>
    <row r="2540" spans="2:9" x14ac:dyDescent="0.4">
      <c r="B2540">
        <v>3</v>
      </c>
      <c r="C2540">
        <v>2</v>
      </c>
      <c r="F2540">
        <v>6.9948219999999992</v>
      </c>
      <c r="I2540">
        <v>7.0492229999999996</v>
      </c>
    </row>
    <row r="2541" spans="2:9" x14ac:dyDescent="0.4">
      <c r="B2541">
        <v>3</v>
      </c>
      <c r="C2541">
        <v>2</v>
      </c>
      <c r="F2541">
        <v>5.958200999999999</v>
      </c>
      <c r="I2541">
        <v>7.2828109999999997</v>
      </c>
    </row>
    <row r="2542" spans="2:9" x14ac:dyDescent="0.4">
      <c r="B2542">
        <v>3</v>
      </c>
      <c r="C2542">
        <v>2</v>
      </c>
      <c r="F2542">
        <v>7.9398890000000009</v>
      </c>
      <c r="I2542">
        <v>7.3912449999999996</v>
      </c>
    </row>
    <row r="2543" spans="2:9" x14ac:dyDescent="0.4">
      <c r="B2543">
        <v>3</v>
      </c>
      <c r="C2543">
        <v>2</v>
      </c>
      <c r="F2543">
        <v>5.9032680000000006</v>
      </c>
      <c r="I2543">
        <v>7.6303429999999999</v>
      </c>
    </row>
    <row r="2544" spans="2:9" x14ac:dyDescent="0.4">
      <c r="B2544">
        <v>3</v>
      </c>
      <c r="C2544">
        <v>2</v>
      </c>
      <c r="F2544">
        <v>6.884955999999999</v>
      </c>
      <c r="I2544">
        <v>7.7471290000000002</v>
      </c>
    </row>
    <row r="2545" spans="2:9" x14ac:dyDescent="0.4">
      <c r="B2545">
        <v>3</v>
      </c>
      <c r="C2545">
        <v>2</v>
      </c>
      <c r="F2545">
        <v>6.8462980000000009</v>
      </c>
      <c r="I2545">
        <v>7.9835289999999999</v>
      </c>
    </row>
    <row r="2546" spans="2:9" x14ac:dyDescent="0.4">
      <c r="B2546">
        <v>3</v>
      </c>
      <c r="C2546">
        <v>2</v>
      </c>
      <c r="F2546">
        <v>5.8259520000000009</v>
      </c>
      <c r="I2546">
        <v>8.1142059999999994</v>
      </c>
    </row>
    <row r="2547" spans="2:9" x14ac:dyDescent="0.4">
      <c r="B2547">
        <v>3</v>
      </c>
      <c r="C2547">
        <v>2</v>
      </c>
      <c r="F2547">
        <v>6.7893310000000007</v>
      </c>
      <c r="I2547">
        <v>8.3533159999999995</v>
      </c>
    </row>
    <row r="2548" spans="2:9" x14ac:dyDescent="0.4">
      <c r="B2548">
        <v>3</v>
      </c>
      <c r="C2548">
        <v>2</v>
      </c>
      <c r="F2548">
        <v>7.7700019999999999</v>
      </c>
      <c r="I2548">
        <v>8.4728720000000006</v>
      </c>
    </row>
    <row r="2549" spans="2:9" x14ac:dyDescent="0.4">
      <c r="B2549">
        <v>3</v>
      </c>
      <c r="C2549">
        <v>2</v>
      </c>
      <c r="F2549">
        <v>7.7333809999999996</v>
      </c>
      <c r="I2549">
        <v>8.6980699999999995</v>
      </c>
    </row>
    <row r="2550" spans="2:9" x14ac:dyDescent="0.4">
      <c r="B2550">
        <v>3</v>
      </c>
      <c r="C2550">
        <v>2</v>
      </c>
      <c r="F2550">
        <v>5.7130350000000014</v>
      </c>
      <c r="I2550">
        <v>8.8509639999999994</v>
      </c>
    </row>
    <row r="2551" spans="2:9" x14ac:dyDescent="0.4">
      <c r="B2551">
        <v>3</v>
      </c>
      <c r="C2551">
        <v>2</v>
      </c>
      <c r="F2551">
        <v>5.6764140000000012</v>
      </c>
      <c r="I2551">
        <v>9.1011970000000009</v>
      </c>
    </row>
    <row r="2552" spans="2:9" x14ac:dyDescent="0.4">
      <c r="B2552">
        <v>3</v>
      </c>
      <c r="C2552">
        <v>2</v>
      </c>
      <c r="F2552">
        <v>6.6581019999999995</v>
      </c>
      <c r="I2552">
        <v>9.2374469999999995</v>
      </c>
    </row>
    <row r="2553" spans="2:9" x14ac:dyDescent="0.4">
      <c r="B2553">
        <v>3</v>
      </c>
      <c r="C2553">
        <v>2</v>
      </c>
      <c r="F2553">
        <v>7.6194439999999997</v>
      </c>
      <c r="I2553">
        <v>9.4960100000000001</v>
      </c>
    </row>
    <row r="2554" spans="2:9" x14ac:dyDescent="0.4">
      <c r="B2554">
        <v>3</v>
      </c>
      <c r="C2554">
        <v>2</v>
      </c>
      <c r="F2554">
        <v>7.6011319999999998</v>
      </c>
      <c r="I2554">
        <v>9.6378350000000008</v>
      </c>
    </row>
    <row r="2555" spans="2:9" x14ac:dyDescent="0.4">
      <c r="B2555">
        <v>3</v>
      </c>
      <c r="C2555">
        <v>2</v>
      </c>
      <c r="F2555">
        <v>6.5645109999999995</v>
      </c>
      <c r="I2555">
        <v>9.9270929999999993</v>
      </c>
    </row>
    <row r="2556" spans="2:9" x14ac:dyDescent="0.4">
      <c r="B2556">
        <v>3</v>
      </c>
      <c r="C2556">
        <v>2</v>
      </c>
      <c r="F2556">
        <v>5.5451820000000005</v>
      </c>
      <c r="I2556">
        <v>10.071730000000001</v>
      </c>
    </row>
    <row r="2557" spans="2:9" x14ac:dyDescent="0.4">
      <c r="B2557">
        <v>3</v>
      </c>
      <c r="C2557">
        <v>2</v>
      </c>
      <c r="F2557">
        <v>7.5085610000000003</v>
      </c>
      <c r="I2557">
        <v>10.369300000000001</v>
      </c>
    </row>
    <row r="2558" spans="2:9" x14ac:dyDescent="0.4">
      <c r="B2558">
        <v>3</v>
      </c>
      <c r="C2558">
        <v>2</v>
      </c>
      <c r="F2558">
        <v>5.4892319999999994</v>
      </c>
      <c r="I2558">
        <v>10.527810000000001</v>
      </c>
    </row>
    <row r="2559" spans="2:9" x14ac:dyDescent="0.4">
      <c r="B2559">
        <v>3</v>
      </c>
      <c r="C2559">
        <v>2</v>
      </c>
      <c r="F2559">
        <v>5.4515940000000001</v>
      </c>
      <c r="I2559">
        <v>10.86989</v>
      </c>
    </row>
    <row r="2560" spans="2:9" x14ac:dyDescent="0.4">
      <c r="B2560">
        <v>3</v>
      </c>
      <c r="C2560">
        <v>2</v>
      </c>
      <c r="F2560">
        <v>6.4332820000000002</v>
      </c>
      <c r="I2560">
        <v>11.042339999999999</v>
      </c>
    </row>
    <row r="2561" spans="2:9" x14ac:dyDescent="0.4">
      <c r="B2561">
        <v>3</v>
      </c>
      <c r="C2561">
        <v>2</v>
      </c>
      <c r="F2561">
        <v>6.3966580000000004</v>
      </c>
      <c r="I2561">
        <v>11.43994</v>
      </c>
    </row>
    <row r="2562" spans="2:9" x14ac:dyDescent="0.4">
      <c r="B2562">
        <v>3</v>
      </c>
      <c r="C2562">
        <v>2</v>
      </c>
      <c r="F2562">
        <v>7.378349</v>
      </c>
      <c r="I2562">
        <v>11.65957</v>
      </c>
    </row>
    <row r="2563" spans="2:9" x14ac:dyDescent="0.4">
      <c r="B2563">
        <v>3</v>
      </c>
      <c r="C2563">
        <v>2</v>
      </c>
      <c r="F2563">
        <v>6.3417250000000003</v>
      </c>
      <c r="I2563">
        <v>12.17671</v>
      </c>
    </row>
    <row r="2564" spans="2:9" x14ac:dyDescent="0.4">
      <c r="B2564">
        <v>3</v>
      </c>
      <c r="C2564">
        <v>2</v>
      </c>
      <c r="F2564">
        <v>5.3223959999999995</v>
      </c>
      <c r="I2564">
        <v>12.507540000000001</v>
      </c>
    </row>
    <row r="2565" spans="2:9" x14ac:dyDescent="0.4">
      <c r="B2565">
        <v>3</v>
      </c>
      <c r="C2565">
        <v>2</v>
      </c>
      <c r="F2565">
        <v>5.285775000000001</v>
      </c>
      <c r="I2565">
        <v>13.528130000000001</v>
      </c>
    </row>
    <row r="2566" spans="2:9" x14ac:dyDescent="0.4">
      <c r="B2566">
        <v>3</v>
      </c>
      <c r="C2566">
        <v>2</v>
      </c>
      <c r="F2566">
        <v>7.2674629999999993</v>
      </c>
      <c r="I2566">
        <v>14.44561</v>
      </c>
    </row>
    <row r="2567" spans="2:9" x14ac:dyDescent="0.4">
      <c r="B2567">
        <v>3</v>
      </c>
      <c r="C2567">
        <v>2</v>
      </c>
      <c r="F2567">
        <v>7.2308419999999991</v>
      </c>
      <c r="I2567">
        <v>18.343820000000001</v>
      </c>
    </row>
    <row r="2568" spans="2:9" x14ac:dyDescent="0.4">
      <c r="B2568">
        <v>3</v>
      </c>
      <c r="C2568">
        <v>2</v>
      </c>
      <c r="F2568">
        <v>6.2125299999999992</v>
      </c>
      <c r="I2568">
        <v>22.989000000000001</v>
      </c>
    </row>
    <row r="2569" spans="2:9" x14ac:dyDescent="0.4">
      <c r="B2569">
        <v>3</v>
      </c>
      <c r="C2569">
        <v>2</v>
      </c>
      <c r="F2569">
        <v>6.1911670000000001</v>
      </c>
      <c r="I2569">
        <v>39.676110000000001</v>
      </c>
    </row>
    <row r="2570" spans="2:9" x14ac:dyDescent="0.4">
      <c r="B2570">
        <v>3</v>
      </c>
      <c r="C2570">
        <v>2</v>
      </c>
      <c r="F2570">
        <v>6.1850649999999998</v>
      </c>
      <c r="I2570">
        <v>48.01717</v>
      </c>
    </row>
    <row r="2571" spans="2:9" x14ac:dyDescent="0.4">
      <c r="B2571">
        <v>3</v>
      </c>
      <c r="C2571">
        <v>2</v>
      </c>
      <c r="F2571">
        <v>7.1799770000000009</v>
      </c>
      <c r="I2571">
        <v>64.700959999999995</v>
      </c>
    </row>
    <row r="2572" spans="2:9" x14ac:dyDescent="0.4">
      <c r="B2572">
        <v>3</v>
      </c>
      <c r="C2572">
        <v>2</v>
      </c>
      <c r="F2572">
        <v>7.1799770000000009</v>
      </c>
      <c r="I2572">
        <v>73.043679999999995</v>
      </c>
    </row>
    <row r="2573" spans="2:9" x14ac:dyDescent="0.4">
      <c r="B2573">
        <v>3</v>
      </c>
      <c r="C2573">
        <v>2</v>
      </c>
      <c r="F2573">
        <v>6.175908999999999</v>
      </c>
      <c r="I2573">
        <v>89.72663</v>
      </c>
    </row>
    <row r="2574" spans="2:9" x14ac:dyDescent="0.4">
      <c r="B2574">
        <v>3</v>
      </c>
      <c r="C2574">
        <v>2</v>
      </c>
      <c r="F2574">
        <v>7.1738750000000007</v>
      </c>
      <c r="I2574">
        <v>98.068529999999996</v>
      </c>
    </row>
    <row r="2575" spans="2:9" x14ac:dyDescent="0.4">
      <c r="B2575">
        <v>3</v>
      </c>
      <c r="C2575">
        <v>2</v>
      </c>
      <c r="F2575">
        <v>6.1738750000000007</v>
      </c>
      <c r="I2575">
        <v>114.7556</v>
      </c>
    </row>
    <row r="2576" spans="2:9" x14ac:dyDescent="0.4">
      <c r="B2576">
        <v>3</v>
      </c>
      <c r="C2576">
        <v>2</v>
      </c>
      <c r="F2576">
        <v>5.1728580000000015</v>
      </c>
      <c r="I2576">
        <v>123.10250000000001</v>
      </c>
    </row>
    <row r="2577" spans="2:9" x14ac:dyDescent="0.4">
      <c r="B2577">
        <v>3</v>
      </c>
      <c r="C2577">
        <v>2</v>
      </c>
      <c r="F2577">
        <v>6.1728580000000015</v>
      </c>
      <c r="I2577">
        <v>139.78880000000001</v>
      </c>
    </row>
    <row r="2578" spans="2:9" x14ac:dyDescent="0.4">
      <c r="B2578">
        <v>3</v>
      </c>
      <c r="C2578">
        <v>2</v>
      </c>
      <c r="F2578">
        <v>7.1708239999999996</v>
      </c>
      <c r="I2578">
        <v>148.13319999999999</v>
      </c>
    </row>
    <row r="2579" spans="2:9" x14ac:dyDescent="0.4">
      <c r="B2579">
        <v>3</v>
      </c>
      <c r="C2579">
        <v>2</v>
      </c>
      <c r="F2579">
        <v>5.168787</v>
      </c>
      <c r="I2579">
        <v>164.81700000000001</v>
      </c>
    </row>
    <row r="2580" spans="2:9" x14ac:dyDescent="0.4">
      <c r="B2580">
        <v>3</v>
      </c>
      <c r="C2580">
        <v>2</v>
      </c>
      <c r="F2580">
        <v>6.168787</v>
      </c>
      <c r="I2580">
        <v>173.15880000000001</v>
      </c>
    </row>
    <row r="2581" spans="2:9" x14ac:dyDescent="0.4">
      <c r="B2581">
        <v>3</v>
      </c>
      <c r="C2581">
        <v>2</v>
      </c>
      <c r="F2581">
        <v>7.1667529999999999</v>
      </c>
      <c r="I2581">
        <v>189.8426</v>
      </c>
    </row>
    <row r="2582" spans="2:9" x14ac:dyDescent="0.4">
      <c r="B2582">
        <v>3</v>
      </c>
      <c r="C2582">
        <v>2</v>
      </c>
      <c r="F2582">
        <v>7.1657360000000008</v>
      </c>
      <c r="I2582">
        <v>198.18450000000001</v>
      </c>
    </row>
    <row r="2583" spans="2:9" x14ac:dyDescent="0.4">
      <c r="B2583">
        <v>3</v>
      </c>
      <c r="C2583">
        <v>2</v>
      </c>
      <c r="F2583">
        <v>6.1667529999999999</v>
      </c>
      <c r="I2583">
        <v>214.8741</v>
      </c>
    </row>
    <row r="2584" spans="2:9" x14ac:dyDescent="0.4">
      <c r="B2584">
        <v>3</v>
      </c>
      <c r="C2584">
        <v>2</v>
      </c>
      <c r="F2584">
        <v>6.1647189999999998</v>
      </c>
      <c r="I2584">
        <v>223.21520000000001</v>
      </c>
    </row>
    <row r="2585" spans="2:9" x14ac:dyDescent="0.4">
      <c r="B2585">
        <v>3</v>
      </c>
      <c r="C2585">
        <v>2</v>
      </c>
      <c r="F2585">
        <v>6.1626849999999997</v>
      </c>
      <c r="I2585">
        <v>239.8965</v>
      </c>
    </row>
    <row r="2586" spans="2:9" x14ac:dyDescent="0.4">
      <c r="B2586">
        <v>3</v>
      </c>
      <c r="C2586">
        <v>2</v>
      </c>
      <c r="F2586">
        <v>7.1626849999999997</v>
      </c>
      <c r="I2586">
        <v>248.23920000000001</v>
      </c>
    </row>
    <row r="2587" spans="2:9" x14ac:dyDescent="0.4">
      <c r="B2587">
        <v>3</v>
      </c>
      <c r="C2587">
        <v>2</v>
      </c>
      <c r="F2587">
        <v>7.1596309999999992</v>
      </c>
      <c r="I2587">
        <v>264.923</v>
      </c>
    </row>
    <row r="2588" spans="2:9" x14ac:dyDescent="0.4">
      <c r="B2588">
        <v>3</v>
      </c>
      <c r="C2588">
        <v>2</v>
      </c>
      <c r="F2588">
        <v>5.158614</v>
      </c>
      <c r="I2588">
        <v>273.26400000000001</v>
      </c>
    </row>
    <row r="2589" spans="2:9" x14ac:dyDescent="0.4">
      <c r="B2589">
        <v>3</v>
      </c>
      <c r="C2589">
        <v>2</v>
      </c>
      <c r="F2589">
        <v>6.1575970000000009</v>
      </c>
      <c r="I2589">
        <v>289.94619999999998</v>
      </c>
    </row>
    <row r="2590" spans="2:9" x14ac:dyDescent="0.4">
      <c r="B2590">
        <v>3</v>
      </c>
      <c r="C2590">
        <v>2</v>
      </c>
      <c r="F2590">
        <v>7.1565799999999999</v>
      </c>
      <c r="I2590">
        <v>298.28890000000001</v>
      </c>
    </row>
    <row r="2591" spans="2:9" x14ac:dyDescent="0.4">
      <c r="B2591">
        <v>3</v>
      </c>
      <c r="C2591">
        <v>2</v>
      </c>
      <c r="F2591">
        <v>5.1545459999999999</v>
      </c>
      <c r="I2591">
        <v>314.96940000000001</v>
      </c>
    </row>
    <row r="2592" spans="2:9" x14ac:dyDescent="0.4">
      <c r="B2592">
        <v>3</v>
      </c>
      <c r="C2592">
        <v>2</v>
      </c>
      <c r="F2592">
        <v>7.1545459999999999</v>
      </c>
      <c r="I2592">
        <v>323.31119999999999</v>
      </c>
    </row>
    <row r="2593" spans="2:9" x14ac:dyDescent="0.4">
      <c r="B2593">
        <v>3</v>
      </c>
      <c r="C2593">
        <v>2</v>
      </c>
      <c r="F2593">
        <v>6.1525119999999998</v>
      </c>
      <c r="I2593">
        <v>339.99579999999997</v>
      </c>
    </row>
    <row r="2594" spans="2:9" x14ac:dyDescent="0.4">
      <c r="B2594">
        <v>3</v>
      </c>
      <c r="C2594">
        <v>2</v>
      </c>
      <c r="F2594">
        <v>5.1525119999999998</v>
      </c>
      <c r="I2594">
        <v>348.33690000000001</v>
      </c>
    </row>
    <row r="2595" spans="2:9" x14ac:dyDescent="0.4">
      <c r="B2595">
        <v>3</v>
      </c>
      <c r="C2595">
        <v>2</v>
      </c>
      <c r="F2595">
        <v>6.149458000000001</v>
      </c>
      <c r="I2595">
        <v>365.01900000000001</v>
      </c>
    </row>
    <row r="2596" spans="2:9" x14ac:dyDescent="0.4">
      <c r="B2596">
        <v>3</v>
      </c>
      <c r="C2596">
        <v>2</v>
      </c>
      <c r="F2596">
        <v>5.148441</v>
      </c>
      <c r="I2596">
        <v>373.35840000000002</v>
      </c>
    </row>
    <row r="2597" spans="2:9" x14ac:dyDescent="0.4">
      <c r="B2597">
        <v>3</v>
      </c>
      <c r="C2597">
        <v>2</v>
      </c>
      <c r="F2597">
        <v>5.1474240000000009</v>
      </c>
      <c r="I2597">
        <v>390.04059999999998</v>
      </c>
    </row>
    <row r="2598" spans="2:9" x14ac:dyDescent="0.4">
      <c r="B2598">
        <v>3</v>
      </c>
      <c r="C2598">
        <v>2</v>
      </c>
      <c r="F2598">
        <v>7.146407</v>
      </c>
      <c r="I2598">
        <v>398.38240000000002</v>
      </c>
    </row>
    <row r="2599" spans="2:9" x14ac:dyDescent="0.4">
      <c r="B2599">
        <v>3</v>
      </c>
      <c r="C2599">
        <v>2</v>
      </c>
      <c r="F2599">
        <v>6.1443729999999999</v>
      </c>
      <c r="I2599">
        <v>415.06459999999998</v>
      </c>
    </row>
    <row r="2600" spans="2:9" x14ac:dyDescent="0.4">
      <c r="B2600">
        <v>3</v>
      </c>
      <c r="C2600">
        <v>2</v>
      </c>
      <c r="F2600">
        <v>6.1443729999999999</v>
      </c>
      <c r="I2600">
        <v>423.40480000000002</v>
      </c>
    </row>
    <row r="2601" spans="2:9" x14ac:dyDescent="0.4">
      <c r="B2601">
        <v>3</v>
      </c>
      <c r="C2601">
        <v>2</v>
      </c>
      <c r="F2601">
        <v>6.1423389999999998</v>
      </c>
      <c r="I2601">
        <v>440.08859999999999</v>
      </c>
    </row>
    <row r="2602" spans="2:9" x14ac:dyDescent="0.4">
      <c r="B2602">
        <v>3</v>
      </c>
      <c r="C2602">
        <v>2</v>
      </c>
      <c r="F2602">
        <v>7.1413219999999988</v>
      </c>
      <c r="I2602">
        <v>448.43049999999999</v>
      </c>
    </row>
    <row r="2603" spans="2:9" x14ac:dyDescent="0.4">
      <c r="B2603">
        <v>3</v>
      </c>
      <c r="C2603">
        <v>2</v>
      </c>
      <c r="F2603">
        <v>6.1403049999999997</v>
      </c>
      <c r="I2603">
        <v>465.11090000000002</v>
      </c>
    </row>
    <row r="2604" spans="2:9" x14ac:dyDescent="0.4">
      <c r="B2604">
        <v>3</v>
      </c>
      <c r="C2604">
        <v>2</v>
      </c>
      <c r="F2604">
        <v>7.1413219999999988</v>
      </c>
      <c r="I2604">
        <v>473.45030000000003</v>
      </c>
    </row>
    <row r="2605" spans="2:9" x14ac:dyDescent="0.4">
      <c r="B2605">
        <v>3</v>
      </c>
      <c r="C2605">
        <v>2</v>
      </c>
      <c r="F2605">
        <v>5.1382680000000001</v>
      </c>
      <c r="I2605">
        <v>490.13159999999999</v>
      </c>
    </row>
    <row r="2606" spans="2:9" x14ac:dyDescent="0.4">
      <c r="B2606">
        <v>3</v>
      </c>
      <c r="C2606">
        <v>2</v>
      </c>
      <c r="F2606">
        <v>7.1382680000000001</v>
      </c>
      <c r="I2606">
        <v>498.47269999999997</v>
      </c>
    </row>
    <row r="2607" spans="2:9" x14ac:dyDescent="0.4">
      <c r="B2607">
        <v>3</v>
      </c>
      <c r="C2607">
        <v>3</v>
      </c>
      <c r="F2607">
        <v>5.186081999999999</v>
      </c>
      <c r="I2607">
        <v>0</v>
      </c>
    </row>
    <row r="2608" spans="2:9" x14ac:dyDescent="0.4">
      <c r="B2608">
        <v>3</v>
      </c>
      <c r="C2608">
        <v>3</v>
      </c>
      <c r="F2608">
        <v>7.4576960000000003</v>
      </c>
      <c r="I2608">
        <v>0</v>
      </c>
    </row>
    <row r="2609" spans="2:9" x14ac:dyDescent="0.4">
      <c r="B2609">
        <v>3</v>
      </c>
      <c r="C2609">
        <v>3</v>
      </c>
      <c r="F2609">
        <v>7.4861810000000002</v>
      </c>
      <c r="I2609">
        <v>0</v>
      </c>
    </row>
    <row r="2610" spans="2:9" x14ac:dyDescent="0.4">
      <c r="B2610">
        <v>3</v>
      </c>
      <c r="C2610">
        <v>4</v>
      </c>
      <c r="F2610">
        <v>6.5370430000000006</v>
      </c>
      <c r="I2610">
        <v>0</v>
      </c>
    </row>
    <row r="2611" spans="2:9" x14ac:dyDescent="0.4">
      <c r="B2611">
        <v>3</v>
      </c>
      <c r="C2611">
        <v>4</v>
      </c>
      <c r="F2611">
        <v>5.5472160000000006</v>
      </c>
      <c r="I2611">
        <v>8.2064210000000002E-3</v>
      </c>
    </row>
    <row r="2612" spans="2:9" x14ac:dyDescent="0.4">
      <c r="B2612">
        <v>3</v>
      </c>
      <c r="C2612">
        <v>4</v>
      </c>
      <c r="F2612">
        <v>7.5868909999999996</v>
      </c>
      <c r="I2612">
        <v>5.535441E-2</v>
      </c>
    </row>
    <row r="2613" spans="2:9" x14ac:dyDescent="0.4">
      <c r="B2613">
        <v>3</v>
      </c>
      <c r="C2613">
        <v>4</v>
      </c>
      <c r="F2613">
        <v>6.6052029999999995</v>
      </c>
      <c r="I2613">
        <v>8.5865159999999996E-2</v>
      </c>
    </row>
    <row r="2614" spans="2:9" x14ac:dyDescent="0.4">
      <c r="B2614">
        <v>3</v>
      </c>
      <c r="C2614">
        <v>4</v>
      </c>
      <c r="F2614">
        <v>5.6438579999999998</v>
      </c>
      <c r="I2614">
        <v>0.14410690000000001</v>
      </c>
    </row>
    <row r="2615" spans="2:9" x14ac:dyDescent="0.4">
      <c r="B2615">
        <v>3</v>
      </c>
      <c r="C2615">
        <v>4</v>
      </c>
      <c r="F2615">
        <v>6.6621699999999997</v>
      </c>
      <c r="I2615">
        <v>0.1773913</v>
      </c>
    </row>
    <row r="2616" spans="2:9" x14ac:dyDescent="0.4">
      <c r="B2616">
        <v>3</v>
      </c>
      <c r="C2616">
        <v>4</v>
      </c>
      <c r="F2616">
        <v>7.6998110000000004</v>
      </c>
      <c r="I2616">
        <v>0.24673390000000001</v>
      </c>
    </row>
    <row r="2617" spans="2:9" x14ac:dyDescent="0.4">
      <c r="B2617">
        <v>3</v>
      </c>
      <c r="C2617">
        <v>4</v>
      </c>
      <c r="F2617">
        <v>7.7191369999999999</v>
      </c>
      <c r="I2617">
        <v>0.2800145</v>
      </c>
    </row>
    <row r="2618" spans="2:9" x14ac:dyDescent="0.4">
      <c r="B2618">
        <v>3</v>
      </c>
      <c r="C2618">
        <v>4</v>
      </c>
      <c r="F2618">
        <v>5.7567780000000006</v>
      </c>
      <c r="I2618">
        <v>0.36044749999999998</v>
      </c>
    </row>
    <row r="2619" spans="2:9" x14ac:dyDescent="0.4">
      <c r="B2619">
        <v>3</v>
      </c>
      <c r="C2619">
        <v>4</v>
      </c>
      <c r="F2619">
        <v>6.7750900000000005</v>
      </c>
      <c r="I2619">
        <v>0.3992716</v>
      </c>
    </row>
    <row r="2620" spans="2:9" x14ac:dyDescent="0.4">
      <c r="B2620">
        <v>3</v>
      </c>
      <c r="C2620">
        <v>4</v>
      </c>
      <c r="F2620">
        <v>6.8157789999999991</v>
      </c>
      <c r="I2620">
        <v>0.49357259999999997</v>
      </c>
    </row>
    <row r="2621" spans="2:9" x14ac:dyDescent="0.4">
      <c r="B2621">
        <v>3</v>
      </c>
      <c r="C2621">
        <v>4</v>
      </c>
      <c r="F2621">
        <v>7.835108</v>
      </c>
      <c r="I2621">
        <v>0.54070680000000004</v>
      </c>
    </row>
    <row r="2622" spans="2:9" x14ac:dyDescent="0.4">
      <c r="B2622">
        <v>3</v>
      </c>
      <c r="C2622">
        <v>4</v>
      </c>
      <c r="F2622">
        <v>7.8737659999999998</v>
      </c>
      <c r="I2622">
        <v>0.64607040000000004</v>
      </c>
    </row>
    <row r="2623" spans="2:9" x14ac:dyDescent="0.4">
      <c r="B2623">
        <v>3</v>
      </c>
      <c r="C2623">
        <v>4</v>
      </c>
      <c r="F2623">
        <v>5.8951290000000007</v>
      </c>
      <c r="I2623">
        <v>0.70428279999999999</v>
      </c>
    </row>
    <row r="2624" spans="2:9" x14ac:dyDescent="0.4">
      <c r="B2624">
        <v>3</v>
      </c>
      <c r="C2624">
        <v>4</v>
      </c>
      <c r="F2624">
        <v>6.9327670000000001</v>
      </c>
      <c r="I2624">
        <v>0.83184709999999995</v>
      </c>
    </row>
    <row r="2625" spans="2:9" x14ac:dyDescent="0.4">
      <c r="B2625">
        <v>3</v>
      </c>
      <c r="C2625">
        <v>4</v>
      </c>
      <c r="F2625">
        <v>7.951079</v>
      </c>
      <c r="I2625">
        <v>0.89841599999999999</v>
      </c>
    </row>
    <row r="2626" spans="2:9" x14ac:dyDescent="0.4">
      <c r="B2626">
        <v>3</v>
      </c>
      <c r="C2626">
        <v>4</v>
      </c>
      <c r="F2626">
        <v>5.9877000000000002</v>
      </c>
      <c r="I2626">
        <v>1.0481959999999999</v>
      </c>
    </row>
    <row r="2627" spans="2:9" x14ac:dyDescent="0.4">
      <c r="B2627">
        <v>3</v>
      </c>
      <c r="C2627">
        <v>4</v>
      </c>
      <c r="F2627">
        <v>7.0100829999999998</v>
      </c>
      <c r="I2627">
        <v>1.1314139999999999</v>
      </c>
    </row>
    <row r="2628" spans="2:9" x14ac:dyDescent="0.4">
      <c r="B2628">
        <v>3</v>
      </c>
      <c r="C2628">
        <v>4</v>
      </c>
      <c r="F2628">
        <v>8.0467040000000001</v>
      </c>
      <c r="I2628">
        <v>1.317234</v>
      </c>
    </row>
    <row r="2629" spans="2:9" x14ac:dyDescent="0.4">
      <c r="B2629">
        <v>3</v>
      </c>
      <c r="C2629">
        <v>4</v>
      </c>
      <c r="F2629">
        <v>6.065016</v>
      </c>
      <c r="I2629">
        <v>1.4142840000000001</v>
      </c>
    </row>
    <row r="2630" spans="2:9" x14ac:dyDescent="0.4">
      <c r="B2630">
        <v>3</v>
      </c>
      <c r="C2630">
        <v>4</v>
      </c>
      <c r="F2630">
        <v>6.1016370000000002</v>
      </c>
      <c r="I2630">
        <v>1.6167450000000001</v>
      </c>
    </row>
    <row r="2631" spans="2:9" x14ac:dyDescent="0.4">
      <c r="B2631">
        <v>3</v>
      </c>
      <c r="C2631">
        <v>4</v>
      </c>
      <c r="F2631">
        <v>7.1199490000000001</v>
      </c>
      <c r="I2631">
        <v>1.7360139999999999</v>
      </c>
    </row>
    <row r="2632" spans="2:9" x14ac:dyDescent="0.4">
      <c r="B2632">
        <v>3</v>
      </c>
      <c r="C2632">
        <v>4</v>
      </c>
      <c r="F2632">
        <v>7.1565700000000003</v>
      </c>
      <c r="I2632">
        <v>1.985609</v>
      </c>
    </row>
    <row r="2633" spans="2:9" x14ac:dyDescent="0.4">
      <c r="B2633">
        <v>3</v>
      </c>
      <c r="C2633">
        <v>4</v>
      </c>
      <c r="F2633">
        <v>6.1748820000000002</v>
      </c>
      <c r="I2633">
        <v>2.1187339999999999</v>
      </c>
    </row>
    <row r="2634" spans="2:9" x14ac:dyDescent="0.4">
      <c r="B2634">
        <v>3</v>
      </c>
      <c r="C2634">
        <v>4</v>
      </c>
      <c r="F2634">
        <v>7.2135369999999988</v>
      </c>
      <c r="I2634">
        <v>2.4072290000000001</v>
      </c>
    </row>
    <row r="2635" spans="2:9" x14ac:dyDescent="0.4">
      <c r="B2635">
        <v>3</v>
      </c>
      <c r="C2635">
        <v>4</v>
      </c>
      <c r="F2635">
        <v>8.2318490000000004</v>
      </c>
      <c r="I2635">
        <v>2.5653299999999999</v>
      </c>
    </row>
    <row r="2636" spans="2:9" x14ac:dyDescent="0.4">
      <c r="B2636">
        <v>3</v>
      </c>
      <c r="C2636">
        <v>4</v>
      </c>
      <c r="F2636">
        <v>8.2694869999999998</v>
      </c>
      <c r="I2636">
        <v>2.89527</v>
      </c>
    </row>
    <row r="2637" spans="2:9" x14ac:dyDescent="0.4">
      <c r="B2637">
        <v>3</v>
      </c>
      <c r="C2637">
        <v>4</v>
      </c>
      <c r="F2637">
        <v>6.2877989999999997</v>
      </c>
      <c r="I2637">
        <v>3.0644490000000002</v>
      </c>
    </row>
    <row r="2638" spans="2:9" x14ac:dyDescent="0.4">
      <c r="B2638">
        <v>3</v>
      </c>
      <c r="C2638">
        <v>4</v>
      </c>
      <c r="F2638">
        <v>7.3244229999999995</v>
      </c>
      <c r="I2638">
        <v>3.4139200000000001</v>
      </c>
    </row>
    <row r="2639" spans="2:9" x14ac:dyDescent="0.4">
      <c r="B2639">
        <v>3</v>
      </c>
      <c r="C2639">
        <v>4</v>
      </c>
      <c r="F2639">
        <v>8.3437490000000007</v>
      </c>
      <c r="I2639">
        <v>3.6191740000000001</v>
      </c>
    </row>
    <row r="2640" spans="2:9" x14ac:dyDescent="0.4">
      <c r="B2640">
        <v>3</v>
      </c>
      <c r="C2640">
        <v>4</v>
      </c>
      <c r="F2640">
        <v>8.3813899999999997</v>
      </c>
      <c r="I2640">
        <v>4.0269510000000004</v>
      </c>
    </row>
    <row r="2641" spans="2:9" x14ac:dyDescent="0.4">
      <c r="B2641">
        <v>3</v>
      </c>
      <c r="C2641">
        <v>4</v>
      </c>
      <c r="F2641">
        <v>7.3997019999999996</v>
      </c>
      <c r="I2641">
        <v>4.2238449999999998</v>
      </c>
    </row>
    <row r="2642" spans="2:9" x14ac:dyDescent="0.4">
      <c r="B2642">
        <v>3</v>
      </c>
      <c r="C2642">
        <v>4</v>
      </c>
      <c r="F2642">
        <v>6.437339999999999</v>
      </c>
      <c r="I2642">
        <v>4.6481510000000004</v>
      </c>
    </row>
    <row r="2643" spans="2:9" x14ac:dyDescent="0.4">
      <c r="B2643">
        <v>3</v>
      </c>
      <c r="C2643">
        <v>4</v>
      </c>
      <c r="F2643">
        <v>8.4556520000000006</v>
      </c>
      <c r="I2643">
        <v>4.8811159999999996</v>
      </c>
    </row>
    <row r="2644" spans="2:9" x14ac:dyDescent="0.4">
      <c r="B2644">
        <v>3</v>
      </c>
      <c r="C2644">
        <v>4</v>
      </c>
      <c r="F2644">
        <v>7.49329</v>
      </c>
      <c r="I2644">
        <v>5.3498239999999999</v>
      </c>
    </row>
    <row r="2645" spans="2:9" x14ac:dyDescent="0.4">
      <c r="B2645">
        <v>3</v>
      </c>
      <c r="C2645">
        <v>4</v>
      </c>
      <c r="F2645">
        <v>6.5116019999999999</v>
      </c>
      <c r="I2645">
        <v>5.6244209999999999</v>
      </c>
    </row>
    <row r="2646" spans="2:9" x14ac:dyDescent="0.4">
      <c r="B2646">
        <v>3</v>
      </c>
      <c r="C2646">
        <v>4</v>
      </c>
      <c r="F2646">
        <v>7.5482230000000001</v>
      </c>
      <c r="I2646">
        <v>6.1319590000000002</v>
      </c>
    </row>
    <row r="2647" spans="2:9" x14ac:dyDescent="0.4">
      <c r="B2647">
        <v>3</v>
      </c>
      <c r="C2647">
        <v>4</v>
      </c>
      <c r="F2647">
        <v>7.566535</v>
      </c>
      <c r="I2647">
        <v>6.4010090000000002</v>
      </c>
    </row>
    <row r="2648" spans="2:9" x14ac:dyDescent="0.4">
      <c r="B2648">
        <v>3</v>
      </c>
      <c r="C2648">
        <v>4</v>
      </c>
      <c r="F2648">
        <v>8.6031589999999998</v>
      </c>
      <c r="I2648">
        <v>6.9972329999999996</v>
      </c>
    </row>
    <row r="2649" spans="2:9" x14ac:dyDescent="0.4">
      <c r="B2649">
        <v>3</v>
      </c>
      <c r="C2649">
        <v>4</v>
      </c>
      <c r="F2649">
        <v>6.6214680000000001</v>
      </c>
      <c r="I2649">
        <v>7.305053</v>
      </c>
    </row>
    <row r="2650" spans="2:9" x14ac:dyDescent="0.4">
      <c r="B2650">
        <v>3</v>
      </c>
      <c r="C2650">
        <v>4</v>
      </c>
      <c r="F2650">
        <v>6.6580919999999999</v>
      </c>
      <c r="I2650">
        <v>8.0068000000000001</v>
      </c>
    </row>
    <row r="2651" spans="2:9" x14ac:dyDescent="0.4">
      <c r="B2651">
        <v>3</v>
      </c>
      <c r="C2651">
        <v>4</v>
      </c>
      <c r="F2651">
        <v>7.6774179999999994</v>
      </c>
      <c r="I2651">
        <v>8.3784030000000005</v>
      </c>
    </row>
    <row r="2652" spans="2:9" x14ac:dyDescent="0.4">
      <c r="B2652">
        <v>3</v>
      </c>
      <c r="C2652">
        <v>4</v>
      </c>
      <c r="F2652">
        <v>8.714042000000001</v>
      </c>
      <c r="I2652">
        <v>9.1854600000000008</v>
      </c>
    </row>
    <row r="2653" spans="2:9" x14ac:dyDescent="0.4">
      <c r="B2653">
        <v>3</v>
      </c>
      <c r="C2653">
        <v>4</v>
      </c>
      <c r="F2653">
        <v>6.7323510000000013</v>
      </c>
      <c r="I2653">
        <v>9.5460410000000007</v>
      </c>
    </row>
    <row r="2654" spans="2:9" x14ac:dyDescent="0.4">
      <c r="B2654">
        <v>3</v>
      </c>
      <c r="C2654">
        <v>4</v>
      </c>
      <c r="F2654">
        <v>6.7689749999999993</v>
      </c>
      <c r="I2654">
        <v>10.502969999999999</v>
      </c>
    </row>
    <row r="2655" spans="2:9" x14ac:dyDescent="0.4">
      <c r="B2655">
        <v>3</v>
      </c>
      <c r="C2655">
        <v>4</v>
      </c>
      <c r="F2655">
        <v>6.7883040000000001</v>
      </c>
      <c r="I2655">
        <v>10.96344</v>
      </c>
    </row>
    <row r="2656" spans="2:9" x14ac:dyDescent="0.4">
      <c r="B2656">
        <v>3</v>
      </c>
      <c r="C2656">
        <v>4</v>
      </c>
      <c r="F2656">
        <v>6.8259419999999995</v>
      </c>
      <c r="I2656">
        <v>12.07296</v>
      </c>
    </row>
    <row r="2657" spans="2:9" x14ac:dyDescent="0.4">
      <c r="B2657">
        <v>3</v>
      </c>
      <c r="C2657">
        <v>4</v>
      </c>
      <c r="F2657">
        <v>8.8442539999999994</v>
      </c>
      <c r="I2657">
        <v>12.691369999999999</v>
      </c>
    </row>
    <row r="2658" spans="2:9" x14ac:dyDescent="0.4">
      <c r="B2658">
        <v>3</v>
      </c>
      <c r="C2658">
        <v>4</v>
      </c>
      <c r="F2658">
        <v>8.8818920000000006</v>
      </c>
      <c r="I2658">
        <v>13.85915</v>
      </c>
    </row>
    <row r="2659" spans="2:9" x14ac:dyDescent="0.4">
      <c r="B2659">
        <v>3</v>
      </c>
      <c r="C2659">
        <v>4</v>
      </c>
      <c r="F2659">
        <v>8.9002040000000004</v>
      </c>
      <c r="I2659">
        <v>14.63856</v>
      </c>
    </row>
    <row r="2660" spans="2:9" x14ac:dyDescent="0.4">
      <c r="B2660">
        <v>3</v>
      </c>
      <c r="C2660">
        <v>4</v>
      </c>
      <c r="F2660">
        <v>7.9368280000000002</v>
      </c>
      <c r="I2660">
        <v>16.039280000000002</v>
      </c>
    </row>
    <row r="2661" spans="2:9" x14ac:dyDescent="0.4">
      <c r="B2661">
        <v>3</v>
      </c>
      <c r="C2661">
        <v>4</v>
      </c>
      <c r="F2661">
        <v>8.9551370000000006</v>
      </c>
      <c r="I2661">
        <v>16.80227</v>
      </c>
    </row>
    <row r="2662" spans="2:9" x14ac:dyDescent="0.4">
      <c r="B2662">
        <v>3</v>
      </c>
      <c r="C2662">
        <v>4</v>
      </c>
      <c r="F2662">
        <v>6.9917610000000003</v>
      </c>
      <c r="I2662">
        <v>18.42221</v>
      </c>
    </row>
    <row r="2663" spans="2:9" x14ac:dyDescent="0.4">
      <c r="B2663">
        <v>3</v>
      </c>
      <c r="C2663">
        <v>4</v>
      </c>
      <c r="F2663">
        <v>7.0100699999999989</v>
      </c>
      <c r="I2663">
        <v>19.26257</v>
      </c>
    </row>
    <row r="2664" spans="2:9" x14ac:dyDescent="0.4">
      <c r="B2664">
        <v>3</v>
      </c>
      <c r="C2664">
        <v>4</v>
      </c>
      <c r="F2664">
        <v>8.0477109999999996</v>
      </c>
      <c r="I2664">
        <v>21.109860000000001</v>
      </c>
    </row>
    <row r="2665" spans="2:9" x14ac:dyDescent="0.4">
      <c r="B2665">
        <v>3</v>
      </c>
      <c r="C2665">
        <v>4</v>
      </c>
      <c r="F2665">
        <v>9.06602</v>
      </c>
      <c r="I2665">
        <v>22.000139999999998</v>
      </c>
    </row>
    <row r="2666" spans="2:9" x14ac:dyDescent="0.4">
      <c r="B2666">
        <v>3</v>
      </c>
      <c r="C2666">
        <v>4</v>
      </c>
      <c r="F2666">
        <v>7.1036610000000007</v>
      </c>
      <c r="I2666">
        <v>23.924589999999998</v>
      </c>
    </row>
    <row r="2667" spans="2:9" x14ac:dyDescent="0.4">
      <c r="B2667">
        <v>3</v>
      </c>
      <c r="C2667">
        <v>4</v>
      </c>
      <c r="F2667">
        <v>8.1219730000000006</v>
      </c>
      <c r="I2667">
        <v>24.85951</v>
      </c>
    </row>
    <row r="2668" spans="2:9" x14ac:dyDescent="0.4">
      <c r="B2668">
        <v>3</v>
      </c>
      <c r="C2668">
        <v>4</v>
      </c>
      <c r="F2668">
        <v>9.158593999999999</v>
      </c>
      <c r="I2668">
        <v>26.878910000000001</v>
      </c>
    </row>
    <row r="2669" spans="2:9" x14ac:dyDescent="0.4">
      <c r="B2669">
        <v>3</v>
      </c>
      <c r="C2669">
        <v>4</v>
      </c>
      <c r="F2669">
        <v>8.1769059999999989</v>
      </c>
      <c r="I2669">
        <v>27.694220000000001</v>
      </c>
    </row>
    <row r="2670" spans="2:9" x14ac:dyDescent="0.4">
      <c r="B2670">
        <v>3</v>
      </c>
      <c r="C2670">
        <v>4</v>
      </c>
      <c r="F2670">
        <v>7.2145440000000001</v>
      </c>
      <c r="I2670">
        <v>29.721419999999998</v>
      </c>
    </row>
    <row r="2671" spans="2:9" x14ac:dyDescent="0.4">
      <c r="B2671">
        <v>3</v>
      </c>
      <c r="C2671">
        <v>4</v>
      </c>
      <c r="F2671">
        <v>7.232856</v>
      </c>
      <c r="I2671">
        <v>30.8278</v>
      </c>
    </row>
    <row r="2672" spans="2:9" x14ac:dyDescent="0.4">
      <c r="B2672">
        <v>3</v>
      </c>
      <c r="C2672">
        <v>4</v>
      </c>
      <c r="F2672">
        <v>7.2745649999999991</v>
      </c>
      <c r="I2672">
        <v>32.94941</v>
      </c>
    </row>
    <row r="2673" spans="2:9" x14ac:dyDescent="0.4">
      <c r="B2673">
        <v>3</v>
      </c>
      <c r="C2673">
        <v>4</v>
      </c>
      <c r="F2673">
        <v>8.2928770000000007</v>
      </c>
      <c r="I2673">
        <v>34.089410000000001</v>
      </c>
    </row>
    <row r="2674" spans="2:9" x14ac:dyDescent="0.4">
      <c r="B2674">
        <v>3</v>
      </c>
      <c r="C2674">
        <v>4</v>
      </c>
      <c r="F2674">
        <v>7.329498000000001</v>
      </c>
      <c r="I2674">
        <v>35.986620000000002</v>
      </c>
    </row>
    <row r="2675" spans="2:9" x14ac:dyDescent="0.4">
      <c r="B2675">
        <v>3</v>
      </c>
      <c r="C2675">
        <v>4</v>
      </c>
      <c r="F2675">
        <v>9.3478099999999991</v>
      </c>
      <c r="I2675">
        <v>36.990699999999997</v>
      </c>
    </row>
    <row r="2676" spans="2:9" x14ac:dyDescent="0.4">
      <c r="B2676">
        <v>3</v>
      </c>
      <c r="C2676">
        <v>4</v>
      </c>
      <c r="F2676">
        <v>9.3854480000000002</v>
      </c>
      <c r="I2676">
        <v>39.012239999999998</v>
      </c>
    </row>
    <row r="2677" spans="2:9" x14ac:dyDescent="0.4">
      <c r="B2677">
        <v>3</v>
      </c>
      <c r="C2677">
        <v>4</v>
      </c>
      <c r="F2677">
        <v>8.4037600000000001</v>
      </c>
      <c r="I2677">
        <v>40.060600000000001</v>
      </c>
    </row>
    <row r="2678" spans="2:9" x14ac:dyDescent="0.4">
      <c r="B2678">
        <v>3</v>
      </c>
      <c r="C2678">
        <v>4</v>
      </c>
      <c r="F2678">
        <v>9.4403810000000004</v>
      </c>
      <c r="I2678">
        <v>42.140880000000003</v>
      </c>
    </row>
    <row r="2679" spans="2:9" x14ac:dyDescent="0.4">
      <c r="B2679">
        <v>3</v>
      </c>
      <c r="C2679">
        <v>4</v>
      </c>
      <c r="F2679">
        <v>8.4597099999999994</v>
      </c>
      <c r="I2679">
        <v>43.119619999999998</v>
      </c>
    </row>
    <row r="2680" spans="2:9" x14ac:dyDescent="0.4">
      <c r="B2680">
        <v>3</v>
      </c>
      <c r="C2680">
        <v>4</v>
      </c>
      <c r="F2680">
        <v>8.4973510000000001</v>
      </c>
      <c r="I2680">
        <v>45.282730000000001</v>
      </c>
    </row>
    <row r="2681" spans="2:9" x14ac:dyDescent="0.4">
      <c r="B2681">
        <v>3</v>
      </c>
      <c r="C2681">
        <v>4</v>
      </c>
      <c r="F2681">
        <v>9.5166769999999996</v>
      </c>
      <c r="I2681">
        <v>46.389679999999998</v>
      </c>
    </row>
    <row r="2682" spans="2:9" x14ac:dyDescent="0.4">
      <c r="B2682">
        <v>3</v>
      </c>
      <c r="C2682">
        <v>4</v>
      </c>
      <c r="F2682">
        <v>9.5533010000000012</v>
      </c>
      <c r="I2682">
        <v>48.80903</v>
      </c>
    </row>
    <row r="2683" spans="2:9" x14ac:dyDescent="0.4">
      <c r="B2683">
        <v>3</v>
      </c>
      <c r="C2683">
        <v>4</v>
      </c>
      <c r="F2683">
        <v>7.5716099999999997</v>
      </c>
      <c r="I2683">
        <v>49.779949999999999</v>
      </c>
    </row>
    <row r="2684" spans="2:9" x14ac:dyDescent="0.4">
      <c r="B2684">
        <v>3</v>
      </c>
      <c r="C2684">
        <v>4</v>
      </c>
      <c r="F2684">
        <v>8.6082339999999995</v>
      </c>
      <c r="I2684">
        <v>52.117719999999998</v>
      </c>
    </row>
    <row r="2685" spans="2:9" x14ac:dyDescent="0.4">
      <c r="B2685">
        <v>3</v>
      </c>
      <c r="C2685">
        <v>4</v>
      </c>
      <c r="F2685">
        <v>7.6265459999999994</v>
      </c>
      <c r="I2685">
        <v>53.218559999999997</v>
      </c>
    </row>
    <row r="2686" spans="2:9" x14ac:dyDescent="0.4">
      <c r="B2686">
        <v>3</v>
      </c>
      <c r="C2686">
        <v>4</v>
      </c>
      <c r="F2686">
        <v>7.6641839999999988</v>
      </c>
      <c r="I2686">
        <v>55.5428</v>
      </c>
    </row>
    <row r="2687" spans="2:9" x14ac:dyDescent="0.4">
      <c r="B2687">
        <v>3</v>
      </c>
      <c r="C2687">
        <v>4</v>
      </c>
      <c r="F2687">
        <v>9.6824960000000004</v>
      </c>
      <c r="I2687">
        <v>56.870559999999998</v>
      </c>
    </row>
    <row r="2688" spans="2:9" x14ac:dyDescent="0.4">
      <c r="B2688">
        <v>3</v>
      </c>
      <c r="C2688">
        <v>4</v>
      </c>
      <c r="F2688">
        <v>8.721150999999999</v>
      </c>
      <c r="I2688">
        <v>59.469050000000003</v>
      </c>
    </row>
    <row r="2689" spans="2:9" x14ac:dyDescent="0.4">
      <c r="B2689">
        <v>3</v>
      </c>
      <c r="C2689">
        <v>4</v>
      </c>
      <c r="F2689">
        <v>7.7394630000000006</v>
      </c>
      <c r="I2689">
        <v>60.581189999999999</v>
      </c>
    </row>
    <row r="2690" spans="2:9" x14ac:dyDescent="0.4">
      <c r="B2690">
        <v>3</v>
      </c>
      <c r="C2690">
        <v>4</v>
      </c>
      <c r="F2690">
        <v>8.7760870000000004</v>
      </c>
      <c r="I2690">
        <v>63.118409999999997</v>
      </c>
    </row>
    <row r="2691" spans="2:9" x14ac:dyDescent="0.4">
      <c r="B2691">
        <v>3</v>
      </c>
      <c r="C2691">
        <v>4</v>
      </c>
      <c r="F2691">
        <v>7.7943960000000008</v>
      </c>
      <c r="I2691">
        <v>64.258170000000007</v>
      </c>
    </row>
    <row r="2692" spans="2:9" x14ac:dyDescent="0.4">
      <c r="B2692">
        <v>3</v>
      </c>
      <c r="C2692">
        <v>4</v>
      </c>
      <c r="F2692">
        <v>8.8320369999999997</v>
      </c>
      <c r="I2692">
        <v>67.040760000000006</v>
      </c>
    </row>
    <row r="2693" spans="2:9" x14ac:dyDescent="0.4">
      <c r="B2693">
        <v>3</v>
      </c>
      <c r="C2693">
        <v>4</v>
      </c>
      <c r="F2693">
        <v>9.850346</v>
      </c>
      <c r="I2693">
        <v>68.266729999999995</v>
      </c>
    </row>
    <row r="2694" spans="2:9" x14ac:dyDescent="0.4">
      <c r="B2694">
        <v>3</v>
      </c>
      <c r="C2694">
        <v>4</v>
      </c>
      <c r="F2694">
        <v>9.887986999999999</v>
      </c>
      <c r="I2694">
        <v>71.020470000000003</v>
      </c>
    </row>
    <row r="2695" spans="2:9" x14ac:dyDescent="0.4">
      <c r="B2695">
        <v>3</v>
      </c>
      <c r="C2695">
        <v>4</v>
      </c>
      <c r="F2695">
        <v>9.9073159999999998</v>
      </c>
      <c r="I2695">
        <v>72.476370000000003</v>
      </c>
    </row>
    <row r="2696" spans="2:9" x14ac:dyDescent="0.4">
      <c r="B2696">
        <v>3</v>
      </c>
      <c r="C2696">
        <v>4</v>
      </c>
      <c r="F2696">
        <v>9.943937</v>
      </c>
      <c r="I2696">
        <v>75.169640000000001</v>
      </c>
    </row>
    <row r="2697" spans="2:9" x14ac:dyDescent="0.4">
      <c r="B2697">
        <v>3</v>
      </c>
      <c r="C2697">
        <v>4</v>
      </c>
      <c r="F2697">
        <v>8.9622489999999999</v>
      </c>
      <c r="I2697">
        <v>76.681169999999995</v>
      </c>
    </row>
    <row r="2698" spans="2:9" x14ac:dyDescent="0.4">
      <c r="B2698">
        <v>3</v>
      </c>
      <c r="C2698">
        <v>4</v>
      </c>
      <c r="F2698">
        <v>8.9988700000000001</v>
      </c>
      <c r="I2698">
        <v>79.427539999999993</v>
      </c>
    </row>
    <row r="2699" spans="2:9" x14ac:dyDescent="0.4">
      <c r="B2699">
        <v>3</v>
      </c>
      <c r="C2699">
        <v>4</v>
      </c>
      <c r="F2699">
        <v>10.017182</v>
      </c>
      <c r="I2699">
        <v>80.941670000000002</v>
      </c>
    </row>
    <row r="2700" spans="2:9" x14ac:dyDescent="0.4">
      <c r="B2700">
        <v>3</v>
      </c>
      <c r="C2700">
        <v>4</v>
      </c>
      <c r="F2700">
        <v>8.0538029999999985</v>
      </c>
      <c r="I2700">
        <v>83.745320000000007</v>
      </c>
    </row>
    <row r="2701" spans="2:9" x14ac:dyDescent="0.4">
      <c r="B2701">
        <v>3</v>
      </c>
      <c r="C2701">
        <v>4</v>
      </c>
      <c r="F2701">
        <v>10.072115</v>
      </c>
      <c r="I2701">
        <v>85.287509999999997</v>
      </c>
    </row>
    <row r="2702" spans="2:9" x14ac:dyDescent="0.4">
      <c r="B2702">
        <v>3</v>
      </c>
      <c r="C2702">
        <v>4</v>
      </c>
      <c r="F2702">
        <v>8.1087389999999999</v>
      </c>
      <c r="I2702">
        <v>88.135729999999995</v>
      </c>
    </row>
    <row r="2703" spans="2:9" x14ac:dyDescent="0.4">
      <c r="B2703">
        <v>3</v>
      </c>
      <c r="C2703">
        <v>4</v>
      </c>
      <c r="F2703">
        <v>8.1270480000000003</v>
      </c>
      <c r="I2703">
        <v>89.585530000000006</v>
      </c>
    </row>
    <row r="2704" spans="2:9" x14ac:dyDescent="0.4">
      <c r="B2704">
        <v>3</v>
      </c>
      <c r="C2704">
        <v>4</v>
      </c>
      <c r="F2704">
        <v>8.163672</v>
      </c>
      <c r="I2704">
        <v>92.754180000000005</v>
      </c>
    </row>
    <row r="2705" spans="2:9" x14ac:dyDescent="0.4">
      <c r="B2705">
        <v>3</v>
      </c>
      <c r="C2705">
        <v>4</v>
      </c>
      <c r="F2705">
        <v>9.1819810000000004</v>
      </c>
      <c r="I2705">
        <v>94.296379999999999</v>
      </c>
    </row>
    <row r="2706" spans="2:9" x14ac:dyDescent="0.4">
      <c r="B2706">
        <v>3</v>
      </c>
      <c r="C2706">
        <v>4</v>
      </c>
      <c r="F2706">
        <v>10.219621999999999</v>
      </c>
      <c r="I2706">
        <v>97.473349999999996</v>
      </c>
    </row>
    <row r="2707" spans="2:9" x14ac:dyDescent="0.4">
      <c r="B2707">
        <v>3</v>
      </c>
      <c r="C2707">
        <v>4</v>
      </c>
      <c r="F2707">
        <v>8.2379309999999997</v>
      </c>
      <c r="I2707">
        <v>99.13203</v>
      </c>
    </row>
    <row r="2708" spans="2:9" x14ac:dyDescent="0.4">
      <c r="B2708">
        <v>3</v>
      </c>
      <c r="C2708">
        <v>4</v>
      </c>
      <c r="F2708">
        <v>8.2745549999999994</v>
      </c>
      <c r="I2708">
        <v>102.3931</v>
      </c>
    </row>
    <row r="2709" spans="2:9" x14ac:dyDescent="0.4">
      <c r="B2709">
        <v>3</v>
      </c>
      <c r="C2709">
        <v>4</v>
      </c>
      <c r="F2709">
        <v>8.2928670000000011</v>
      </c>
      <c r="I2709">
        <v>104.0343</v>
      </c>
    </row>
    <row r="2710" spans="2:9" x14ac:dyDescent="0.4">
      <c r="B2710">
        <v>3</v>
      </c>
      <c r="C2710">
        <v>4</v>
      </c>
      <c r="F2710">
        <v>10.330505</v>
      </c>
      <c r="I2710">
        <v>107.3849</v>
      </c>
    </row>
    <row r="2711" spans="2:9" x14ac:dyDescent="0.4">
      <c r="B2711">
        <v>3</v>
      </c>
      <c r="C2711">
        <v>4</v>
      </c>
      <c r="F2711">
        <v>9.3508510000000005</v>
      </c>
      <c r="I2711">
        <v>109.3931</v>
      </c>
    </row>
    <row r="2712" spans="2:9" x14ac:dyDescent="0.4">
      <c r="B2712">
        <v>3</v>
      </c>
      <c r="C2712">
        <v>4</v>
      </c>
      <c r="F2712">
        <v>10.387472000000001</v>
      </c>
      <c r="I2712">
        <v>112.81829999999999</v>
      </c>
    </row>
    <row r="2713" spans="2:9" x14ac:dyDescent="0.4">
      <c r="B2713">
        <v>3</v>
      </c>
      <c r="C2713">
        <v>4</v>
      </c>
      <c r="F2713">
        <v>9.4057840000000006</v>
      </c>
      <c r="I2713">
        <v>114.6103</v>
      </c>
    </row>
    <row r="2714" spans="2:9" x14ac:dyDescent="0.4">
      <c r="B2714">
        <v>3</v>
      </c>
      <c r="C2714">
        <v>4</v>
      </c>
      <c r="F2714">
        <v>8.4424080000000004</v>
      </c>
      <c r="I2714">
        <v>117.98820000000001</v>
      </c>
    </row>
    <row r="2715" spans="2:9" x14ac:dyDescent="0.4">
      <c r="B2715">
        <v>3</v>
      </c>
      <c r="C2715">
        <v>4</v>
      </c>
      <c r="F2715">
        <v>9.4607169999999989</v>
      </c>
      <c r="I2715">
        <v>119.87739999999999</v>
      </c>
    </row>
    <row r="2716" spans="2:9" x14ac:dyDescent="0.4">
      <c r="B2716">
        <v>3</v>
      </c>
      <c r="C2716">
        <v>4</v>
      </c>
      <c r="F2716">
        <v>8.4973410000000005</v>
      </c>
      <c r="I2716">
        <v>123.5635</v>
      </c>
    </row>
    <row r="2717" spans="2:9" x14ac:dyDescent="0.4">
      <c r="B2717">
        <v>3</v>
      </c>
      <c r="C2717">
        <v>4</v>
      </c>
      <c r="F2717">
        <v>10.515650000000001</v>
      </c>
      <c r="I2717">
        <v>125.416</v>
      </c>
    </row>
    <row r="2718" spans="2:9" x14ac:dyDescent="0.4">
      <c r="B2718">
        <v>3</v>
      </c>
      <c r="C2718">
        <v>4</v>
      </c>
      <c r="F2718">
        <v>10.552274000000001</v>
      </c>
      <c r="I2718">
        <v>129.1748</v>
      </c>
    </row>
    <row r="2719" spans="2:9" x14ac:dyDescent="0.4">
      <c r="B2719">
        <v>3</v>
      </c>
      <c r="C2719">
        <v>4</v>
      </c>
      <c r="F2719">
        <v>9.5705829999999992</v>
      </c>
      <c r="I2719">
        <v>131.07740000000001</v>
      </c>
    </row>
    <row r="2720" spans="2:9" x14ac:dyDescent="0.4">
      <c r="B2720">
        <v>3</v>
      </c>
      <c r="C2720">
        <v>4</v>
      </c>
      <c r="F2720">
        <v>9.6072070000000007</v>
      </c>
      <c r="I2720">
        <v>135.24780000000001</v>
      </c>
    </row>
    <row r="2721" spans="2:9" x14ac:dyDescent="0.4">
      <c r="B2721">
        <v>3</v>
      </c>
      <c r="C2721">
        <v>4</v>
      </c>
      <c r="F2721">
        <v>10.625519000000001</v>
      </c>
      <c r="I2721">
        <v>137.22810000000001</v>
      </c>
    </row>
    <row r="2722" spans="2:9" x14ac:dyDescent="0.4">
      <c r="B2722">
        <v>3</v>
      </c>
      <c r="C2722">
        <v>4</v>
      </c>
      <c r="F2722">
        <v>8.663157</v>
      </c>
      <c r="I2722">
        <v>141.727</v>
      </c>
    </row>
    <row r="2723" spans="2:9" x14ac:dyDescent="0.4">
      <c r="B2723">
        <v>3</v>
      </c>
      <c r="C2723">
        <v>4</v>
      </c>
      <c r="F2723">
        <v>8.6814689999999999</v>
      </c>
      <c r="I2723">
        <v>143.75970000000001</v>
      </c>
    </row>
    <row r="2724" spans="2:9" x14ac:dyDescent="0.4">
      <c r="B2724">
        <v>3</v>
      </c>
      <c r="C2724">
        <v>4</v>
      </c>
      <c r="F2724">
        <v>10.721144000000001</v>
      </c>
      <c r="I2724">
        <v>148.57300000000001</v>
      </c>
    </row>
    <row r="2725" spans="2:9" x14ac:dyDescent="0.4">
      <c r="B2725">
        <v>3</v>
      </c>
      <c r="C2725">
        <v>4</v>
      </c>
      <c r="F2725">
        <v>8.739453000000001</v>
      </c>
      <c r="I2725">
        <v>151.2903</v>
      </c>
    </row>
    <row r="2726" spans="2:9" x14ac:dyDescent="0.4">
      <c r="B2726">
        <v>3</v>
      </c>
      <c r="C2726">
        <v>4</v>
      </c>
      <c r="F2726">
        <v>8.776076999999999</v>
      </c>
      <c r="I2726">
        <v>156.2535</v>
      </c>
    </row>
    <row r="2727" spans="2:9" x14ac:dyDescent="0.4">
      <c r="B2727">
        <v>3</v>
      </c>
      <c r="C2727">
        <v>4</v>
      </c>
      <c r="F2727">
        <v>10.795403</v>
      </c>
      <c r="I2727">
        <v>159.18340000000001</v>
      </c>
    </row>
    <row r="2728" spans="2:9" x14ac:dyDescent="0.4">
      <c r="B2728">
        <v>3</v>
      </c>
      <c r="C2728">
        <v>4</v>
      </c>
      <c r="F2728">
        <v>10.832027</v>
      </c>
      <c r="I2728">
        <v>165.1885</v>
      </c>
    </row>
    <row r="2729" spans="2:9" x14ac:dyDescent="0.4">
      <c r="B2729">
        <v>3</v>
      </c>
      <c r="C2729">
        <v>4</v>
      </c>
      <c r="F2729">
        <v>8.8503359999999986</v>
      </c>
      <c r="I2729">
        <v>168.4254</v>
      </c>
    </row>
    <row r="2730" spans="2:9" x14ac:dyDescent="0.4">
      <c r="B2730">
        <v>3</v>
      </c>
      <c r="C2730">
        <v>4</v>
      </c>
      <c r="F2730">
        <v>9.8869600000000002</v>
      </c>
      <c r="I2730">
        <v>175.58850000000001</v>
      </c>
    </row>
    <row r="2731" spans="2:9" x14ac:dyDescent="0.4">
      <c r="B2731">
        <v>3</v>
      </c>
      <c r="C2731">
        <v>4</v>
      </c>
      <c r="F2731">
        <v>8.9052720000000001</v>
      </c>
      <c r="I2731">
        <v>179.4384</v>
      </c>
    </row>
    <row r="2732" spans="2:9" x14ac:dyDescent="0.4">
      <c r="B2732">
        <v>3</v>
      </c>
      <c r="C2732">
        <v>4</v>
      </c>
      <c r="F2732">
        <v>9.9418930000000003</v>
      </c>
      <c r="I2732">
        <v>188.0162</v>
      </c>
    </row>
    <row r="2733" spans="2:9" x14ac:dyDescent="0.4">
      <c r="B2733">
        <v>3</v>
      </c>
      <c r="C2733">
        <v>4</v>
      </c>
      <c r="F2733">
        <v>9.9602050000000002</v>
      </c>
      <c r="I2733">
        <v>192.7861</v>
      </c>
    </row>
    <row r="2734" spans="2:9" x14ac:dyDescent="0.4">
      <c r="B2734">
        <v>3</v>
      </c>
      <c r="C2734">
        <v>4</v>
      </c>
      <c r="F2734">
        <v>8.9968260000000004</v>
      </c>
      <c r="I2734">
        <v>204.02889999999999</v>
      </c>
    </row>
    <row r="2735" spans="2:9" x14ac:dyDescent="0.4">
      <c r="B2735">
        <v>3</v>
      </c>
      <c r="C2735">
        <v>4</v>
      </c>
      <c r="F2735">
        <v>9.0151380000000003</v>
      </c>
      <c r="I2735">
        <v>210.01390000000001</v>
      </c>
    </row>
    <row r="2736" spans="2:9" x14ac:dyDescent="0.4">
      <c r="B2736">
        <v>3</v>
      </c>
      <c r="C2736">
        <v>4</v>
      </c>
      <c r="F2736">
        <v>9.0497249999999987</v>
      </c>
      <c r="I2736">
        <v>224.18620000000001</v>
      </c>
    </row>
    <row r="2737" spans="2:9" x14ac:dyDescent="0.4">
      <c r="B2737">
        <v>3</v>
      </c>
      <c r="C2737">
        <v>4</v>
      </c>
      <c r="F2737">
        <v>11.068037</v>
      </c>
      <c r="I2737">
        <v>230.79320000000001</v>
      </c>
    </row>
    <row r="2738" spans="2:9" x14ac:dyDescent="0.4">
      <c r="B2738">
        <v>3</v>
      </c>
      <c r="C2738">
        <v>4</v>
      </c>
      <c r="F2738">
        <v>9.1016070000000013</v>
      </c>
      <c r="I2738">
        <v>246.1396</v>
      </c>
    </row>
    <row r="2739" spans="2:9" x14ac:dyDescent="0.4">
      <c r="B2739">
        <v>3</v>
      </c>
      <c r="C2739">
        <v>4</v>
      </c>
      <c r="F2739">
        <v>10.114830999999999</v>
      </c>
      <c r="I2739">
        <v>254.4599</v>
      </c>
    </row>
    <row r="2740" spans="2:9" x14ac:dyDescent="0.4">
      <c r="B2740">
        <v>3</v>
      </c>
      <c r="C2740">
        <v>4</v>
      </c>
      <c r="F2740">
        <v>11.144333</v>
      </c>
      <c r="I2740">
        <v>268.92520000000002</v>
      </c>
    </row>
    <row r="2741" spans="2:9" x14ac:dyDescent="0.4">
      <c r="B2741">
        <v>3</v>
      </c>
      <c r="C2741">
        <v>4</v>
      </c>
      <c r="F2741">
        <v>9.158573999999998</v>
      </c>
      <c r="I2741">
        <v>277.02910000000003</v>
      </c>
    </row>
    <row r="2742" spans="2:9" x14ac:dyDescent="0.4">
      <c r="B2742">
        <v>3</v>
      </c>
      <c r="C2742">
        <v>4</v>
      </c>
      <c r="F2742">
        <v>11.186041999999999</v>
      </c>
      <c r="I2742">
        <v>292.53859999999997</v>
      </c>
    </row>
    <row r="2743" spans="2:9" x14ac:dyDescent="0.4">
      <c r="B2743">
        <v>3</v>
      </c>
      <c r="C2743">
        <v>4</v>
      </c>
      <c r="F2743">
        <v>10.197229</v>
      </c>
      <c r="I2743">
        <v>300.85890000000001</v>
      </c>
    </row>
    <row r="2744" spans="2:9" x14ac:dyDescent="0.4">
      <c r="B2744">
        <v>3</v>
      </c>
      <c r="C2744">
        <v>4</v>
      </c>
      <c r="F2744">
        <v>11.220628999999999</v>
      </c>
      <c r="I2744">
        <v>317.21510000000001</v>
      </c>
    </row>
    <row r="2745" spans="2:9" x14ac:dyDescent="0.4">
      <c r="B2745">
        <v>3</v>
      </c>
      <c r="C2745">
        <v>4</v>
      </c>
      <c r="F2745">
        <v>10.231819</v>
      </c>
      <c r="I2745">
        <v>325.53629999999998</v>
      </c>
    </row>
    <row r="2746" spans="2:9" x14ac:dyDescent="0.4">
      <c r="B2746">
        <v>3</v>
      </c>
      <c r="C2746">
        <v>4</v>
      </c>
      <c r="F2746">
        <v>9.2531819999999989</v>
      </c>
      <c r="I2746">
        <v>342.17849999999999</v>
      </c>
    </row>
    <row r="2747" spans="2:9" x14ac:dyDescent="0.4">
      <c r="B2747">
        <v>3</v>
      </c>
      <c r="C2747">
        <v>4</v>
      </c>
      <c r="F2747">
        <v>9.2633550000000007</v>
      </c>
      <c r="I2747">
        <v>350.49790000000002</v>
      </c>
    </row>
    <row r="2748" spans="2:9" x14ac:dyDescent="0.4">
      <c r="B2748">
        <v>3</v>
      </c>
      <c r="C2748">
        <v>4</v>
      </c>
      <c r="F2748">
        <v>9.2887860000000018</v>
      </c>
      <c r="I2748">
        <v>366.72640000000001</v>
      </c>
    </row>
    <row r="2749" spans="2:9" x14ac:dyDescent="0.4">
      <c r="B2749">
        <v>3</v>
      </c>
      <c r="C2749">
        <v>4</v>
      </c>
      <c r="F2749">
        <v>9.3009929999999983</v>
      </c>
      <c r="I2749">
        <v>375.04750000000001</v>
      </c>
    </row>
    <row r="2750" spans="2:9" x14ac:dyDescent="0.4">
      <c r="B2750">
        <v>3</v>
      </c>
      <c r="C2750">
        <v>4</v>
      </c>
      <c r="F2750">
        <v>11.322356000000001</v>
      </c>
      <c r="I2750">
        <v>391.68560000000002</v>
      </c>
    </row>
    <row r="2751" spans="2:9" x14ac:dyDescent="0.4">
      <c r="B2751">
        <v>3</v>
      </c>
      <c r="C2751">
        <v>4</v>
      </c>
      <c r="F2751">
        <v>10.333546000000002</v>
      </c>
      <c r="I2751">
        <v>400.005</v>
      </c>
    </row>
    <row r="2752" spans="2:9" x14ac:dyDescent="0.4">
      <c r="B2752">
        <v>3</v>
      </c>
      <c r="C2752">
        <v>4</v>
      </c>
      <c r="F2752">
        <v>9.3528750000000009</v>
      </c>
      <c r="I2752">
        <v>416.6431</v>
      </c>
    </row>
    <row r="2753" spans="2:9" x14ac:dyDescent="0.4">
      <c r="B2753">
        <v>3</v>
      </c>
      <c r="C2753">
        <v>4</v>
      </c>
      <c r="F2753">
        <v>11.362030999999998</v>
      </c>
      <c r="I2753">
        <v>424.96260000000001</v>
      </c>
    </row>
    <row r="2754" spans="2:9" x14ac:dyDescent="0.4">
      <c r="B2754">
        <v>3</v>
      </c>
      <c r="C2754">
        <v>4</v>
      </c>
      <c r="F2754">
        <v>9.3762720000000002</v>
      </c>
      <c r="I2754">
        <v>441.60309999999998</v>
      </c>
    </row>
    <row r="2755" spans="2:9" x14ac:dyDescent="0.4">
      <c r="B2755">
        <v>3</v>
      </c>
      <c r="C2755">
        <v>4</v>
      </c>
      <c r="F2755">
        <v>11.386445000000002</v>
      </c>
      <c r="I2755">
        <v>449.92430000000002</v>
      </c>
    </row>
    <row r="2756" spans="2:9" x14ac:dyDescent="0.4">
      <c r="B2756">
        <v>3</v>
      </c>
      <c r="C2756">
        <v>4</v>
      </c>
      <c r="F2756">
        <v>11.406790999999998</v>
      </c>
      <c r="I2756">
        <v>466.56400000000002</v>
      </c>
    </row>
    <row r="2757" spans="2:9" x14ac:dyDescent="0.4">
      <c r="B2757">
        <v>3</v>
      </c>
      <c r="C2757">
        <v>4</v>
      </c>
      <c r="F2757">
        <v>10.417980999999999</v>
      </c>
      <c r="I2757">
        <v>474.88420000000002</v>
      </c>
    </row>
    <row r="2758" spans="2:9" x14ac:dyDescent="0.4">
      <c r="B2758">
        <v>3</v>
      </c>
      <c r="C2758">
        <v>4</v>
      </c>
      <c r="F2758">
        <v>10.441378</v>
      </c>
      <c r="I2758">
        <v>491.52569999999997</v>
      </c>
    </row>
    <row r="2759" spans="2:9" x14ac:dyDescent="0.4">
      <c r="B2759">
        <v>3</v>
      </c>
      <c r="C2759">
        <v>4</v>
      </c>
      <c r="F2759">
        <v>9.4535879999999999</v>
      </c>
      <c r="I2759">
        <v>499.21080000000001</v>
      </c>
    </row>
    <row r="2760" spans="2:9" x14ac:dyDescent="0.4">
      <c r="B2760">
        <v>4</v>
      </c>
      <c r="C2760">
        <v>1</v>
      </c>
      <c r="F2760">
        <v>9.4067909999999983</v>
      </c>
      <c r="I2760">
        <v>0</v>
      </c>
    </row>
    <row r="2761" spans="2:9" x14ac:dyDescent="0.4">
      <c r="B2761">
        <v>4</v>
      </c>
      <c r="C2761">
        <v>1</v>
      </c>
      <c r="F2761">
        <v>9.4881849999999996</v>
      </c>
      <c r="I2761">
        <v>0</v>
      </c>
    </row>
    <row r="2762" spans="2:9" x14ac:dyDescent="0.4">
      <c r="B2762">
        <v>4</v>
      </c>
      <c r="C2762">
        <v>1</v>
      </c>
      <c r="F2762">
        <v>10.250140999999999</v>
      </c>
      <c r="I2762">
        <v>0</v>
      </c>
    </row>
    <row r="2763" spans="2:9" x14ac:dyDescent="0.4">
      <c r="B2763">
        <v>4</v>
      </c>
      <c r="C2763">
        <v>2</v>
      </c>
      <c r="F2763">
        <v>10.202327</v>
      </c>
      <c r="I2763">
        <v>0</v>
      </c>
    </row>
    <row r="2764" spans="2:9" x14ac:dyDescent="0.4">
      <c r="B2764">
        <v>4</v>
      </c>
      <c r="C2764">
        <v>2</v>
      </c>
      <c r="F2764">
        <v>8.1789299999999994</v>
      </c>
      <c r="I2764">
        <v>2.2083249999999999E-2</v>
      </c>
    </row>
    <row r="2765" spans="2:9" x14ac:dyDescent="0.4">
      <c r="B2765">
        <v>4</v>
      </c>
      <c r="C2765">
        <v>2</v>
      </c>
      <c r="F2765">
        <v>8.1412890000000004</v>
      </c>
      <c r="I2765">
        <v>6.3779699999999995E-2</v>
      </c>
    </row>
    <row r="2766" spans="2:9" x14ac:dyDescent="0.4">
      <c r="B2766">
        <v>4</v>
      </c>
      <c r="C2766">
        <v>2</v>
      </c>
      <c r="F2766">
        <v>9.1229800000000001</v>
      </c>
      <c r="I2766">
        <v>9.1583230000000002E-2</v>
      </c>
    </row>
    <row r="2767" spans="2:9" x14ac:dyDescent="0.4">
      <c r="B2767">
        <v>4</v>
      </c>
      <c r="C2767">
        <v>2</v>
      </c>
      <c r="F2767">
        <v>8.0853390000000012</v>
      </c>
      <c r="I2767">
        <v>0.1416174</v>
      </c>
    </row>
    <row r="2768" spans="2:9" x14ac:dyDescent="0.4">
      <c r="B2768">
        <v>4</v>
      </c>
      <c r="C2768">
        <v>2</v>
      </c>
      <c r="F2768">
        <v>10.06601</v>
      </c>
      <c r="I2768">
        <v>0.1721985</v>
      </c>
    </row>
    <row r="2769" spans="2:9" x14ac:dyDescent="0.4">
      <c r="B2769">
        <v>4</v>
      </c>
      <c r="C2769">
        <v>2</v>
      </c>
      <c r="F2769">
        <v>8.0293890000000001</v>
      </c>
      <c r="I2769">
        <v>0.2305738</v>
      </c>
    </row>
    <row r="2770" spans="2:9" x14ac:dyDescent="0.4">
      <c r="B2770">
        <v>4</v>
      </c>
      <c r="C2770">
        <v>2</v>
      </c>
      <c r="F2770">
        <v>10.009043</v>
      </c>
      <c r="I2770">
        <v>0.26392470000000001</v>
      </c>
    </row>
    <row r="2771" spans="2:9" x14ac:dyDescent="0.4">
      <c r="B2771">
        <v>4</v>
      </c>
      <c r="C2771">
        <v>2</v>
      </c>
      <c r="F2771">
        <v>7.9724219999999999</v>
      </c>
      <c r="I2771">
        <v>0.330646</v>
      </c>
    </row>
    <row r="2772" spans="2:9" x14ac:dyDescent="0.4">
      <c r="B2772">
        <v>4</v>
      </c>
      <c r="C2772">
        <v>2</v>
      </c>
      <c r="F2772">
        <v>7.95411</v>
      </c>
      <c r="I2772">
        <v>0.36400690000000002</v>
      </c>
    </row>
    <row r="2773" spans="2:9" x14ac:dyDescent="0.4">
      <c r="B2773">
        <v>4</v>
      </c>
      <c r="C2773">
        <v>2</v>
      </c>
      <c r="F2773">
        <v>7.9154520000000002</v>
      </c>
      <c r="I2773">
        <v>0.43907259999999998</v>
      </c>
    </row>
    <row r="2774" spans="2:9" x14ac:dyDescent="0.4">
      <c r="B2774">
        <v>4</v>
      </c>
      <c r="C2774">
        <v>2</v>
      </c>
      <c r="F2774">
        <v>8.8961260000000006</v>
      </c>
      <c r="I2774">
        <v>0.4779931</v>
      </c>
    </row>
    <row r="2775" spans="2:9" x14ac:dyDescent="0.4">
      <c r="B2775">
        <v>4</v>
      </c>
      <c r="C2775">
        <v>2</v>
      </c>
      <c r="F2775">
        <v>9.8595019999999991</v>
      </c>
      <c r="I2775">
        <v>0.56140699999999999</v>
      </c>
    </row>
    <row r="2776" spans="2:9" x14ac:dyDescent="0.4">
      <c r="B2776">
        <v>4</v>
      </c>
      <c r="C2776">
        <v>2</v>
      </c>
      <c r="F2776">
        <v>9.8411930000000005</v>
      </c>
      <c r="I2776">
        <v>0.60311619999999999</v>
      </c>
    </row>
    <row r="2777" spans="2:9" x14ac:dyDescent="0.4">
      <c r="B2777">
        <v>4</v>
      </c>
      <c r="C2777">
        <v>2</v>
      </c>
      <c r="F2777">
        <v>8.8025350000000007</v>
      </c>
      <c r="I2777">
        <v>0.68651740000000006</v>
      </c>
    </row>
    <row r="2778" spans="2:9" x14ac:dyDescent="0.4">
      <c r="B2778">
        <v>4</v>
      </c>
      <c r="C2778">
        <v>2</v>
      </c>
      <c r="F2778">
        <v>7.7821889999999989</v>
      </c>
      <c r="I2778">
        <v>0.73378339999999997</v>
      </c>
    </row>
    <row r="2779" spans="2:9" x14ac:dyDescent="0.4">
      <c r="B2779">
        <v>4</v>
      </c>
      <c r="C2779">
        <v>2</v>
      </c>
      <c r="F2779">
        <v>9.7435309999999991</v>
      </c>
      <c r="I2779">
        <v>0.82275469999999995</v>
      </c>
    </row>
    <row r="2780" spans="2:9" x14ac:dyDescent="0.4">
      <c r="B2780">
        <v>4</v>
      </c>
      <c r="C2780">
        <v>2</v>
      </c>
      <c r="F2780">
        <v>7.7252219999999987</v>
      </c>
      <c r="I2780">
        <v>0.87002069999999998</v>
      </c>
    </row>
    <row r="2781" spans="2:9" x14ac:dyDescent="0.4">
      <c r="B2781">
        <v>4</v>
      </c>
      <c r="C2781">
        <v>2</v>
      </c>
      <c r="F2781">
        <v>7.6885980000000007</v>
      </c>
      <c r="I2781">
        <v>0.95343140000000004</v>
      </c>
    </row>
    <row r="2782" spans="2:9" x14ac:dyDescent="0.4">
      <c r="B2782">
        <v>4</v>
      </c>
      <c r="C2782">
        <v>2</v>
      </c>
      <c r="F2782">
        <v>7.6702890000000004</v>
      </c>
      <c r="I2782">
        <v>1.0062530000000001</v>
      </c>
    </row>
    <row r="2783" spans="2:9" x14ac:dyDescent="0.4">
      <c r="B2783">
        <v>4</v>
      </c>
      <c r="C2783">
        <v>2</v>
      </c>
      <c r="F2783">
        <v>8.6336650000000006</v>
      </c>
      <c r="I2783">
        <v>1.0980000000000001</v>
      </c>
    </row>
    <row r="2784" spans="2:9" x14ac:dyDescent="0.4">
      <c r="B2784">
        <v>4</v>
      </c>
      <c r="C2784">
        <v>2</v>
      </c>
      <c r="F2784">
        <v>8.6153560000000002</v>
      </c>
      <c r="I2784">
        <v>1.1424939999999999</v>
      </c>
    </row>
    <row r="2785" spans="2:9" x14ac:dyDescent="0.4">
      <c r="B2785">
        <v>4</v>
      </c>
      <c r="C2785">
        <v>2</v>
      </c>
      <c r="F2785">
        <v>8.5777149999999995</v>
      </c>
      <c r="I2785">
        <v>1.2453620000000001</v>
      </c>
    </row>
    <row r="2786" spans="2:9" x14ac:dyDescent="0.4">
      <c r="B2786">
        <v>4</v>
      </c>
      <c r="C2786">
        <v>2</v>
      </c>
      <c r="F2786">
        <v>9.5583859999999987</v>
      </c>
      <c r="I2786">
        <v>1.295404</v>
      </c>
    </row>
    <row r="2787" spans="2:9" x14ac:dyDescent="0.4">
      <c r="B2787">
        <v>4</v>
      </c>
      <c r="C2787">
        <v>2</v>
      </c>
      <c r="F2787">
        <v>8.5217649999999985</v>
      </c>
      <c r="I2787">
        <v>1.401046</v>
      </c>
    </row>
    <row r="2788" spans="2:9" x14ac:dyDescent="0.4">
      <c r="B2788">
        <v>4</v>
      </c>
      <c r="C2788">
        <v>2</v>
      </c>
      <c r="F2788">
        <v>8.5034530000000004</v>
      </c>
      <c r="I2788">
        <v>1.451092</v>
      </c>
    </row>
    <row r="2789" spans="2:9" x14ac:dyDescent="0.4">
      <c r="B2789">
        <v>4</v>
      </c>
      <c r="C2789">
        <v>2</v>
      </c>
      <c r="F2789">
        <v>8.464798</v>
      </c>
      <c r="I2789">
        <v>1.5623009999999999</v>
      </c>
    </row>
    <row r="2790" spans="2:9" x14ac:dyDescent="0.4">
      <c r="B2790">
        <v>4</v>
      </c>
      <c r="C2790">
        <v>2</v>
      </c>
      <c r="F2790">
        <v>9.4444520000000001</v>
      </c>
      <c r="I2790">
        <v>1.6178969999999999</v>
      </c>
    </row>
    <row r="2791" spans="2:9" x14ac:dyDescent="0.4">
      <c r="B2791">
        <v>4</v>
      </c>
      <c r="C2791">
        <v>2</v>
      </c>
      <c r="F2791">
        <v>7.4057940000000002</v>
      </c>
      <c r="I2791">
        <v>1.740184</v>
      </c>
    </row>
    <row r="2792" spans="2:9" x14ac:dyDescent="0.4">
      <c r="B2792">
        <v>4</v>
      </c>
      <c r="C2792">
        <v>2</v>
      </c>
      <c r="F2792">
        <v>9.3874820000000003</v>
      </c>
      <c r="I2792">
        <v>1.7902149999999999</v>
      </c>
    </row>
    <row r="2793" spans="2:9" x14ac:dyDescent="0.4">
      <c r="B2793">
        <v>4</v>
      </c>
      <c r="C2793">
        <v>2</v>
      </c>
      <c r="F2793">
        <v>9.3498440000000009</v>
      </c>
      <c r="I2793">
        <v>1.9125509999999999</v>
      </c>
    </row>
    <row r="2794" spans="2:9" x14ac:dyDescent="0.4">
      <c r="B2794">
        <v>4</v>
      </c>
      <c r="C2794">
        <v>2</v>
      </c>
      <c r="F2794">
        <v>9.329498000000001</v>
      </c>
      <c r="I2794">
        <v>1.9765109999999999</v>
      </c>
    </row>
    <row r="2795" spans="2:9" x14ac:dyDescent="0.4">
      <c r="B2795">
        <v>4</v>
      </c>
      <c r="C2795">
        <v>2</v>
      </c>
      <c r="F2795">
        <v>9.2898230000000002</v>
      </c>
      <c r="I2795">
        <v>2.0960800000000002</v>
      </c>
    </row>
    <row r="2796" spans="2:9" x14ac:dyDescent="0.4">
      <c r="B2796">
        <v>4</v>
      </c>
      <c r="C2796">
        <v>2</v>
      </c>
      <c r="F2796">
        <v>7.2715139999999998</v>
      </c>
      <c r="I2796">
        <v>2.1600079999999999</v>
      </c>
    </row>
    <row r="2797" spans="2:9" x14ac:dyDescent="0.4">
      <c r="B2797">
        <v>4</v>
      </c>
      <c r="C2797">
        <v>2</v>
      </c>
      <c r="F2797">
        <v>7.2338729999999991</v>
      </c>
      <c r="I2797">
        <v>2.2879109999999998</v>
      </c>
    </row>
    <row r="2798" spans="2:9" x14ac:dyDescent="0.4">
      <c r="B2798">
        <v>4</v>
      </c>
      <c r="C2798">
        <v>2</v>
      </c>
      <c r="F2798">
        <v>7.215561000000001</v>
      </c>
      <c r="I2798">
        <v>2.3546260000000001</v>
      </c>
    </row>
    <row r="2799" spans="2:9" x14ac:dyDescent="0.4">
      <c r="B2799">
        <v>4</v>
      </c>
      <c r="C2799">
        <v>2</v>
      </c>
      <c r="F2799">
        <v>9.1779229999999998</v>
      </c>
      <c r="I2799">
        <v>2.4797549999999999</v>
      </c>
    </row>
    <row r="2800" spans="2:9" x14ac:dyDescent="0.4">
      <c r="B2800">
        <v>4</v>
      </c>
      <c r="C2800">
        <v>2</v>
      </c>
      <c r="F2800">
        <v>8.158593999999999</v>
      </c>
      <c r="I2800">
        <v>2.554837</v>
      </c>
    </row>
    <row r="2801" spans="2:9" x14ac:dyDescent="0.4">
      <c r="B2801">
        <v>4</v>
      </c>
      <c r="C2801">
        <v>2</v>
      </c>
      <c r="F2801">
        <v>9.1209559999999996</v>
      </c>
      <c r="I2801">
        <v>2.6910750000000001</v>
      </c>
    </row>
    <row r="2802" spans="2:9" x14ac:dyDescent="0.4">
      <c r="B2802">
        <v>4</v>
      </c>
      <c r="C2802">
        <v>2</v>
      </c>
      <c r="F2802">
        <v>7.1016270000000006</v>
      </c>
      <c r="I2802">
        <v>2.7605840000000001</v>
      </c>
    </row>
    <row r="2803" spans="2:9" x14ac:dyDescent="0.4">
      <c r="B2803">
        <v>4</v>
      </c>
      <c r="C2803">
        <v>2</v>
      </c>
      <c r="F2803">
        <v>8.0650030000000008</v>
      </c>
      <c r="I2803">
        <v>2.9023819999999998</v>
      </c>
    </row>
    <row r="2804" spans="2:9" x14ac:dyDescent="0.4">
      <c r="B2804">
        <v>4</v>
      </c>
      <c r="C2804">
        <v>2</v>
      </c>
      <c r="F2804">
        <v>8.0466940000000005</v>
      </c>
      <c r="I2804">
        <v>2.9663300000000001</v>
      </c>
    </row>
    <row r="2805" spans="2:9" x14ac:dyDescent="0.4">
      <c r="B2805">
        <v>4</v>
      </c>
      <c r="C2805">
        <v>2</v>
      </c>
      <c r="F2805">
        <v>9.0090529999999998</v>
      </c>
      <c r="I2805">
        <v>3.1192099999999998</v>
      </c>
    </row>
    <row r="2806" spans="2:9" x14ac:dyDescent="0.4">
      <c r="B2806">
        <v>4</v>
      </c>
      <c r="C2806">
        <v>2</v>
      </c>
      <c r="F2806">
        <v>7.9907439999999994</v>
      </c>
      <c r="I2806">
        <v>3.1914709999999999</v>
      </c>
    </row>
    <row r="2807" spans="2:9" x14ac:dyDescent="0.4">
      <c r="B2807">
        <v>4</v>
      </c>
      <c r="C2807">
        <v>2</v>
      </c>
      <c r="F2807">
        <v>7.9531030000000005</v>
      </c>
      <c r="I2807">
        <v>3.3443849999999999</v>
      </c>
    </row>
    <row r="2808" spans="2:9" x14ac:dyDescent="0.4">
      <c r="B2808">
        <v>4</v>
      </c>
      <c r="C2808">
        <v>2</v>
      </c>
      <c r="F2808">
        <v>6.9347910000000006</v>
      </c>
      <c r="I2808">
        <v>3.4194460000000002</v>
      </c>
    </row>
    <row r="2809" spans="2:9" x14ac:dyDescent="0.4">
      <c r="B2809">
        <v>4</v>
      </c>
      <c r="C2809">
        <v>2</v>
      </c>
      <c r="F2809">
        <v>8.8981700000000004</v>
      </c>
      <c r="I2809">
        <v>3.5640179999999999</v>
      </c>
    </row>
    <row r="2810" spans="2:9" x14ac:dyDescent="0.4">
      <c r="B2810">
        <v>4</v>
      </c>
      <c r="C2810">
        <v>2</v>
      </c>
      <c r="F2810">
        <v>6.8798580000000005</v>
      </c>
      <c r="I2810">
        <v>3.6502159999999999</v>
      </c>
    </row>
    <row r="2811" spans="2:9" x14ac:dyDescent="0.4">
      <c r="B2811">
        <v>4</v>
      </c>
      <c r="C2811">
        <v>2</v>
      </c>
      <c r="F2811">
        <v>6.8401829999999997</v>
      </c>
      <c r="I2811">
        <v>3.8142809999999998</v>
      </c>
    </row>
    <row r="2812" spans="2:9" x14ac:dyDescent="0.4">
      <c r="B2812">
        <v>4</v>
      </c>
      <c r="C2812">
        <v>2</v>
      </c>
      <c r="F2812">
        <v>7.8208570000000002</v>
      </c>
      <c r="I2812">
        <v>3.9060329999999999</v>
      </c>
    </row>
    <row r="2813" spans="2:9" x14ac:dyDescent="0.4">
      <c r="B2813">
        <v>4</v>
      </c>
      <c r="C2813">
        <v>2</v>
      </c>
      <c r="F2813">
        <v>7.7821990000000003</v>
      </c>
      <c r="I2813">
        <v>4.07287</v>
      </c>
    </row>
    <row r="2814" spans="2:9" x14ac:dyDescent="0.4">
      <c r="B2814">
        <v>4</v>
      </c>
      <c r="C2814">
        <v>2</v>
      </c>
      <c r="F2814">
        <v>8.7638870000000004</v>
      </c>
      <c r="I2814">
        <v>4.1646289999999997</v>
      </c>
    </row>
    <row r="2815" spans="2:9" x14ac:dyDescent="0.4">
      <c r="B2815">
        <v>4</v>
      </c>
      <c r="C2815">
        <v>2</v>
      </c>
      <c r="F2815">
        <v>8.7272660000000002</v>
      </c>
      <c r="I2815">
        <v>4.331442</v>
      </c>
    </row>
    <row r="2816" spans="2:9" x14ac:dyDescent="0.4">
      <c r="B2816">
        <v>4</v>
      </c>
      <c r="C2816">
        <v>2</v>
      </c>
      <c r="F2816">
        <v>7.7089539999999985</v>
      </c>
      <c r="I2816">
        <v>4.4148620000000003</v>
      </c>
    </row>
    <row r="2817" spans="2:9" x14ac:dyDescent="0.4">
      <c r="B2817">
        <v>4</v>
      </c>
      <c r="C2817">
        <v>2</v>
      </c>
      <c r="F2817">
        <v>6.670299</v>
      </c>
      <c r="I2817">
        <v>4.6011199999999999</v>
      </c>
    </row>
    <row r="2818" spans="2:9" x14ac:dyDescent="0.4">
      <c r="B2818">
        <v>4</v>
      </c>
      <c r="C2818">
        <v>2</v>
      </c>
      <c r="F2818">
        <v>6.6519870000000001</v>
      </c>
      <c r="I2818">
        <v>4.6900649999999997</v>
      </c>
    </row>
    <row r="2819" spans="2:9" x14ac:dyDescent="0.4">
      <c r="B2819">
        <v>4</v>
      </c>
      <c r="C2819">
        <v>2</v>
      </c>
      <c r="F2819">
        <v>7.6153659999999999</v>
      </c>
      <c r="I2819">
        <v>4.8763389999999998</v>
      </c>
    </row>
    <row r="2820" spans="2:9" x14ac:dyDescent="0.4">
      <c r="B2820">
        <v>4</v>
      </c>
      <c r="C2820">
        <v>2</v>
      </c>
      <c r="F2820">
        <v>6.597054</v>
      </c>
      <c r="I2820">
        <v>4.9652750000000001</v>
      </c>
    </row>
    <row r="2821" spans="2:9" x14ac:dyDescent="0.4">
      <c r="B2821">
        <v>4</v>
      </c>
      <c r="C2821">
        <v>2</v>
      </c>
      <c r="F2821">
        <v>7.5583960000000001</v>
      </c>
      <c r="I2821">
        <v>5.159891</v>
      </c>
    </row>
    <row r="2822" spans="2:9" x14ac:dyDescent="0.4">
      <c r="B2822">
        <v>4</v>
      </c>
      <c r="C2822">
        <v>2</v>
      </c>
      <c r="F2822">
        <v>6.5400869999999998</v>
      </c>
      <c r="I2822">
        <v>5.2544050000000002</v>
      </c>
    </row>
    <row r="2823" spans="2:9" x14ac:dyDescent="0.4">
      <c r="B2823">
        <v>4</v>
      </c>
      <c r="C2823">
        <v>2</v>
      </c>
      <c r="F2823">
        <v>7.5014289999999999</v>
      </c>
      <c r="I2823">
        <v>5.4601199999999999</v>
      </c>
    </row>
    <row r="2824" spans="2:9" x14ac:dyDescent="0.4">
      <c r="B2824">
        <v>4</v>
      </c>
      <c r="C2824">
        <v>2</v>
      </c>
      <c r="F2824">
        <v>7.483117</v>
      </c>
      <c r="I2824">
        <v>5.5518710000000002</v>
      </c>
    </row>
    <row r="2825" spans="2:9" x14ac:dyDescent="0.4">
      <c r="B2825">
        <v>4</v>
      </c>
      <c r="C2825">
        <v>2</v>
      </c>
      <c r="F2825">
        <v>8.4454790000000006</v>
      </c>
      <c r="I2825">
        <v>5.7548180000000002</v>
      </c>
    </row>
    <row r="2826" spans="2:9" x14ac:dyDescent="0.4">
      <c r="B2826">
        <v>4</v>
      </c>
      <c r="C2826">
        <v>2</v>
      </c>
      <c r="F2826">
        <v>6.4271670000000007</v>
      </c>
      <c r="I2826">
        <v>5.857691</v>
      </c>
    </row>
    <row r="2827" spans="2:9" x14ac:dyDescent="0.4">
      <c r="B2827">
        <v>4</v>
      </c>
      <c r="C2827">
        <v>2</v>
      </c>
      <c r="F2827">
        <v>6.3895289999999996</v>
      </c>
      <c r="I2827">
        <v>6.0634480000000002</v>
      </c>
    </row>
    <row r="2828" spans="2:9" x14ac:dyDescent="0.4">
      <c r="B2828">
        <v>4</v>
      </c>
      <c r="C2828">
        <v>2</v>
      </c>
      <c r="F2828">
        <v>6.3712169999999997</v>
      </c>
      <c r="I2828">
        <v>6.1746720000000002</v>
      </c>
    </row>
    <row r="2829" spans="2:9" x14ac:dyDescent="0.4">
      <c r="B2829">
        <v>4</v>
      </c>
      <c r="C2829">
        <v>2</v>
      </c>
      <c r="F2829">
        <v>6.3345929999999999</v>
      </c>
      <c r="I2829">
        <v>6.372058</v>
      </c>
    </row>
    <row r="2830" spans="2:9" x14ac:dyDescent="0.4">
      <c r="B2830">
        <v>4</v>
      </c>
      <c r="C2830">
        <v>2</v>
      </c>
      <c r="F2830">
        <v>6.3162839999999996</v>
      </c>
      <c r="I2830">
        <v>6.4749309999999998</v>
      </c>
    </row>
    <row r="2831" spans="2:9" x14ac:dyDescent="0.4">
      <c r="B2831">
        <v>4</v>
      </c>
      <c r="C2831">
        <v>2</v>
      </c>
      <c r="F2831">
        <v>6.2796599999999998</v>
      </c>
      <c r="I2831">
        <v>6.6917989999999996</v>
      </c>
    </row>
    <row r="2832" spans="2:9" x14ac:dyDescent="0.4">
      <c r="B2832">
        <v>4</v>
      </c>
      <c r="C2832">
        <v>2</v>
      </c>
      <c r="F2832">
        <v>8.2613510000000012</v>
      </c>
      <c r="I2832">
        <v>6.8002320000000003</v>
      </c>
    </row>
    <row r="2833" spans="2:9" x14ac:dyDescent="0.4">
      <c r="B2833">
        <v>4</v>
      </c>
      <c r="C2833">
        <v>2</v>
      </c>
      <c r="F2833">
        <v>6.2247269999999997</v>
      </c>
      <c r="I2833">
        <v>7.0226610000000003</v>
      </c>
    </row>
    <row r="2834" spans="2:9" x14ac:dyDescent="0.4">
      <c r="B2834">
        <v>4</v>
      </c>
      <c r="C2834">
        <v>2</v>
      </c>
      <c r="F2834">
        <v>7.2064179999999993</v>
      </c>
      <c r="I2834">
        <v>7.125534</v>
      </c>
    </row>
    <row r="2835" spans="2:9" x14ac:dyDescent="0.4">
      <c r="B2835">
        <v>4</v>
      </c>
      <c r="C2835">
        <v>2</v>
      </c>
      <c r="F2835">
        <v>7.1697939999999996</v>
      </c>
      <c r="I2835">
        <v>7.353523</v>
      </c>
    </row>
    <row r="2836" spans="2:9" x14ac:dyDescent="0.4">
      <c r="B2836">
        <v>4</v>
      </c>
      <c r="C2836">
        <v>2</v>
      </c>
      <c r="F2836">
        <v>6.151485000000001</v>
      </c>
      <c r="I2836">
        <v>7.4703099999999996</v>
      </c>
    </row>
    <row r="2837" spans="2:9" x14ac:dyDescent="0.4">
      <c r="B2837">
        <v>4</v>
      </c>
      <c r="C2837">
        <v>2</v>
      </c>
      <c r="F2837">
        <v>6.1148609999999994</v>
      </c>
      <c r="I2837">
        <v>7.6955289999999996</v>
      </c>
    </row>
    <row r="2838" spans="2:9" x14ac:dyDescent="0.4">
      <c r="B2838">
        <v>4</v>
      </c>
      <c r="C2838">
        <v>2</v>
      </c>
      <c r="F2838">
        <v>6.0955320000000004</v>
      </c>
      <c r="I2838">
        <v>7.820621</v>
      </c>
    </row>
    <row r="2839" spans="2:9" x14ac:dyDescent="0.4">
      <c r="B2839">
        <v>4</v>
      </c>
      <c r="C2839">
        <v>2</v>
      </c>
      <c r="F2839">
        <v>8.0589110000000002</v>
      </c>
      <c r="I2839">
        <v>8.0513899999999996</v>
      </c>
    </row>
    <row r="2840" spans="2:9" x14ac:dyDescent="0.4">
      <c r="B2840">
        <v>4</v>
      </c>
      <c r="C2840">
        <v>2</v>
      </c>
      <c r="F2840">
        <v>7.0405990000000003</v>
      </c>
      <c r="I2840">
        <v>8.179297</v>
      </c>
    </row>
    <row r="2841" spans="2:9" x14ac:dyDescent="0.4">
      <c r="B2841">
        <v>4</v>
      </c>
      <c r="C2841">
        <v>2</v>
      </c>
      <c r="F2841">
        <v>8.0029609999999991</v>
      </c>
      <c r="I2841">
        <v>8.4211760000000009</v>
      </c>
    </row>
    <row r="2842" spans="2:9" x14ac:dyDescent="0.4">
      <c r="B2842">
        <v>4</v>
      </c>
      <c r="C2842">
        <v>2</v>
      </c>
      <c r="F2842">
        <v>5.984649000000001</v>
      </c>
      <c r="I2842">
        <v>8.543488</v>
      </c>
    </row>
    <row r="2843" spans="2:9" x14ac:dyDescent="0.4">
      <c r="B2843">
        <v>4</v>
      </c>
      <c r="C2843">
        <v>2</v>
      </c>
      <c r="F2843">
        <v>6.9470109999999998</v>
      </c>
      <c r="I2843">
        <v>8.7909389999999998</v>
      </c>
    </row>
    <row r="2844" spans="2:9" x14ac:dyDescent="0.4">
      <c r="B2844">
        <v>4</v>
      </c>
      <c r="C2844">
        <v>2</v>
      </c>
      <c r="F2844">
        <v>5.9286989999999999</v>
      </c>
      <c r="I2844">
        <v>8.9188360000000007</v>
      </c>
    </row>
    <row r="2845" spans="2:9" x14ac:dyDescent="0.4">
      <c r="B2845">
        <v>4</v>
      </c>
      <c r="C2845">
        <v>2</v>
      </c>
      <c r="F2845">
        <v>7.891058000000001</v>
      </c>
      <c r="I2845">
        <v>9.1829699999999992</v>
      </c>
    </row>
    <row r="2846" spans="2:9" x14ac:dyDescent="0.4">
      <c r="B2846">
        <v>4</v>
      </c>
      <c r="C2846">
        <v>2</v>
      </c>
      <c r="F2846">
        <v>5.8727490000000007</v>
      </c>
      <c r="I2846">
        <v>9.3053059999999999</v>
      </c>
    </row>
    <row r="2847" spans="2:9" x14ac:dyDescent="0.4">
      <c r="B2847">
        <v>4</v>
      </c>
      <c r="C2847">
        <v>2</v>
      </c>
      <c r="F2847">
        <v>5.8361249999999991</v>
      </c>
      <c r="I2847">
        <v>9.5583179999999999</v>
      </c>
    </row>
    <row r="2848" spans="2:9" x14ac:dyDescent="0.4">
      <c r="B2848">
        <v>4</v>
      </c>
      <c r="C2848">
        <v>2</v>
      </c>
      <c r="F2848">
        <v>5.817813000000001</v>
      </c>
      <c r="I2848">
        <v>9.6945289999999993</v>
      </c>
    </row>
    <row r="2849" spans="2:9" x14ac:dyDescent="0.4">
      <c r="B2849">
        <v>4</v>
      </c>
      <c r="C2849">
        <v>2</v>
      </c>
      <c r="F2849">
        <v>6.7811920000000008</v>
      </c>
      <c r="I2849">
        <v>9.9642230000000005</v>
      </c>
    </row>
    <row r="2850" spans="2:9" x14ac:dyDescent="0.4">
      <c r="B2850">
        <v>4</v>
      </c>
      <c r="C2850">
        <v>2</v>
      </c>
      <c r="F2850">
        <v>6.7628799999999991</v>
      </c>
      <c r="I2850">
        <v>10.092079999999999</v>
      </c>
    </row>
    <row r="2851" spans="2:9" x14ac:dyDescent="0.4">
      <c r="B2851">
        <v>4</v>
      </c>
      <c r="C2851">
        <v>2</v>
      </c>
      <c r="F2851">
        <v>7.7262589999999989</v>
      </c>
      <c r="I2851">
        <v>10.35337</v>
      </c>
    </row>
    <row r="2852" spans="2:9" x14ac:dyDescent="0.4">
      <c r="B2852">
        <v>4</v>
      </c>
      <c r="C2852">
        <v>2</v>
      </c>
      <c r="F2852">
        <v>6.707946999999999</v>
      </c>
      <c r="I2852">
        <v>10.49793</v>
      </c>
    </row>
    <row r="2853" spans="2:9" x14ac:dyDescent="0.4">
      <c r="B2853">
        <v>4</v>
      </c>
      <c r="C2853">
        <v>2</v>
      </c>
      <c r="F2853">
        <v>7.6713260000000005</v>
      </c>
      <c r="I2853">
        <v>10.770390000000001</v>
      </c>
    </row>
    <row r="2854" spans="2:9" x14ac:dyDescent="0.4">
      <c r="B2854">
        <v>4</v>
      </c>
      <c r="C2854">
        <v>2</v>
      </c>
      <c r="F2854">
        <v>6.6530140000000006</v>
      </c>
      <c r="I2854">
        <v>10.92052</v>
      </c>
    </row>
    <row r="2855" spans="2:9" x14ac:dyDescent="0.4">
      <c r="B2855">
        <v>4</v>
      </c>
      <c r="C2855">
        <v>2</v>
      </c>
      <c r="F2855">
        <v>6.6163930000000004</v>
      </c>
      <c r="I2855">
        <v>11.20138</v>
      </c>
    </row>
    <row r="2856" spans="2:9" x14ac:dyDescent="0.4">
      <c r="B2856">
        <v>4</v>
      </c>
      <c r="C2856">
        <v>2</v>
      </c>
      <c r="F2856">
        <v>5.5980810000000005</v>
      </c>
      <c r="I2856">
        <v>11.343170000000001</v>
      </c>
    </row>
    <row r="2857" spans="2:9" x14ac:dyDescent="0.4">
      <c r="B2857">
        <v>4</v>
      </c>
      <c r="C2857">
        <v>2</v>
      </c>
      <c r="F2857">
        <v>5.5604429999999994</v>
      </c>
      <c r="I2857">
        <v>11.660270000000001</v>
      </c>
    </row>
    <row r="2858" spans="2:9" x14ac:dyDescent="0.4">
      <c r="B2858">
        <v>4</v>
      </c>
      <c r="C2858">
        <v>2</v>
      </c>
      <c r="F2858">
        <v>7.5421309999999995</v>
      </c>
      <c r="I2858">
        <v>11.82429</v>
      </c>
    </row>
    <row r="2859" spans="2:9" x14ac:dyDescent="0.4">
      <c r="B2859">
        <v>4</v>
      </c>
      <c r="C2859">
        <v>2</v>
      </c>
      <c r="F2859">
        <v>6.505510000000001</v>
      </c>
      <c r="I2859">
        <v>12.1579</v>
      </c>
    </row>
    <row r="2860" spans="2:9" x14ac:dyDescent="0.4">
      <c r="B2860">
        <v>4</v>
      </c>
      <c r="C2860">
        <v>2</v>
      </c>
      <c r="F2860">
        <v>6.4871979999999994</v>
      </c>
      <c r="I2860">
        <v>12.324719999999999</v>
      </c>
    </row>
    <row r="2861" spans="2:9" x14ac:dyDescent="0.4">
      <c r="B2861">
        <v>4</v>
      </c>
      <c r="C2861">
        <v>2</v>
      </c>
      <c r="F2861">
        <v>5.4495570000000004</v>
      </c>
      <c r="I2861">
        <v>12.705539999999999</v>
      </c>
    </row>
    <row r="2862" spans="2:9" x14ac:dyDescent="0.4">
      <c r="B2862">
        <v>4</v>
      </c>
      <c r="C2862">
        <v>2</v>
      </c>
      <c r="F2862">
        <v>7.4312480000000001</v>
      </c>
      <c r="I2862">
        <v>12.902939999999999</v>
      </c>
    </row>
    <row r="2863" spans="2:9" x14ac:dyDescent="0.4">
      <c r="B2863">
        <v>4</v>
      </c>
      <c r="C2863">
        <v>2</v>
      </c>
      <c r="F2863">
        <v>5.3936069999999994</v>
      </c>
      <c r="I2863">
        <v>13.347860000000001</v>
      </c>
    </row>
    <row r="2864" spans="2:9" x14ac:dyDescent="0.4">
      <c r="B2864">
        <v>4</v>
      </c>
      <c r="C2864">
        <v>2</v>
      </c>
      <c r="F2864">
        <v>7.3752949999999995</v>
      </c>
      <c r="I2864">
        <v>13.58966</v>
      </c>
    </row>
    <row r="2865" spans="2:9" x14ac:dyDescent="0.4">
      <c r="B2865">
        <v>4</v>
      </c>
      <c r="C2865">
        <v>2</v>
      </c>
      <c r="F2865">
        <v>7.338674000000001</v>
      </c>
      <c r="I2865">
        <v>14.15963</v>
      </c>
    </row>
    <row r="2866" spans="2:9" x14ac:dyDescent="0.4">
      <c r="B2866">
        <v>4</v>
      </c>
      <c r="C2866">
        <v>2</v>
      </c>
      <c r="F2866">
        <v>5.3203619999999994</v>
      </c>
      <c r="I2866">
        <v>14.501609999999999</v>
      </c>
    </row>
    <row r="2867" spans="2:9" x14ac:dyDescent="0.4">
      <c r="B2867">
        <v>4</v>
      </c>
      <c r="C2867">
        <v>2</v>
      </c>
      <c r="F2867">
        <v>6.282724</v>
      </c>
      <c r="I2867">
        <v>15.549759999999999</v>
      </c>
    </row>
    <row r="2868" spans="2:9" x14ac:dyDescent="0.4">
      <c r="B2868">
        <v>4</v>
      </c>
      <c r="C2868">
        <v>2</v>
      </c>
      <c r="F2868">
        <v>6.2644120000000001</v>
      </c>
      <c r="I2868">
        <v>16.3949</v>
      </c>
    </row>
    <row r="2869" spans="2:9" x14ac:dyDescent="0.4">
      <c r="B2869">
        <v>4</v>
      </c>
      <c r="C2869">
        <v>2</v>
      </c>
      <c r="F2869">
        <v>5.2267740000000007</v>
      </c>
      <c r="I2869">
        <v>19.805949999999999</v>
      </c>
    </row>
    <row r="2870" spans="2:9" x14ac:dyDescent="0.4">
      <c r="B2870">
        <v>4</v>
      </c>
      <c r="C2870">
        <v>2</v>
      </c>
      <c r="F2870">
        <v>6.2084620000000008</v>
      </c>
      <c r="I2870">
        <v>23.537489999999998</v>
      </c>
    </row>
    <row r="2871" spans="2:9" x14ac:dyDescent="0.4">
      <c r="B2871">
        <v>4</v>
      </c>
      <c r="C2871">
        <v>2</v>
      </c>
      <c r="F2871">
        <v>7.17896</v>
      </c>
      <c r="I2871">
        <v>38.703940000000003</v>
      </c>
    </row>
    <row r="2872" spans="2:9" x14ac:dyDescent="0.4">
      <c r="B2872">
        <v>4</v>
      </c>
      <c r="C2872">
        <v>2</v>
      </c>
      <c r="F2872">
        <v>6.1698039999999992</v>
      </c>
      <c r="I2872">
        <v>47.045000000000002</v>
      </c>
    </row>
    <row r="2873" spans="2:9" x14ac:dyDescent="0.4">
      <c r="B2873">
        <v>4</v>
      </c>
      <c r="C2873">
        <v>2</v>
      </c>
      <c r="F2873">
        <v>5.1575970000000009</v>
      </c>
      <c r="I2873">
        <v>63.72795</v>
      </c>
    </row>
    <row r="2874" spans="2:9" x14ac:dyDescent="0.4">
      <c r="B2874">
        <v>4</v>
      </c>
      <c r="C2874">
        <v>2</v>
      </c>
      <c r="F2874">
        <v>6.1545459999999999</v>
      </c>
      <c r="I2874">
        <v>72.069850000000002</v>
      </c>
    </row>
    <row r="2875" spans="2:9" x14ac:dyDescent="0.4">
      <c r="B2875">
        <v>4</v>
      </c>
      <c r="C2875">
        <v>2</v>
      </c>
      <c r="F2875">
        <v>6.148441</v>
      </c>
      <c r="I2875">
        <v>88.752799999999993</v>
      </c>
    </row>
    <row r="2876" spans="2:9" x14ac:dyDescent="0.4">
      <c r="B2876">
        <v>4</v>
      </c>
      <c r="C2876">
        <v>2</v>
      </c>
      <c r="F2876">
        <v>7.146407</v>
      </c>
      <c r="I2876">
        <v>97.093029999999999</v>
      </c>
    </row>
    <row r="2877" spans="2:9" x14ac:dyDescent="0.4">
      <c r="B2877">
        <v>4</v>
      </c>
      <c r="C2877">
        <v>2</v>
      </c>
      <c r="F2877">
        <v>6.1423389999999998</v>
      </c>
      <c r="I2877">
        <v>113.7735</v>
      </c>
    </row>
    <row r="2878" spans="2:9" x14ac:dyDescent="0.4">
      <c r="B2878">
        <v>4</v>
      </c>
      <c r="C2878">
        <v>2</v>
      </c>
      <c r="F2878">
        <v>5.1413219999999988</v>
      </c>
      <c r="I2878">
        <v>122.11450000000001</v>
      </c>
    </row>
    <row r="2879" spans="2:9" x14ac:dyDescent="0.4">
      <c r="B2879">
        <v>4</v>
      </c>
      <c r="C2879">
        <v>2</v>
      </c>
      <c r="F2879">
        <v>6.1403049999999997</v>
      </c>
      <c r="I2879">
        <v>138.79830000000001</v>
      </c>
    </row>
    <row r="2880" spans="2:9" x14ac:dyDescent="0.4">
      <c r="B2880">
        <v>4</v>
      </c>
      <c r="C2880">
        <v>2</v>
      </c>
      <c r="F2880">
        <v>5.1382680000000001</v>
      </c>
      <c r="I2880">
        <v>147.1377</v>
      </c>
    </row>
    <row r="2881" spans="2:9" x14ac:dyDescent="0.4">
      <c r="B2881">
        <v>4</v>
      </c>
      <c r="C2881">
        <v>2</v>
      </c>
      <c r="F2881">
        <v>7.1372509999999991</v>
      </c>
      <c r="I2881">
        <v>163.82149999999999</v>
      </c>
    </row>
    <row r="2882" spans="2:9" x14ac:dyDescent="0.4">
      <c r="B2882">
        <v>4</v>
      </c>
      <c r="C2882">
        <v>2</v>
      </c>
      <c r="F2882">
        <v>7.1372509999999991</v>
      </c>
      <c r="I2882">
        <v>172.1626</v>
      </c>
    </row>
    <row r="2883" spans="2:9" x14ac:dyDescent="0.4">
      <c r="B2883">
        <v>4</v>
      </c>
      <c r="C2883">
        <v>2</v>
      </c>
      <c r="F2883">
        <v>7.1352170000000008</v>
      </c>
      <c r="I2883">
        <v>188.84549999999999</v>
      </c>
    </row>
    <row r="2884" spans="2:9" x14ac:dyDescent="0.4">
      <c r="B2884">
        <v>4</v>
      </c>
      <c r="C2884">
        <v>2</v>
      </c>
      <c r="F2884">
        <v>7.1341999999999999</v>
      </c>
      <c r="I2884">
        <v>197.1824</v>
      </c>
    </row>
    <row r="2885" spans="2:9" x14ac:dyDescent="0.4">
      <c r="B2885">
        <v>4</v>
      </c>
      <c r="C2885">
        <v>2</v>
      </c>
      <c r="F2885">
        <v>5.1321659999999998</v>
      </c>
      <c r="I2885">
        <v>213.86449999999999</v>
      </c>
    </row>
    <row r="2886" spans="2:9" x14ac:dyDescent="0.4">
      <c r="B2886">
        <v>4</v>
      </c>
      <c r="C2886">
        <v>2</v>
      </c>
      <c r="F2886">
        <v>5.1321659999999998</v>
      </c>
      <c r="I2886">
        <v>222.2073</v>
      </c>
    </row>
    <row r="2887" spans="2:9" x14ac:dyDescent="0.4">
      <c r="B2887">
        <v>4</v>
      </c>
      <c r="C2887">
        <v>2</v>
      </c>
      <c r="F2887">
        <v>6.1291150000000005</v>
      </c>
      <c r="I2887">
        <v>238.89109999999999</v>
      </c>
    </row>
    <row r="2888" spans="2:9" x14ac:dyDescent="0.4">
      <c r="B2888">
        <v>4</v>
      </c>
      <c r="C2888">
        <v>2</v>
      </c>
      <c r="F2888">
        <v>6.1270780000000009</v>
      </c>
      <c r="I2888">
        <v>247.2338</v>
      </c>
    </row>
    <row r="2889" spans="2:9" x14ac:dyDescent="0.4">
      <c r="B2889">
        <v>4</v>
      </c>
      <c r="C2889">
        <v>2</v>
      </c>
      <c r="F2889">
        <v>6.125043999999999</v>
      </c>
      <c r="I2889">
        <v>263.91590000000002</v>
      </c>
    </row>
    <row r="2890" spans="2:9" x14ac:dyDescent="0.4">
      <c r="B2890">
        <v>4</v>
      </c>
      <c r="C2890">
        <v>2</v>
      </c>
      <c r="F2890">
        <v>6.123009999999999</v>
      </c>
      <c r="I2890">
        <v>272.25450000000001</v>
      </c>
    </row>
    <row r="2891" spans="2:9" x14ac:dyDescent="0.4">
      <c r="B2891">
        <v>4</v>
      </c>
      <c r="C2891">
        <v>2</v>
      </c>
      <c r="F2891">
        <v>5.1209760000000006</v>
      </c>
      <c r="I2891">
        <v>288.93490000000003</v>
      </c>
    </row>
    <row r="2892" spans="2:9" x14ac:dyDescent="0.4">
      <c r="B2892">
        <v>4</v>
      </c>
      <c r="C2892">
        <v>2</v>
      </c>
      <c r="F2892">
        <v>5.1209760000000006</v>
      </c>
      <c r="I2892">
        <v>297.27510000000001</v>
      </c>
    </row>
    <row r="2893" spans="2:9" x14ac:dyDescent="0.4">
      <c r="B2893">
        <v>4</v>
      </c>
      <c r="C2893">
        <v>2</v>
      </c>
      <c r="F2893">
        <v>5.1199590000000015</v>
      </c>
      <c r="I2893">
        <v>313.95729999999998</v>
      </c>
    </row>
    <row r="2894" spans="2:9" x14ac:dyDescent="0.4">
      <c r="B2894">
        <v>4</v>
      </c>
      <c r="C2894">
        <v>2</v>
      </c>
      <c r="F2894">
        <v>5.1179249999999996</v>
      </c>
      <c r="I2894">
        <v>322.29750000000001</v>
      </c>
    </row>
    <row r="2895" spans="2:9" x14ac:dyDescent="0.4">
      <c r="B2895">
        <v>4</v>
      </c>
      <c r="C2895">
        <v>2</v>
      </c>
      <c r="F2895">
        <v>5.1148709999999991</v>
      </c>
      <c r="I2895">
        <v>338.97710000000001</v>
      </c>
    </row>
    <row r="2896" spans="2:9" x14ac:dyDescent="0.4">
      <c r="B2896">
        <v>4</v>
      </c>
      <c r="C2896">
        <v>2</v>
      </c>
      <c r="F2896">
        <v>7.1148709999999991</v>
      </c>
      <c r="I2896">
        <v>347.31819999999999</v>
      </c>
    </row>
    <row r="2897" spans="2:9" x14ac:dyDescent="0.4">
      <c r="B2897">
        <v>4</v>
      </c>
      <c r="C2897">
        <v>2</v>
      </c>
      <c r="F2897">
        <v>5.1138539999999999</v>
      </c>
      <c r="I2897">
        <v>363.99869999999999</v>
      </c>
    </row>
    <row r="2898" spans="2:9" x14ac:dyDescent="0.4">
      <c r="B2898">
        <v>4</v>
      </c>
      <c r="C2898">
        <v>2</v>
      </c>
      <c r="F2898">
        <v>7.1118199999999998</v>
      </c>
      <c r="I2898">
        <v>372.33890000000002</v>
      </c>
    </row>
    <row r="2899" spans="2:9" x14ac:dyDescent="0.4">
      <c r="B2899">
        <v>4</v>
      </c>
      <c r="C2899">
        <v>2</v>
      </c>
      <c r="F2899">
        <v>7.1087690000000006</v>
      </c>
      <c r="I2899">
        <v>389.02429999999998</v>
      </c>
    </row>
    <row r="2900" spans="2:9" x14ac:dyDescent="0.4">
      <c r="B2900">
        <v>4</v>
      </c>
      <c r="C2900">
        <v>2</v>
      </c>
      <c r="F2900">
        <v>7.1097859999999997</v>
      </c>
      <c r="I2900">
        <v>397.36540000000002</v>
      </c>
    </row>
    <row r="2901" spans="2:9" x14ac:dyDescent="0.4">
      <c r="B2901">
        <v>4</v>
      </c>
      <c r="C2901">
        <v>2</v>
      </c>
      <c r="F2901">
        <v>5.1067350000000005</v>
      </c>
      <c r="I2901">
        <v>414.04829999999998</v>
      </c>
    </row>
    <row r="2902" spans="2:9" x14ac:dyDescent="0.4">
      <c r="B2902">
        <v>4</v>
      </c>
      <c r="C2902">
        <v>2</v>
      </c>
      <c r="F2902">
        <v>6.1067350000000005</v>
      </c>
      <c r="I2902">
        <v>422.38940000000002</v>
      </c>
    </row>
    <row r="2903" spans="2:9" x14ac:dyDescent="0.4">
      <c r="B2903">
        <v>4</v>
      </c>
      <c r="C2903">
        <v>2</v>
      </c>
      <c r="F2903">
        <v>6.1046980000000008</v>
      </c>
      <c r="I2903">
        <v>439.06990000000002</v>
      </c>
    </row>
    <row r="2904" spans="2:9" x14ac:dyDescent="0.4">
      <c r="B2904">
        <v>4</v>
      </c>
      <c r="C2904">
        <v>2</v>
      </c>
      <c r="F2904">
        <v>5.1026640000000008</v>
      </c>
      <c r="I2904">
        <v>447.41090000000003</v>
      </c>
    </row>
    <row r="2905" spans="2:9" x14ac:dyDescent="0.4">
      <c r="B2905">
        <v>4</v>
      </c>
      <c r="C2905">
        <v>2</v>
      </c>
      <c r="F2905">
        <v>6.1016469999999998</v>
      </c>
      <c r="I2905">
        <v>464.09640000000002</v>
      </c>
    </row>
    <row r="2906" spans="2:9" x14ac:dyDescent="0.4">
      <c r="B2906">
        <v>4</v>
      </c>
      <c r="C2906">
        <v>2</v>
      </c>
      <c r="F2906">
        <v>7.1006300000000007</v>
      </c>
      <c r="I2906">
        <v>472.43740000000003</v>
      </c>
    </row>
    <row r="2907" spans="2:9" x14ac:dyDescent="0.4">
      <c r="B2907">
        <v>4</v>
      </c>
      <c r="C2907">
        <v>2</v>
      </c>
      <c r="F2907">
        <v>6.0975789999999996</v>
      </c>
      <c r="I2907">
        <v>489.12290000000002</v>
      </c>
    </row>
    <row r="2908" spans="2:9" x14ac:dyDescent="0.4">
      <c r="B2908">
        <v>4</v>
      </c>
      <c r="C2908">
        <v>2</v>
      </c>
      <c r="F2908">
        <v>7.0965590000000009</v>
      </c>
      <c r="I2908">
        <v>497.46559999999999</v>
      </c>
    </row>
    <row r="2909" spans="2:9" x14ac:dyDescent="0.4">
      <c r="B2909">
        <v>4</v>
      </c>
      <c r="C2909">
        <v>3</v>
      </c>
      <c r="F2909">
        <v>7.1382680000000001</v>
      </c>
      <c r="I2909">
        <v>0</v>
      </c>
    </row>
    <row r="2910" spans="2:9" x14ac:dyDescent="0.4">
      <c r="B2910">
        <v>4</v>
      </c>
      <c r="C2910">
        <v>3</v>
      </c>
      <c r="F2910">
        <v>7.4200580000000009</v>
      </c>
      <c r="I2910">
        <v>0</v>
      </c>
    </row>
    <row r="2911" spans="2:9" x14ac:dyDescent="0.4">
      <c r="B2911">
        <v>4</v>
      </c>
      <c r="C2911">
        <v>3</v>
      </c>
      <c r="F2911">
        <v>7.4536280000000001</v>
      </c>
      <c r="I2911">
        <v>0</v>
      </c>
    </row>
    <row r="2912" spans="2:9" x14ac:dyDescent="0.4">
      <c r="B2912">
        <v>4</v>
      </c>
      <c r="C2912">
        <v>4</v>
      </c>
      <c r="F2912">
        <v>5.4963540000000002</v>
      </c>
      <c r="I2912">
        <v>0</v>
      </c>
    </row>
    <row r="2913" spans="2:9" x14ac:dyDescent="0.4">
      <c r="B2913">
        <v>4</v>
      </c>
      <c r="C2913">
        <v>4</v>
      </c>
      <c r="F2913">
        <v>6.5065270000000002</v>
      </c>
      <c r="I2913">
        <v>8.2064210000000002E-3</v>
      </c>
    </row>
    <row r="2914" spans="2:9" x14ac:dyDescent="0.4">
      <c r="B2914">
        <v>4</v>
      </c>
      <c r="C2914">
        <v>4</v>
      </c>
      <c r="F2914">
        <v>5.5461990000000014</v>
      </c>
      <c r="I2914">
        <v>5.2586809999999998E-2</v>
      </c>
    </row>
    <row r="2915" spans="2:9" x14ac:dyDescent="0.4">
      <c r="B2915">
        <v>4</v>
      </c>
      <c r="C2915">
        <v>4</v>
      </c>
      <c r="F2915">
        <v>6.5665449999999996</v>
      </c>
      <c r="I2915">
        <v>8.0323850000000002E-2</v>
      </c>
    </row>
    <row r="2916" spans="2:9" x14ac:dyDescent="0.4">
      <c r="B2916">
        <v>4</v>
      </c>
      <c r="C2916">
        <v>4</v>
      </c>
      <c r="F2916">
        <v>5.6052029999999995</v>
      </c>
      <c r="I2916">
        <v>0.1413354</v>
      </c>
    </row>
    <row r="2917" spans="2:9" x14ac:dyDescent="0.4">
      <c r="B2917">
        <v>4</v>
      </c>
      <c r="C2917">
        <v>4</v>
      </c>
      <c r="F2917">
        <v>7.6255489999999995</v>
      </c>
      <c r="I2917">
        <v>0.17184340000000001</v>
      </c>
    </row>
    <row r="2918" spans="2:9" x14ac:dyDescent="0.4">
      <c r="B2918">
        <v>4</v>
      </c>
      <c r="C2918">
        <v>4</v>
      </c>
      <c r="F2918">
        <v>6.665220999999999</v>
      </c>
      <c r="I2918">
        <v>0.24673999999999999</v>
      </c>
    </row>
    <row r="2919" spans="2:9" x14ac:dyDescent="0.4">
      <c r="B2919">
        <v>4</v>
      </c>
      <c r="C2919">
        <v>4</v>
      </c>
      <c r="F2919">
        <v>7.6865839999999999</v>
      </c>
      <c r="I2919">
        <v>0.28278769999999998</v>
      </c>
    </row>
    <row r="2920" spans="2:9" x14ac:dyDescent="0.4">
      <c r="B2920">
        <v>4</v>
      </c>
      <c r="C2920">
        <v>4</v>
      </c>
      <c r="F2920">
        <v>5.7262589999999989</v>
      </c>
      <c r="I2920">
        <v>0.36320520000000001</v>
      </c>
    </row>
    <row r="2921" spans="2:9" x14ac:dyDescent="0.4">
      <c r="B2921">
        <v>4</v>
      </c>
      <c r="C2921">
        <v>4</v>
      </c>
      <c r="F2921">
        <v>5.7455879999999997</v>
      </c>
      <c r="I2921">
        <v>0.4103443</v>
      </c>
    </row>
    <row r="2922" spans="2:9" x14ac:dyDescent="0.4">
      <c r="B2922">
        <v>4</v>
      </c>
      <c r="C2922">
        <v>4</v>
      </c>
      <c r="F2922">
        <v>6.7862799999999996</v>
      </c>
      <c r="I2922">
        <v>0.50185329999999995</v>
      </c>
    </row>
    <row r="2923" spans="2:9" x14ac:dyDescent="0.4">
      <c r="B2923">
        <v>4</v>
      </c>
      <c r="C2923">
        <v>4</v>
      </c>
      <c r="F2923">
        <v>7.8056059999999992</v>
      </c>
      <c r="I2923">
        <v>0.55455370000000004</v>
      </c>
    </row>
    <row r="2924" spans="2:9" x14ac:dyDescent="0.4">
      <c r="B2924">
        <v>4</v>
      </c>
      <c r="C2924">
        <v>4</v>
      </c>
      <c r="F2924">
        <v>7.8422300000000007</v>
      </c>
      <c r="I2924">
        <v>0.65717020000000004</v>
      </c>
    </row>
    <row r="2925" spans="2:9" x14ac:dyDescent="0.4">
      <c r="B2925">
        <v>4</v>
      </c>
      <c r="C2925">
        <v>4</v>
      </c>
      <c r="F2925">
        <v>6.8605420000000006</v>
      </c>
      <c r="I2925">
        <v>0.72097259999999996</v>
      </c>
    </row>
    <row r="2926" spans="2:9" x14ac:dyDescent="0.4">
      <c r="B2926">
        <v>4</v>
      </c>
      <c r="C2926">
        <v>4</v>
      </c>
      <c r="F2926">
        <v>6.89818</v>
      </c>
      <c r="I2926">
        <v>0.8485509</v>
      </c>
    </row>
    <row r="2927" spans="2:9" x14ac:dyDescent="0.4">
      <c r="B2927">
        <v>4</v>
      </c>
      <c r="C2927">
        <v>4</v>
      </c>
      <c r="F2927">
        <v>6.9164919999999999</v>
      </c>
      <c r="I2927">
        <v>0.91788630000000004</v>
      </c>
    </row>
    <row r="2928" spans="2:9" x14ac:dyDescent="0.4">
      <c r="B2928">
        <v>4</v>
      </c>
      <c r="C2928">
        <v>4</v>
      </c>
      <c r="F2928">
        <v>5.9531130000000001</v>
      </c>
      <c r="I2928">
        <v>1.084293</v>
      </c>
    </row>
    <row r="2929" spans="2:9" x14ac:dyDescent="0.4">
      <c r="B2929">
        <v>4</v>
      </c>
      <c r="C2929">
        <v>4</v>
      </c>
      <c r="F2929">
        <v>7.971425</v>
      </c>
      <c r="I2929">
        <v>1.173033</v>
      </c>
    </row>
    <row r="2930" spans="2:9" x14ac:dyDescent="0.4">
      <c r="B2930">
        <v>4</v>
      </c>
      <c r="C2930">
        <v>4</v>
      </c>
      <c r="F2930">
        <v>6.0090629999999994</v>
      </c>
      <c r="I2930">
        <v>1.392109</v>
      </c>
    </row>
    <row r="2931" spans="2:9" x14ac:dyDescent="0.4">
      <c r="B2931">
        <v>4</v>
      </c>
      <c r="C2931">
        <v>4</v>
      </c>
      <c r="F2931">
        <v>8.0273749999999993</v>
      </c>
      <c r="I2931">
        <v>1.5002450000000001</v>
      </c>
    </row>
    <row r="2932" spans="2:9" x14ac:dyDescent="0.4">
      <c r="B2932">
        <v>4</v>
      </c>
      <c r="C2932">
        <v>4</v>
      </c>
      <c r="F2932">
        <v>8.063998999999999</v>
      </c>
      <c r="I2932">
        <v>1.755414</v>
      </c>
    </row>
    <row r="2933" spans="2:9" x14ac:dyDescent="0.4">
      <c r="B2933">
        <v>4</v>
      </c>
      <c r="C2933">
        <v>4</v>
      </c>
      <c r="F2933">
        <v>7.0823079999999994</v>
      </c>
      <c r="I2933">
        <v>1.882979</v>
      </c>
    </row>
    <row r="2934" spans="2:9" x14ac:dyDescent="0.4">
      <c r="B2934">
        <v>4</v>
      </c>
      <c r="C2934">
        <v>4</v>
      </c>
      <c r="F2934">
        <v>7.1189320000000009</v>
      </c>
      <c r="I2934">
        <v>2.2046939999999999</v>
      </c>
    </row>
    <row r="2935" spans="2:9" x14ac:dyDescent="0.4">
      <c r="B2935">
        <v>4</v>
      </c>
      <c r="C2935">
        <v>4</v>
      </c>
      <c r="F2935">
        <v>6.1372409999999995</v>
      </c>
      <c r="I2935">
        <v>2.3711009999999999</v>
      </c>
    </row>
    <row r="2936" spans="2:9" x14ac:dyDescent="0.4">
      <c r="B2936">
        <v>4</v>
      </c>
      <c r="C2936">
        <v>4</v>
      </c>
      <c r="F2936">
        <v>7.173865000000001</v>
      </c>
      <c r="I2936">
        <v>2.709457</v>
      </c>
    </row>
    <row r="2937" spans="2:9" x14ac:dyDescent="0.4">
      <c r="B2937">
        <v>4</v>
      </c>
      <c r="C2937">
        <v>4</v>
      </c>
      <c r="F2937">
        <v>8.1921740000000014</v>
      </c>
      <c r="I2937">
        <v>2.9091840000000002</v>
      </c>
    </row>
    <row r="2938" spans="2:9" x14ac:dyDescent="0.4">
      <c r="B2938">
        <v>4</v>
      </c>
      <c r="C2938">
        <v>4</v>
      </c>
      <c r="F2938">
        <v>8.2287979999999994</v>
      </c>
      <c r="I2938">
        <v>3.2946900000000001</v>
      </c>
    </row>
    <row r="2939" spans="2:9" x14ac:dyDescent="0.4">
      <c r="B2939">
        <v>4</v>
      </c>
      <c r="C2939">
        <v>4</v>
      </c>
      <c r="F2939">
        <v>6.2471099999999993</v>
      </c>
      <c r="I2939">
        <v>3.5082469999999999</v>
      </c>
    </row>
    <row r="2940" spans="2:9" x14ac:dyDescent="0.4">
      <c r="B2940">
        <v>4</v>
      </c>
      <c r="C2940">
        <v>4</v>
      </c>
      <c r="F2940">
        <v>7.2837309999999995</v>
      </c>
      <c r="I2940">
        <v>3.9298289999999998</v>
      </c>
    </row>
    <row r="2941" spans="2:9" x14ac:dyDescent="0.4">
      <c r="B2941">
        <v>4</v>
      </c>
      <c r="C2941">
        <v>4</v>
      </c>
      <c r="F2941">
        <v>7.3030600000000003</v>
      </c>
      <c r="I2941">
        <v>4.168272</v>
      </c>
    </row>
    <row r="2942" spans="2:9" x14ac:dyDescent="0.4">
      <c r="B2942">
        <v>4</v>
      </c>
      <c r="C2942">
        <v>4</v>
      </c>
      <c r="F2942">
        <v>6.3406979999999997</v>
      </c>
      <c r="I2942">
        <v>4.6618930000000001</v>
      </c>
    </row>
    <row r="2943" spans="2:9" x14ac:dyDescent="0.4">
      <c r="B2943">
        <v>4</v>
      </c>
      <c r="C2943">
        <v>4</v>
      </c>
      <c r="F2943">
        <v>6.3590100000000014</v>
      </c>
      <c r="I2943">
        <v>4.9031570000000002</v>
      </c>
    </row>
    <row r="2944" spans="2:9" x14ac:dyDescent="0.4">
      <c r="B2944">
        <v>4</v>
      </c>
      <c r="C2944">
        <v>4</v>
      </c>
      <c r="F2944">
        <v>8.3956309999999998</v>
      </c>
      <c r="I2944">
        <v>5.4355500000000001</v>
      </c>
    </row>
    <row r="2945" spans="2:9" x14ac:dyDescent="0.4">
      <c r="B2945">
        <v>4</v>
      </c>
      <c r="C2945">
        <v>4</v>
      </c>
      <c r="F2945">
        <v>6.4139429999999997</v>
      </c>
      <c r="I2945">
        <v>5.6767940000000001</v>
      </c>
    </row>
    <row r="2946" spans="2:9" x14ac:dyDescent="0.4">
      <c r="B2946">
        <v>4</v>
      </c>
      <c r="C2946">
        <v>4</v>
      </c>
      <c r="F2946">
        <v>7.450564</v>
      </c>
      <c r="I2946">
        <v>6.2399630000000004</v>
      </c>
    </row>
    <row r="2947" spans="2:9" x14ac:dyDescent="0.4">
      <c r="B2947">
        <v>4</v>
      </c>
      <c r="C2947">
        <v>4</v>
      </c>
      <c r="F2947">
        <v>7.4688759999999998</v>
      </c>
      <c r="I2947">
        <v>6.5090120000000002</v>
      </c>
    </row>
    <row r="2948" spans="2:9" x14ac:dyDescent="0.4">
      <c r="B2948">
        <v>4</v>
      </c>
      <c r="C2948">
        <v>4</v>
      </c>
      <c r="F2948">
        <v>6.5054970000000001</v>
      </c>
      <c r="I2948">
        <v>7.0858549999999996</v>
      </c>
    </row>
    <row r="2949" spans="2:9" x14ac:dyDescent="0.4">
      <c r="B2949">
        <v>4</v>
      </c>
      <c r="C2949">
        <v>4</v>
      </c>
      <c r="F2949">
        <v>7.523809</v>
      </c>
      <c r="I2949">
        <v>7.421303</v>
      </c>
    </row>
    <row r="2950" spans="2:9" x14ac:dyDescent="0.4">
      <c r="B2950">
        <v>4</v>
      </c>
      <c r="C2950">
        <v>4</v>
      </c>
      <c r="F2950">
        <v>8.5614500000000007</v>
      </c>
      <c r="I2950">
        <v>8.0563529999999997</v>
      </c>
    </row>
    <row r="2951" spans="2:9" x14ac:dyDescent="0.4">
      <c r="B2951">
        <v>4</v>
      </c>
      <c r="C2951">
        <v>4</v>
      </c>
      <c r="F2951">
        <v>8.5797589999999992</v>
      </c>
      <c r="I2951">
        <v>8.3947789999999998</v>
      </c>
    </row>
    <row r="2952" spans="2:9" x14ac:dyDescent="0.4">
      <c r="B2952">
        <v>4</v>
      </c>
      <c r="C2952">
        <v>4</v>
      </c>
      <c r="F2952">
        <v>7.6163830000000008</v>
      </c>
      <c r="I2952">
        <v>9.0771160000000002</v>
      </c>
    </row>
    <row r="2953" spans="2:9" x14ac:dyDescent="0.4">
      <c r="B2953">
        <v>4</v>
      </c>
      <c r="C2953">
        <v>4</v>
      </c>
      <c r="F2953">
        <v>6.6346949999999989</v>
      </c>
      <c r="I2953">
        <v>9.4487500000000004</v>
      </c>
    </row>
    <row r="2954" spans="2:9" x14ac:dyDescent="0.4">
      <c r="B2954">
        <v>4</v>
      </c>
      <c r="C2954">
        <v>4</v>
      </c>
      <c r="F2954">
        <v>7.6713159999999991</v>
      </c>
      <c r="I2954">
        <v>10.208780000000001</v>
      </c>
    </row>
    <row r="2955" spans="2:9" x14ac:dyDescent="0.4">
      <c r="B2955">
        <v>4</v>
      </c>
      <c r="C2955">
        <v>4</v>
      </c>
      <c r="F2955">
        <v>6.689627999999999</v>
      </c>
      <c r="I2955">
        <v>10.599679999999999</v>
      </c>
    </row>
    <row r="2956" spans="2:9" x14ac:dyDescent="0.4">
      <c r="B2956">
        <v>4</v>
      </c>
      <c r="C2956">
        <v>4</v>
      </c>
      <c r="F2956">
        <v>8.7262489999999993</v>
      </c>
      <c r="I2956">
        <v>11.44003</v>
      </c>
    </row>
    <row r="2957" spans="2:9" x14ac:dyDescent="0.4">
      <c r="B2957">
        <v>4</v>
      </c>
      <c r="C2957">
        <v>4</v>
      </c>
      <c r="F2957">
        <v>7.7445610000000009</v>
      </c>
      <c r="I2957">
        <v>11.86164</v>
      </c>
    </row>
    <row r="2958" spans="2:9" x14ac:dyDescent="0.4">
      <c r="B2958">
        <v>4</v>
      </c>
      <c r="C2958">
        <v>4</v>
      </c>
      <c r="F2958">
        <v>7.7811819999999994</v>
      </c>
      <c r="I2958">
        <v>12.793369999999999</v>
      </c>
    </row>
    <row r="2959" spans="2:9" x14ac:dyDescent="0.4">
      <c r="B2959">
        <v>4</v>
      </c>
      <c r="C2959">
        <v>4</v>
      </c>
      <c r="F2959">
        <v>6.7994939999999993</v>
      </c>
      <c r="I2959">
        <v>13.267620000000001</v>
      </c>
    </row>
    <row r="2960" spans="2:9" x14ac:dyDescent="0.4">
      <c r="B2960">
        <v>4</v>
      </c>
      <c r="C2960">
        <v>4</v>
      </c>
      <c r="F2960">
        <v>7.8361149999999995</v>
      </c>
      <c r="I2960">
        <v>14.28013</v>
      </c>
    </row>
    <row r="2961" spans="2:9" x14ac:dyDescent="0.4">
      <c r="B2961">
        <v>4</v>
      </c>
      <c r="C2961">
        <v>4</v>
      </c>
      <c r="F2961">
        <v>6.8554440000000003</v>
      </c>
      <c r="I2961">
        <v>14.845969999999999</v>
      </c>
    </row>
    <row r="2962" spans="2:9" x14ac:dyDescent="0.4">
      <c r="B2962">
        <v>4</v>
      </c>
      <c r="C2962">
        <v>4</v>
      </c>
      <c r="F2962">
        <v>8.8920650000000006</v>
      </c>
      <c r="I2962">
        <v>15.95251</v>
      </c>
    </row>
    <row r="2963" spans="2:9" x14ac:dyDescent="0.4">
      <c r="B2963">
        <v>4</v>
      </c>
      <c r="C2963">
        <v>4</v>
      </c>
      <c r="F2963">
        <v>6.9103770000000004</v>
      </c>
      <c r="I2963">
        <v>16.58484</v>
      </c>
    </row>
    <row r="2964" spans="2:9" x14ac:dyDescent="0.4">
      <c r="B2964">
        <v>4</v>
      </c>
      <c r="C2964">
        <v>4</v>
      </c>
      <c r="F2964">
        <v>6.9469979999999989</v>
      </c>
      <c r="I2964">
        <v>17.860620000000001</v>
      </c>
    </row>
    <row r="2965" spans="2:9" x14ac:dyDescent="0.4">
      <c r="B2965">
        <v>4</v>
      </c>
      <c r="C2965">
        <v>4</v>
      </c>
      <c r="F2965">
        <v>7.9653099999999988</v>
      </c>
      <c r="I2965">
        <v>18.5928</v>
      </c>
    </row>
    <row r="2966" spans="2:9" x14ac:dyDescent="0.4">
      <c r="B2966">
        <v>4</v>
      </c>
      <c r="C2966">
        <v>4</v>
      </c>
      <c r="F2966">
        <v>8.0029509999999995</v>
      </c>
      <c r="I2966">
        <v>20.007110000000001</v>
      </c>
    </row>
    <row r="2967" spans="2:9" x14ac:dyDescent="0.4">
      <c r="B2967">
        <v>4</v>
      </c>
      <c r="C2967">
        <v>4</v>
      </c>
      <c r="F2967">
        <v>8.0212599999999998</v>
      </c>
      <c r="I2967">
        <v>20.808700000000002</v>
      </c>
    </row>
    <row r="2968" spans="2:9" x14ac:dyDescent="0.4">
      <c r="B2968">
        <v>4</v>
      </c>
      <c r="C2968">
        <v>4</v>
      </c>
      <c r="F2968">
        <v>7.0578840000000014</v>
      </c>
      <c r="I2968">
        <v>22.403749999999999</v>
      </c>
    </row>
    <row r="2969" spans="2:9" x14ac:dyDescent="0.4">
      <c r="B2969">
        <v>4</v>
      </c>
      <c r="C2969">
        <v>4</v>
      </c>
      <c r="F2969">
        <v>9.0761959999999995</v>
      </c>
      <c r="I2969">
        <v>23.18863</v>
      </c>
    </row>
    <row r="2970" spans="2:9" x14ac:dyDescent="0.4">
      <c r="B2970">
        <v>4</v>
      </c>
      <c r="C2970">
        <v>4</v>
      </c>
      <c r="F2970">
        <v>7.1128169999999997</v>
      </c>
      <c r="I2970">
        <v>24.936240000000002</v>
      </c>
    </row>
    <row r="2971" spans="2:9" x14ac:dyDescent="0.4">
      <c r="B2971">
        <v>4</v>
      </c>
      <c r="C2971">
        <v>4</v>
      </c>
      <c r="F2971">
        <v>8.1311289999999996</v>
      </c>
      <c r="I2971">
        <v>25.78473</v>
      </c>
    </row>
    <row r="2972" spans="2:9" x14ac:dyDescent="0.4">
      <c r="B2972">
        <v>4</v>
      </c>
      <c r="C2972">
        <v>4</v>
      </c>
      <c r="F2972">
        <v>9.1677499999999998</v>
      </c>
      <c r="I2972">
        <v>27.640149999999998</v>
      </c>
    </row>
    <row r="2973" spans="2:9" x14ac:dyDescent="0.4">
      <c r="B2973">
        <v>4</v>
      </c>
      <c r="C2973">
        <v>4</v>
      </c>
      <c r="F2973">
        <v>9.1860619999999997</v>
      </c>
      <c r="I2973">
        <v>28.46369</v>
      </c>
    </row>
    <row r="2974" spans="2:9" x14ac:dyDescent="0.4">
      <c r="B2974">
        <v>4</v>
      </c>
      <c r="C2974">
        <v>4</v>
      </c>
      <c r="F2974">
        <v>8.222683</v>
      </c>
      <c r="I2974">
        <v>30.319210000000002</v>
      </c>
    </row>
    <row r="2975" spans="2:9" x14ac:dyDescent="0.4">
      <c r="B2975">
        <v>4</v>
      </c>
      <c r="C2975">
        <v>4</v>
      </c>
      <c r="F2975">
        <v>9.2409949999999998</v>
      </c>
      <c r="I2975">
        <v>31.30931</v>
      </c>
    </row>
    <row r="2976" spans="2:9" x14ac:dyDescent="0.4">
      <c r="B2976">
        <v>4</v>
      </c>
      <c r="C2976">
        <v>4</v>
      </c>
      <c r="F2976">
        <v>9.2776160000000001</v>
      </c>
      <c r="I2976">
        <v>33.145319999999998</v>
      </c>
    </row>
    <row r="2977" spans="2:9" x14ac:dyDescent="0.4">
      <c r="B2977">
        <v>4</v>
      </c>
      <c r="C2977">
        <v>4</v>
      </c>
      <c r="F2977">
        <v>7.295928</v>
      </c>
      <c r="I2977">
        <v>34.207650000000001</v>
      </c>
    </row>
    <row r="2978" spans="2:9" x14ac:dyDescent="0.4">
      <c r="B2978">
        <v>4</v>
      </c>
      <c r="C2978">
        <v>4</v>
      </c>
      <c r="F2978">
        <v>7.3325490000000002</v>
      </c>
      <c r="I2978">
        <v>36.112520000000004</v>
      </c>
    </row>
    <row r="2979" spans="2:9" x14ac:dyDescent="0.4">
      <c r="B2979">
        <v>4</v>
      </c>
      <c r="C2979">
        <v>4</v>
      </c>
      <c r="F2979">
        <v>8.3508610000000001</v>
      </c>
      <c r="I2979">
        <v>37.11938</v>
      </c>
    </row>
    <row r="2980" spans="2:9" x14ac:dyDescent="0.4">
      <c r="B2980">
        <v>4</v>
      </c>
      <c r="C2980">
        <v>4</v>
      </c>
      <c r="F2980">
        <v>9.3874820000000003</v>
      </c>
      <c r="I2980">
        <v>39.182940000000002</v>
      </c>
    </row>
    <row r="2981" spans="2:9" x14ac:dyDescent="0.4">
      <c r="B2981">
        <v>4</v>
      </c>
      <c r="C2981">
        <v>4</v>
      </c>
      <c r="F2981">
        <v>7.4057940000000002</v>
      </c>
      <c r="I2981">
        <v>40.195140000000002</v>
      </c>
    </row>
    <row r="2982" spans="2:9" x14ac:dyDescent="0.4">
      <c r="B2982">
        <v>4</v>
      </c>
      <c r="C2982">
        <v>4</v>
      </c>
      <c r="F2982">
        <v>9.442418</v>
      </c>
      <c r="I2982">
        <v>42.31917</v>
      </c>
    </row>
    <row r="2983" spans="2:9" x14ac:dyDescent="0.4">
      <c r="B2983">
        <v>4</v>
      </c>
      <c r="C2983">
        <v>4</v>
      </c>
      <c r="F2983">
        <v>7.4607269999999986</v>
      </c>
      <c r="I2983">
        <v>43.42033</v>
      </c>
    </row>
    <row r="2984" spans="2:9" x14ac:dyDescent="0.4">
      <c r="B2984">
        <v>4</v>
      </c>
      <c r="C2984">
        <v>4</v>
      </c>
      <c r="F2984">
        <v>7.4983679999999993</v>
      </c>
      <c r="I2984">
        <v>45.700069999999997</v>
      </c>
    </row>
    <row r="2985" spans="2:9" x14ac:dyDescent="0.4">
      <c r="B2985">
        <v>4</v>
      </c>
      <c r="C2985">
        <v>4</v>
      </c>
      <c r="F2985">
        <v>9.5166769999999996</v>
      </c>
      <c r="I2985">
        <v>46.881439999999998</v>
      </c>
    </row>
    <row r="2986" spans="2:9" x14ac:dyDescent="0.4">
      <c r="B2986">
        <v>4</v>
      </c>
      <c r="C2986">
        <v>4</v>
      </c>
      <c r="F2986">
        <v>9.5533010000000012</v>
      </c>
      <c r="I2986">
        <v>49.294339999999998</v>
      </c>
    </row>
    <row r="2987" spans="2:9" x14ac:dyDescent="0.4">
      <c r="B2987">
        <v>4</v>
      </c>
      <c r="C2987">
        <v>4</v>
      </c>
      <c r="F2987">
        <v>7.5716099999999997</v>
      </c>
      <c r="I2987">
        <v>50.453749999999999</v>
      </c>
    </row>
    <row r="2988" spans="2:9" x14ac:dyDescent="0.4">
      <c r="B2988">
        <v>4</v>
      </c>
      <c r="C2988">
        <v>4</v>
      </c>
      <c r="F2988">
        <v>8.6082339999999995</v>
      </c>
      <c r="I2988">
        <v>52.796550000000003</v>
      </c>
    </row>
    <row r="2989" spans="2:9" x14ac:dyDescent="0.4">
      <c r="B2989">
        <v>4</v>
      </c>
      <c r="C2989">
        <v>4</v>
      </c>
      <c r="F2989">
        <v>8.6265459999999994</v>
      </c>
      <c r="I2989">
        <v>54.094279999999998</v>
      </c>
    </row>
    <row r="2990" spans="2:9" x14ac:dyDescent="0.4">
      <c r="B2990">
        <v>4</v>
      </c>
      <c r="C2990">
        <v>4</v>
      </c>
      <c r="F2990">
        <v>7.6631669999999996</v>
      </c>
      <c r="I2990">
        <v>56.562989999999999</v>
      </c>
    </row>
    <row r="2991" spans="2:9" x14ac:dyDescent="0.4">
      <c r="B2991">
        <v>4</v>
      </c>
      <c r="C2991">
        <v>4</v>
      </c>
      <c r="F2991">
        <v>7.6814789999999995</v>
      </c>
      <c r="I2991">
        <v>57.949420000000003</v>
      </c>
    </row>
    <row r="2992" spans="2:9" x14ac:dyDescent="0.4">
      <c r="B2992">
        <v>4</v>
      </c>
      <c r="C2992">
        <v>4</v>
      </c>
      <c r="F2992">
        <v>9.7180999999999997</v>
      </c>
      <c r="I2992">
        <v>60.55151</v>
      </c>
    </row>
    <row r="2993" spans="2:9" x14ac:dyDescent="0.4">
      <c r="B2993">
        <v>4</v>
      </c>
      <c r="C2993">
        <v>4</v>
      </c>
      <c r="F2993">
        <v>9.7364119999999996</v>
      </c>
      <c r="I2993">
        <v>61.818840000000002</v>
      </c>
    </row>
    <row r="2994" spans="2:9" x14ac:dyDescent="0.4">
      <c r="B2994">
        <v>4</v>
      </c>
      <c r="C2994">
        <v>4</v>
      </c>
      <c r="F2994">
        <v>9.774049999999999</v>
      </c>
      <c r="I2994">
        <v>64.642750000000007</v>
      </c>
    </row>
    <row r="2995" spans="2:9" x14ac:dyDescent="0.4">
      <c r="B2995">
        <v>4</v>
      </c>
      <c r="C2995">
        <v>4</v>
      </c>
      <c r="F2995">
        <v>8.7923620000000007</v>
      </c>
      <c r="I2995">
        <v>66.043189999999996</v>
      </c>
    </row>
    <row r="2996" spans="2:9" x14ac:dyDescent="0.4">
      <c r="B2996">
        <v>4</v>
      </c>
      <c r="C2996">
        <v>4</v>
      </c>
      <c r="F2996">
        <v>9.8289860000000004</v>
      </c>
      <c r="I2996">
        <v>68.952669999999998</v>
      </c>
    </row>
    <row r="2997" spans="2:9" x14ac:dyDescent="0.4">
      <c r="B2997">
        <v>4</v>
      </c>
      <c r="C2997">
        <v>4</v>
      </c>
      <c r="F2997">
        <v>9.8472950000000008</v>
      </c>
      <c r="I2997">
        <v>70.283919999999995</v>
      </c>
    </row>
    <row r="2998" spans="2:9" x14ac:dyDescent="0.4">
      <c r="B2998">
        <v>4</v>
      </c>
      <c r="C2998">
        <v>4</v>
      </c>
      <c r="F2998">
        <v>9.8839189999999988</v>
      </c>
      <c r="I2998">
        <v>73.345849999999999</v>
      </c>
    </row>
    <row r="2999" spans="2:9" x14ac:dyDescent="0.4">
      <c r="B2999">
        <v>4</v>
      </c>
      <c r="C2999">
        <v>4</v>
      </c>
      <c r="F2999">
        <v>7.9022279999999991</v>
      </c>
      <c r="I2999">
        <v>74.735619999999997</v>
      </c>
    </row>
    <row r="3000" spans="2:9" x14ac:dyDescent="0.4">
      <c r="B3000">
        <v>4</v>
      </c>
      <c r="C3000">
        <v>4</v>
      </c>
      <c r="F3000">
        <v>9.9388520000000007</v>
      </c>
      <c r="I3000">
        <v>77.736919999999998</v>
      </c>
    </row>
    <row r="3001" spans="2:9" x14ac:dyDescent="0.4">
      <c r="B3001">
        <v>4</v>
      </c>
      <c r="C3001">
        <v>4</v>
      </c>
      <c r="F3001">
        <v>9.9571609999999993</v>
      </c>
      <c r="I3001">
        <v>79.373400000000004</v>
      </c>
    </row>
    <row r="3002" spans="2:9" x14ac:dyDescent="0.4">
      <c r="B3002">
        <v>4</v>
      </c>
      <c r="C3002">
        <v>4</v>
      </c>
      <c r="F3002">
        <v>7.993784999999999</v>
      </c>
      <c r="I3002">
        <v>82.468689999999995</v>
      </c>
    </row>
    <row r="3003" spans="2:9" x14ac:dyDescent="0.4">
      <c r="B3003">
        <v>4</v>
      </c>
      <c r="C3003">
        <v>4</v>
      </c>
      <c r="F3003">
        <v>9.0120939999999994</v>
      </c>
      <c r="I3003">
        <v>84.129810000000006</v>
      </c>
    </row>
    <row r="3004" spans="2:9" x14ac:dyDescent="0.4">
      <c r="B3004">
        <v>4</v>
      </c>
      <c r="C3004">
        <v>4</v>
      </c>
      <c r="F3004">
        <v>9.0487180000000009</v>
      </c>
      <c r="I3004">
        <v>87.199380000000005</v>
      </c>
    </row>
    <row r="3005" spans="2:9" x14ac:dyDescent="0.4">
      <c r="B3005">
        <v>4</v>
      </c>
      <c r="C3005">
        <v>4</v>
      </c>
      <c r="F3005">
        <v>8.0670300000000008</v>
      </c>
      <c r="I3005">
        <v>88.855599999999995</v>
      </c>
    </row>
    <row r="3006" spans="2:9" x14ac:dyDescent="0.4">
      <c r="B3006">
        <v>4</v>
      </c>
      <c r="C3006">
        <v>4</v>
      </c>
      <c r="F3006">
        <v>9.103651000000001</v>
      </c>
      <c r="I3006">
        <v>92.267120000000006</v>
      </c>
    </row>
    <row r="3007" spans="2:9" x14ac:dyDescent="0.4">
      <c r="B3007">
        <v>4</v>
      </c>
      <c r="C3007">
        <v>4</v>
      </c>
      <c r="F3007">
        <v>9.1219629999999992</v>
      </c>
      <c r="I3007">
        <v>93.956469999999996</v>
      </c>
    </row>
    <row r="3008" spans="2:9" x14ac:dyDescent="0.4">
      <c r="B3008">
        <v>4</v>
      </c>
      <c r="C3008">
        <v>4</v>
      </c>
      <c r="F3008">
        <v>8.1585839999999994</v>
      </c>
      <c r="I3008">
        <v>97.342179999999999</v>
      </c>
    </row>
    <row r="3009" spans="2:9" x14ac:dyDescent="0.4">
      <c r="B3009">
        <v>4</v>
      </c>
      <c r="C3009">
        <v>4</v>
      </c>
      <c r="F3009">
        <v>8.1768959999999993</v>
      </c>
      <c r="I3009">
        <v>99.130679999999998</v>
      </c>
    </row>
    <row r="3010" spans="2:9" x14ac:dyDescent="0.4">
      <c r="B3010">
        <v>4</v>
      </c>
      <c r="C3010">
        <v>4</v>
      </c>
      <c r="F3010">
        <v>8.2135169999999995</v>
      </c>
      <c r="I3010">
        <v>102.7248</v>
      </c>
    </row>
    <row r="3011" spans="2:9" x14ac:dyDescent="0.4">
      <c r="B3011">
        <v>4</v>
      </c>
      <c r="C3011">
        <v>4</v>
      </c>
      <c r="F3011">
        <v>8.2318289999999994</v>
      </c>
      <c r="I3011">
        <v>104.5029</v>
      </c>
    </row>
    <row r="3012" spans="2:9" x14ac:dyDescent="0.4">
      <c r="B3012">
        <v>4</v>
      </c>
      <c r="C3012">
        <v>4</v>
      </c>
      <c r="F3012">
        <v>10.26845</v>
      </c>
      <c r="I3012">
        <v>108.2169</v>
      </c>
    </row>
    <row r="3013" spans="2:9" x14ac:dyDescent="0.4">
      <c r="B3013">
        <v>4</v>
      </c>
      <c r="C3013">
        <v>4</v>
      </c>
      <c r="F3013">
        <v>10.286762</v>
      </c>
      <c r="I3013">
        <v>110.07769999999999</v>
      </c>
    </row>
    <row r="3014" spans="2:9" x14ac:dyDescent="0.4">
      <c r="B3014">
        <v>4</v>
      </c>
      <c r="C3014">
        <v>4</v>
      </c>
      <c r="F3014">
        <v>9.3233860000000011</v>
      </c>
      <c r="I3014">
        <v>113.73309999999999</v>
      </c>
    </row>
    <row r="3015" spans="2:9" x14ac:dyDescent="0.4">
      <c r="B3015">
        <v>4</v>
      </c>
      <c r="C3015">
        <v>4</v>
      </c>
      <c r="F3015">
        <v>8.3416950000000014</v>
      </c>
      <c r="I3015">
        <v>115.73569999999999</v>
      </c>
    </row>
    <row r="3016" spans="2:9" x14ac:dyDescent="0.4">
      <c r="B3016">
        <v>4</v>
      </c>
      <c r="C3016">
        <v>4</v>
      </c>
      <c r="F3016">
        <v>10.378318999999999</v>
      </c>
      <c r="I3016">
        <v>119.5488</v>
      </c>
    </row>
    <row r="3017" spans="2:9" x14ac:dyDescent="0.4">
      <c r="B3017">
        <v>4</v>
      </c>
      <c r="C3017">
        <v>4</v>
      </c>
      <c r="F3017">
        <v>8.3966279999999998</v>
      </c>
      <c r="I3017">
        <v>121.551</v>
      </c>
    </row>
    <row r="3018" spans="2:9" x14ac:dyDescent="0.4">
      <c r="B3018">
        <v>4</v>
      </c>
      <c r="C3018">
        <v>4</v>
      </c>
      <c r="F3018">
        <v>9.4332519999999995</v>
      </c>
      <c r="I3018">
        <v>125.48909999999999</v>
      </c>
    </row>
    <row r="3019" spans="2:9" x14ac:dyDescent="0.4">
      <c r="B3019">
        <v>4</v>
      </c>
      <c r="C3019">
        <v>4</v>
      </c>
      <c r="F3019">
        <v>10.451561</v>
      </c>
      <c r="I3019">
        <v>127.4079</v>
      </c>
    </row>
    <row r="3020" spans="2:9" x14ac:dyDescent="0.4">
      <c r="B3020">
        <v>4</v>
      </c>
      <c r="C3020">
        <v>4</v>
      </c>
      <c r="F3020">
        <v>10.488185</v>
      </c>
      <c r="I3020">
        <v>131.62200000000001</v>
      </c>
    </row>
    <row r="3021" spans="2:9" x14ac:dyDescent="0.4">
      <c r="B3021">
        <v>4</v>
      </c>
      <c r="C3021">
        <v>4</v>
      </c>
      <c r="F3021">
        <v>9.506494</v>
      </c>
      <c r="I3021">
        <v>133.65770000000001</v>
      </c>
    </row>
    <row r="3022" spans="2:9" x14ac:dyDescent="0.4">
      <c r="B3022">
        <v>4</v>
      </c>
      <c r="C3022">
        <v>4</v>
      </c>
      <c r="F3022">
        <v>8.5431179999999998</v>
      </c>
      <c r="I3022">
        <v>138.1181</v>
      </c>
    </row>
    <row r="3023" spans="2:9" x14ac:dyDescent="0.4">
      <c r="B3023">
        <v>4</v>
      </c>
      <c r="C3023">
        <v>4</v>
      </c>
      <c r="F3023">
        <v>9.5614300000000014</v>
      </c>
      <c r="I3023">
        <v>140.18340000000001</v>
      </c>
    </row>
    <row r="3024" spans="2:9" x14ac:dyDescent="0.4">
      <c r="B3024">
        <v>4</v>
      </c>
      <c r="C3024">
        <v>4</v>
      </c>
      <c r="F3024">
        <v>10.598051</v>
      </c>
      <c r="I3024">
        <v>144.6397</v>
      </c>
    </row>
    <row r="3025" spans="2:9" x14ac:dyDescent="0.4">
      <c r="B3025">
        <v>4</v>
      </c>
      <c r="C3025">
        <v>4</v>
      </c>
      <c r="F3025">
        <v>10.616363</v>
      </c>
      <c r="I3025">
        <v>146.81729999999999</v>
      </c>
    </row>
    <row r="3026" spans="2:9" x14ac:dyDescent="0.4">
      <c r="B3026">
        <v>4</v>
      </c>
      <c r="C3026">
        <v>4</v>
      </c>
      <c r="F3026">
        <v>10.652984</v>
      </c>
      <c r="I3026">
        <v>151.42670000000001</v>
      </c>
    </row>
    <row r="3027" spans="2:9" x14ac:dyDescent="0.4">
      <c r="B3027">
        <v>4</v>
      </c>
      <c r="C3027">
        <v>4</v>
      </c>
      <c r="F3027">
        <v>8.6712959999999999</v>
      </c>
      <c r="I3027">
        <v>153.90309999999999</v>
      </c>
    </row>
    <row r="3028" spans="2:9" x14ac:dyDescent="0.4">
      <c r="B3028">
        <v>4</v>
      </c>
      <c r="C3028">
        <v>4</v>
      </c>
      <c r="F3028">
        <v>9.7079170000000001</v>
      </c>
      <c r="I3028">
        <v>158.7509</v>
      </c>
    </row>
    <row r="3029" spans="2:9" x14ac:dyDescent="0.4">
      <c r="B3029">
        <v>4</v>
      </c>
      <c r="C3029">
        <v>4</v>
      </c>
      <c r="F3029">
        <v>10.726229</v>
      </c>
      <c r="I3029">
        <v>161.4136</v>
      </c>
    </row>
    <row r="3030" spans="2:9" x14ac:dyDescent="0.4">
      <c r="B3030">
        <v>4</v>
      </c>
      <c r="C3030">
        <v>4</v>
      </c>
      <c r="F3030">
        <v>10.76285</v>
      </c>
      <c r="I3030">
        <v>166.54169999999999</v>
      </c>
    </row>
    <row r="3031" spans="2:9" x14ac:dyDescent="0.4">
      <c r="B3031">
        <v>4</v>
      </c>
      <c r="C3031">
        <v>4</v>
      </c>
      <c r="F3031">
        <v>9.7811620000000001</v>
      </c>
      <c r="I3031">
        <v>169.21</v>
      </c>
    </row>
    <row r="3032" spans="2:9" x14ac:dyDescent="0.4">
      <c r="B3032">
        <v>4</v>
      </c>
      <c r="C3032">
        <v>4</v>
      </c>
      <c r="F3032">
        <v>10.817783</v>
      </c>
      <c r="I3032">
        <v>175.1463</v>
      </c>
    </row>
    <row r="3033" spans="2:9" x14ac:dyDescent="0.4">
      <c r="B3033">
        <v>4</v>
      </c>
      <c r="C3033">
        <v>4</v>
      </c>
      <c r="F3033">
        <v>9.8360950000000003</v>
      </c>
      <c r="I3033">
        <v>178.10589999999999</v>
      </c>
    </row>
    <row r="3034" spans="2:9" x14ac:dyDescent="0.4">
      <c r="B3034">
        <v>4</v>
      </c>
      <c r="C3034">
        <v>4</v>
      </c>
      <c r="F3034">
        <v>10.872716</v>
      </c>
      <c r="I3034">
        <v>185.08930000000001</v>
      </c>
    </row>
    <row r="3035" spans="2:9" x14ac:dyDescent="0.4">
      <c r="B3035">
        <v>4</v>
      </c>
      <c r="C3035">
        <v>4</v>
      </c>
      <c r="F3035">
        <v>9.8910280000000004</v>
      </c>
      <c r="I3035">
        <v>188.27690000000001</v>
      </c>
    </row>
    <row r="3036" spans="2:9" x14ac:dyDescent="0.4">
      <c r="B3036">
        <v>4</v>
      </c>
      <c r="C3036">
        <v>4</v>
      </c>
      <c r="F3036">
        <v>8.9276490000000006</v>
      </c>
      <c r="I3036">
        <v>195.7877</v>
      </c>
    </row>
    <row r="3037" spans="2:9" x14ac:dyDescent="0.4">
      <c r="B3037">
        <v>4</v>
      </c>
      <c r="C3037">
        <v>4</v>
      </c>
      <c r="F3037">
        <v>9.9459610000000005</v>
      </c>
      <c r="I3037">
        <v>199.8013</v>
      </c>
    </row>
    <row r="3038" spans="2:9" x14ac:dyDescent="0.4">
      <c r="B3038">
        <v>4</v>
      </c>
      <c r="C3038">
        <v>4</v>
      </c>
      <c r="F3038">
        <v>10.982585</v>
      </c>
      <c r="I3038">
        <v>208.8314</v>
      </c>
    </row>
    <row r="3039" spans="2:9" x14ac:dyDescent="0.4">
      <c r="B3039">
        <v>4</v>
      </c>
      <c r="C3039">
        <v>4</v>
      </c>
      <c r="F3039">
        <v>9.0008970000000001</v>
      </c>
      <c r="I3039">
        <v>213.53049999999999</v>
      </c>
    </row>
    <row r="3040" spans="2:9" x14ac:dyDescent="0.4">
      <c r="B3040">
        <v>4</v>
      </c>
      <c r="C3040">
        <v>4</v>
      </c>
      <c r="F3040">
        <v>11.037518</v>
      </c>
      <c r="I3040">
        <v>223.66249999999999</v>
      </c>
    </row>
    <row r="3041" spans="2:9" x14ac:dyDescent="0.4">
      <c r="B3041">
        <v>4</v>
      </c>
      <c r="C3041">
        <v>4</v>
      </c>
      <c r="F3041">
        <v>10.05583</v>
      </c>
      <c r="I3041">
        <v>229.3065</v>
      </c>
    </row>
    <row r="3042" spans="2:9" x14ac:dyDescent="0.4">
      <c r="B3042">
        <v>4</v>
      </c>
      <c r="C3042">
        <v>4</v>
      </c>
      <c r="F3042">
        <v>11.092451000000001</v>
      </c>
      <c r="I3042">
        <v>241.19309999999999</v>
      </c>
    </row>
    <row r="3043" spans="2:9" x14ac:dyDescent="0.4">
      <c r="B3043">
        <v>4</v>
      </c>
      <c r="C3043">
        <v>4</v>
      </c>
      <c r="F3043">
        <v>10.110763000000002</v>
      </c>
      <c r="I3043">
        <v>247.51390000000001</v>
      </c>
    </row>
    <row r="3044" spans="2:9" x14ac:dyDescent="0.4">
      <c r="B3044">
        <v>4</v>
      </c>
      <c r="C3044">
        <v>4</v>
      </c>
      <c r="F3044">
        <v>10.147383999999999</v>
      </c>
      <c r="I3044">
        <v>260.89909999999998</v>
      </c>
    </row>
    <row r="3045" spans="2:9" x14ac:dyDescent="0.4">
      <c r="B3045">
        <v>4</v>
      </c>
      <c r="C3045">
        <v>4</v>
      </c>
      <c r="F3045">
        <v>10.165696000000001</v>
      </c>
      <c r="I3045">
        <v>267.69959999999998</v>
      </c>
    </row>
    <row r="3046" spans="2:9" x14ac:dyDescent="0.4">
      <c r="B3046">
        <v>4</v>
      </c>
      <c r="C3046">
        <v>4</v>
      </c>
      <c r="F3046">
        <v>9.2023170000000007</v>
      </c>
      <c r="I3046">
        <v>282.14830000000001</v>
      </c>
    </row>
    <row r="3047" spans="2:9" x14ac:dyDescent="0.4">
      <c r="B3047">
        <v>4</v>
      </c>
      <c r="C3047">
        <v>4</v>
      </c>
      <c r="F3047">
        <v>11.218595000000001</v>
      </c>
      <c r="I3047">
        <v>288.75119999999998</v>
      </c>
    </row>
    <row r="3048" spans="2:9" x14ac:dyDescent="0.4">
      <c r="B3048">
        <v>4</v>
      </c>
      <c r="C3048">
        <v>4</v>
      </c>
      <c r="F3048">
        <v>10.251144999999999</v>
      </c>
      <c r="I3048">
        <v>303.56299999999999</v>
      </c>
    </row>
    <row r="3049" spans="2:9" x14ac:dyDescent="0.4">
      <c r="B3049">
        <v>4</v>
      </c>
      <c r="C3049">
        <v>4</v>
      </c>
      <c r="F3049">
        <v>9.2674229999999991</v>
      </c>
      <c r="I3049">
        <v>310.84809999999999</v>
      </c>
    </row>
    <row r="3050" spans="2:9" x14ac:dyDescent="0.4">
      <c r="B3050">
        <v>4</v>
      </c>
      <c r="C3050">
        <v>4</v>
      </c>
      <c r="F3050">
        <v>10.296925000000002</v>
      </c>
      <c r="I3050">
        <v>326.13299999999998</v>
      </c>
    </row>
    <row r="3051" spans="2:9" x14ac:dyDescent="0.4">
      <c r="B3051">
        <v>4</v>
      </c>
      <c r="C3051">
        <v>4</v>
      </c>
      <c r="F3051">
        <v>9.3070979999999999</v>
      </c>
      <c r="I3051">
        <v>334.45080000000002</v>
      </c>
    </row>
    <row r="3052" spans="2:9" x14ac:dyDescent="0.4">
      <c r="B3052">
        <v>4</v>
      </c>
      <c r="C3052">
        <v>4</v>
      </c>
      <c r="F3052">
        <v>11.333546000000002</v>
      </c>
      <c r="I3052">
        <v>350.40989999999999</v>
      </c>
    </row>
    <row r="3053" spans="2:9" x14ac:dyDescent="0.4">
      <c r="B3053">
        <v>4</v>
      </c>
      <c r="C3053">
        <v>4</v>
      </c>
      <c r="F3053">
        <v>9.3427019999999992</v>
      </c>
      <c r="I3053">
        <v>358.73009999999999</v>
      </c>
    </row>
    <row r="3054" spans="2:9" x14ac:dyDescent="0.4">
      <c r="B3054">
        <v>4</v>
      </c>
      <c r="C3054">
        <v>4</v>
      </c>
      <c r="F3054">
        <v>9.3650819999999992</v>
      </c>
      <c r="I3054">
        <v>375.37400000000002</v>
      </c>
    </row>
    <row r="3055" spans="2:9" x14ac:dyDescent="0.4">
      <c r="B3055">
        <v>4</v>
      </c>
      <c r="C3055">
        <v>4</v>
      </c>
      <c r="F3055">
        <v>9.3793229999999994</v>
      </c>
      <c r="I3055">
        <v>383.31279999999998</v>
      </c>
    </row>
    <row r="3056" spans="2:9" x14ac:dyDescent="0.4">
      <c r="B3056">
        <v>4</v>
      </c>
      <c r="C3056">
        <v>4</v>
      </c>
      <c r="F3056">
        <v>9.4128959999999999</v>
      </c>
      <c r="I3056">
        <v>397.1001</v>
      </c>
    </row>
    <row r="3057" spans="2:9" x14ac:dyDescent="0.4">
      <c r="B3057">
        <v>4</v>
      </c>
      <c r="C3057">
        <v>4</v>
      </c>
      <c r="F3057">
        <v>9.4312050000000021</v>
      </c>
      <c r="I3057">
        <v>403.07589999999999</v>
      </c>
    </row>
    <row r="3058" spans="2:9" x14ac:dyDescent="0.4">
      <c r="B3058">
        <v>4</v>
      </c>
      <c r="C3058">
        <v>4</v>
      </c>
      <c r="F3058">
        <v>9.4678289999999983</v>
      </c>
      <c r="I3058">
        <v>413.31689999999998</v>
      </c>
    </row>
    <row r="3059" spans="2:9" x14ac:dyDescent="0.4">
      <c r="B3059">
        <v>4</v>
      </c>
      <c r="C3059">
        <v>4</v>
      </c>
      <c r="F3059">
        <v>11.486138</v>
      </c>
      <c r="I3059">
        <v>418.0446</v>
      </c>
    </row>
    <row r="3060" spans="2:9" x14ac:dyDescent="0.4">
      <c r="B3060">
        <v>4</v>
      </c>
      <c r="C3060">
        <v>4</v>
      </c>
      <c r="F3060">
        <v>10.522762</v>
      </c>
      <c r="I3060">
        <v>427.65550000000002</v>
      </c>
    </row>
    <row r="3061" spans="2:9" x14ac:dyDescent="0.4">
      <c r="B3061">
        <v>4</v>
      </c>
      <c r="C3061">
        <v>4</v>
      </c>
      <c r="F3061">
        <v>10.541070999999999</v>
      </c>
      <c r="I3061">
        <v>432.34030000000001</v>
      </c>
    </row>
    <row r="3062" spans="2:9" x14ac:dyDescent="0.4">
      <c r="B3062">
        <v>4</v>
      </c>
      <c r="C3062">
        <v>4</v>
      </c>
      <c r="F3062">
        <v>10.577695</v>
      </c>
      <c r="I3062">
        <v>444.18819999999999</v>
      </c>
    </row>
    <row r="3063" spans="2:9" x14ac:dyDescent="0.4">
      <c r="B3063">
        <v>4</v>
      </c>
      <c r="C3063">
        <v>4</v>
      </c>
      <c r="F3063">
        <v>10.596003999999999</v>
      </c>
      <c r="I3063">
        <v>451.95740000000001</v>
      </c>
    </row>
    <row r="3064" spans="2:9" x14ac:dyDescent="0.4">
      <c r="B3064">
        <v>4</v>
      </c>
      <c r="C3064">
        <v>4</v>
      </c>
      <c r="F3064">
        <v>10.630594</v>
      </c>
      <c r="I3064">
        <v>467.88749999999999</v>
      </c>
    </row>
    <row r="3065" spans="2:9" x14ac:dyDescent="0.4">
      <c r="B3065">
        <v>4</v>
      </c>
      <c r="C3065">
        <v>4</v>
      </c>
      <c r="F3065">
        <v>10.646868999999999</v>
      </c>
      <c r="I3065">
        <v>475.42770000000002</v>
      </c>
    </row>
    <row r="3066" spans="2:9" x14ac:dyDescent="0.4">
      <c r="B3066">
        <v>4</v>
      </c>
      <c r="C3066">
        <v>4</v>
      </c>
      <c r="F3066">
        <v>11.683493</v>
      </c>
      <c r="I3066">
        <v>489.16649999999998</v>
      </c>
    </row>
    <row r="3067" spans="2:9" x14ac:dyDescent="0.4">
      <c r="B3067">
        <v>4</v>
      </c>
      <c r="C3067">
        <v>4</v>
      </c>
      <c r="F3067">
        <v>11.701801999999999</v>
      </c>
      <c r="I3067">
        <v>496.28449999999998</v>
      </c>
    </row>
    <row r="3068" spans="2:9" x14ac:dyDescent="0.4">
      <c r="B3068">
        <v>5</v>
      </c>
      <c r="C3068">
        <v>1</v>
      </c>
      <c r="F3068">
        <v>9.6692490000000006</v>
      </c>
      <c r="I3068">
        <v>0</v>
      </c>
    </row>
    <row r="3069" spans="2:9" x14ac:dyDescent="0.4">
      <c r="B3069">
        <v>5</v>
      </c>
      <c r="C3069">
        <v>1</v>
      </c>
      <c r="F3069">
        <v>9.8137150000000002</v>
      </c>
      <c r="I3069">
        <v>0</v>
      </c>
    </row>
    <row r="3070" spans="2:9" x14ac:dyDescent="0.4">
      <c r="B3070">
        <v>5</v>
      </c>
      <c r="C3070">
        <v>1</v>
      </c>
      <c r="F3070">
        <v>9.5675319999999999</v>
      </c>
      <c r="I3070">
        <v>0</v>
      </c>
    </row>
    <row r="3071" spans="2:9" x14ac:dyDescent="0.4">
      <c r="B3071">
        <v>5</v>
      </c>
      <c r="C3071">
        <v>2</v>
      </c>
      <c r="F3071">
        <v>9.525822999999999</v>
      </c>
      <c r="I3071">
        <v>0</v>
      </c>
    </row>
    <row r="3072" spans="2:9" x14ac:dyDescent="0.4">
      <c r="B3072">
        <v>5</v>
      </c>
      <c r="C3072">
        <v>2</v>
      </c>
      <c r="F3072">
        <v>8.516667</v>
      </c>
      <c r="I3072">
        <v>8.2213800000000004E-3</v>
      </c>
    </row>
    <row r="3073" spans="2:9" x14ac:dyDescent="0.4">
      <c r="B3073">
        <v>5</v>
      </c>
      <c r="C3073">
        <v>2</v>
      </c>
      <c r="F3073">
        <v>10.471907</v>
      </c>
      <c r="I3073">
        <v>5.547908E-2</v>
      </c>
    </row>
    <row r="3074" spans="2:9" x14ac:dyDescent="0.4">
      <c r="B3074">
        <v>5</v>
      </c>
      <c r="C3074">
        <v>2</v>
      </c>
      <c r="F3074">
        <v>9.4515609999999999</v>
      </c>
      <c r="I3074">
        <v>8.3271529999999996E-2</v>
      </c>
    </row>
    <row r="3075" spans="2:9" x14ac:dyDescent="0.4">
      <c r="B3075">
        <v>5</v>
      </c>
      <c r="C3075">
        <v>2</v>
      </c>
      <c r="F3075">
        <v>10.41494</v>
      </c>
      <c r="I3075">
        <v>0.13330510000000001</v>
      </c>
    </row>
    <row r="3076" spans="2:9" x14ac:dyDescent="0.4">
      <c r="B3076">
        <v>5</v>
      </c>
      <c r="C3076">
        <v>2</v>
      </c>
      <c r="F3076">
        <v>8.3956110000000006</v>
      </c>
      <c r="I3076">
        <v>0.16388910000000001</v>
      </c>
    </row>
    <row r="3077" spans="2:9" x14ac:dyDescent="0.4">
      <c r="B3077">
        <v>5</v>
      </c>
      <c r="C3077">
        <v>2</v>
      </c>
      <c r="F3077">
        <v>9.3549189999999989</v>
      </c>
      <c r="I3077">
        <v>0.22782720000000001</v>
      </c>
    </row>
    <row r="3078" spans="2:9" x14ac:dyDescent="0.4">
      <c r="B3078">
        <v>5</v>
      </c>
      <c r="C3078">
        <v>2</v>
      </c>
      <c r="F3078">
        <v>8.3366100000000003</v>
      </c>
      <c r="I3078">
        <v>0.258405</v>
      </c>
    </row>
    <row r="3079" spans="2:9" x14ac:dyDescent="0.4">
      <c r="B3079">
        <v>5</v>
      </c>
      <c r="C3079">
        <v>2</v>
      </c>
      <c r="F3079">
        <v>10.297952</v>
      </c>
      <c r="I3079">
        <v>0.32790000000000002</v>
      </c>
    </row>
    <row r="3080" spans="2:9" x14ac:dyDescent="0.4">
      <c r="B3080">
        <v>5</v>
      </c>
      <c r="C3080">
        <v>2</v>
      </c>
      <c r="F3080">
        <v>8.2796400000000006</v>
      </c>
      <c r="I3080">
        <v>0.36125089999999999</v>
      </c>
    </row>
    <row r="3081" spans="2:9" x14ac:dyDescent="0.4">
      <c r="B3081">
        <v>5</v>
      </c>
      <c r="C3081">
        <v>2</v>
      </c>
      <c r="F3081">
        <v>10.242001999999999</v>
      </c>
      <c r="I3081">
        <v>0.43351849999999997</v>
      </c>
    </row>
    <row r="3082" spans="2:9" x14ac:dyDescent="0.4">
      <c r="B3082">
        <v>5</v>
      </c>
      <c r="C3082">
        <v>2</v>
      </c>
      <c r="F3082">
        <v>9.2216559999999994</v>
      </c>
      <c r="I3082">
        <v>0.47243960000000002</v>
      </c>
    </row>
    <row r="3083" spans="2:9" x14ac:dyDescent="0.4">
      <c r="B3083">
        <v>5</v>
      </c>
      <c r="C3083">
        <v>2</v>
      </c>
      <c r="F3083">
        <v>9.1840150000000005</v>
      </c>
      <c r="I3083">
        <v>0.55306149999999998</v>
      </c>
    </row>
    <row r="3084" spans="2:9" x14ac:dyDescent="0.4">
      <c r="B3084">
        <v>5</v>
      </c>
      <c r="C3084">
        <v>2</v>
      </c>
      <c r="F3084">
        <v>8.164689000000001</v>
      </c>
      <c r="I3084">
        <v>0.59198649999999997</v>
      </c>
    </row>
    <row r="3085" spans="2:9" x14ac:dyDescent="0.4">
      <c r="B3085">
        <v>5</v>
      </c>
      <c r="C3085">
        <v>2</v>
      </c>
      <c r="F3085">
        <v>10.128064999999999</v>
      </c>
      <c r="I3085">
        <v>0.67259679999999999</v>
      </c>
    </row>
    <row r="3086" spans="2:9" x14ac:dyDescent="0.4">
      <c r="B3086">
        <v>5</v>
      </c>
      <c r="C3086">
        <v>2</v>
      </c>
      <c r="F3086">
        <v>8.1097560000000009</v>
      </c>
      <c r="I3086">
        <v>0.71428939999999996</v>
      </c>
    </row>
    <row r="3087" spans="2:9" x14ac:dyDescent="0.4">
      <c r="B3087">
        <v>5</v>
      </c>
      <c r="C3087">
        <v>2</v>
      </c>
      <c r="F3087">
        <v>8.0721150000000002</v>
      </c>
      <c r="I3087">
        <v>0.79767060000000001</v>
      </c>
    </row>
    <row r="3088" spans="2:9" x14ac:dyDescent="0.4">
      <c r="B3088">
        <v>5</v>
      </c>
      <c r="C3088">
        <v>2</v>
      </c>
      <c r="F3088">
        <v>8.050752000000001</v>
      </c>
      <c r="I3088">
        <v>0.85048120000000005</v>
      </c>
    </row>
    <row r="3089" spans="2:9" x14ac:dyDescent="0.4">
      <c r="B3089">
        <v>5</v>
      </c>
      <c r="C3089">
        <v>2</v>
      </c>
      <c r="F3089">
        <v>10.012093999999999</v>
      </c>
      <c r="I3089">
        <v>0.94221410000000005</v>
      </c>
    </row>
    <row r="3090" spans="2:9" x14ac:dyDescent="0.4">
      <c r="B3090">
        <v>5</v>
      </c>
      <c r="C3090">
        <v>2</v>
      </c>
      <c r="F3090">
        <v>8.9927679999999999</v>
      </c>
      <c r="I3090">
        <v>0.98947070000000004</v>
      </c>
    </row>
    <row r="3091" spans="2:9" x14ac:dyDescent="0.4">
      <c r="B3091">
        <v>5</v>
      </c>
      <c r="C3091">
        <v>2</v>
      </c>
      <c r="F3091">
        <v>7.9561440000000001</v>
      </c>
      <c r="I3091">
        <v>1.0839840000000001</v>
      </c>
    </row>
    <row r="3092" spans="2:9" x14ac:dyDescent="0.4">
      <c r="B3092">
        <v>5</v>
      </c>
      <c r="C3092">
        <v>2</v>
      </c>
      <c r="F3092">
        <v>7.9378349999999998</v>
      </c>
      <c r="I3092">
        <v>1.1312359999999999</v>
      </c>
    </row>
    <row r="3093" spans="2:9" x14ac:dyDescent="0.4">
      <c r="B3093">
        <v>5</v>
      </c>
      <c r="C3093">
        <v>2</v>
      </c>
      <c r="F3093">
        <v>8.8991769999999999</v>
      </c>
      <c r="I3093">
        <v>1.2285280000000001</v>
      </c>
    </row>
    <row r="3094" spans="2:9" x14ac:dyDescent="0.4">
      <c r="B3094">
        <v>5</v>
      </c>
      <c r="C3094">
        <v>2</v>
      </c>
      <c r="F3094">
        <v>8.8798479999999991</v>
      </c>
      <c r="I3094">
        <v>1.2785599999999999</v>
      </c>
    </row>
    <row r="3095" spans="2:9" x14ac:dyDescent="0.4">
      <c r="B3095">
        <v>5</v>
      </c>
      <c r="C3095">
        <v>2</v>
      </c>
      <c r="F3095">
        <v>7.8411930000000005</v>
      </c>
      <c r="I3095">
        <v>1.386978</v>
      </c>
    </row>
    <row r="3096" spans="2:9" x14ac:dyDescent="0.4">
      <c r="B3096">
        <v>5</v>
      </c>
      <c r="C3096">
        <v>2</v>
      </c>
      <c r="F3096">
        <v>7.8228809999999989</v>
      </c>
      <c r="I3096">
        <v>1.4342250000000001</v>
      </c>
    </row>
    <row r="3097" spans="2:9" x14ac:dyDescent="0.4">
      <c r="B3097">
        <v>5</v>
      </c>
      <c r="C3097">
        <v>2</v>
      </c>
      <c r="F3097">
        <v>9.7862570000000009</v>
      </c>
      <c r="I3097">
        <v>1.537083</v>
      </c>
    </row>
    <row r="3098" spans="2:9" x14ac:dyDescent="0.4">
      <c r="B3098">
        <v>5</v>
      </c>
      <c r="C3098">
        <v>2</v>
      </c>
      <c r="F3098">
        <v>7.7679480000000005</v>
      </c>
      <c r="I3098">
        <v>1.589904</v>
      </c>
    </row>
    <row r="3099" spans="2:9" x14ac:dyDescent="0.4">
      <c r="B3099">
        <v>5</v>
      </c>
      <c r="C3099">
        <v>2</v>
      </c>
      <c r="F3099">
        <v>9.7292900000000007</v>
      </c>
      <c r="I3099">
        <v>1.701084</v>
      </c>
    </row>
    <row r="3100" spans="2:9" x14ac:dyDescent="0.4">
      <c r="B3100">
        <v>5</v>
      </c>
      <c r="C3100">
        <v>2</v>
      </c>
      <c r="F3100">
        <v>9.7099639999999994</v>
      </c>
      <c r="I3100">
        <v>1.7511209999999999</v>
      </c>
    </row>
    <row r="3101" spans="2:9" x14ac:dyDescent="0.4">
      <c r="B3101">
        <v>5</v>
      </c>
      <c r="C3101">
        <v>2</v>
      </c>
      <c r="F3101">
        <v>8.6723229999999987</v>
      </c>
      <c r="I3101">
        <v>1.8734420000000001</v>
      </c>
    </row>
    <row r="3102" spans="2:9" x14ac:dyDescent="0.4">
      <c r="B3102">
        <v>5</v>
      </c>
      <c r="C3102">
        <v>2</v>
      </c>
      <c r="F3102">
        <v>7.6540110000000006</v>
      </c>
      <c r="I3102">
        <v>1.923484</v>
      </c>
    </row>
    <row r="3103" spans="2:9" x14ac:dyDescent="0.4">
      <c r="B3103">
        <v>5</v>
      </c>
      <c r="C3103">
        <v>2</v>
      </c>
      <c r="F3103">
        <v>9.6153560000000002</v>
      </c>
      <c r="I3103">
        <v>2.0402610000000001</v>
      </c>
    </row>
    <row r="3104" spans="2:9" x14ac:dyDescent="0.4">
      <c r="B3104">
        <v>5</v>
      </c>
      <c r="C3104">
        <v>2</v>
      </c>
      <c r="F3104">
        <v>8.5960269999999994</v>
      </c>
      <c r="I3104">
        <v>2.101423</v>
      </c>
    </row>
    <row r="3105" spans="2:9" x14ac:dyDescent="0.4">
      <c r="B3105">
        <v>5</v>
      </c>
      <c r="C3105">
        <v>2</v>
      </c>
      <c r="F3105">
        <v>7.5594029999999997</v>
      </c>
      <c r="I3105">
        <v>2.2153990000000001</v>
      </c>
    </row>
    <row r="3106" spans="2:9" x14ac:dyDescent="0.4">
      <c r="B3106">
        <v>5</v>
      </c>
      <c r="C3106">
        <v>2</v>
      </c>
      <c r="F3106">
        <v>7.5410940000000011</v>
      </c>
      <c r="I3106">
        <v>2.279353</v>
      </c>
    </row>
    <row r="3107" spans="2:9" x14ac:dyDescent="0.4">
      <c r="B3107">
        <v>5</v>
      </c>
      <c r="C3107">
        <v>2</v>
      </c>
      <c r="F3107">
        <v>7.5004020000000011</v>
      </c>
      <c r="I3107">
        <v>2.4072300000000002</v>
      </c>
    </row>
    <row r="3108" spans="2:9" x14ac:dyDescent="0.4">
      <c r="B3108">
        <v>5</v>
      </c>
      <c r="C3108">
        <v>2</v>
      </c>
      <c r="F3108">
        <v>7.4820899999999995</v>
      </c>
      <c r="I3108">
        <v>2.4711650000000001</v>
      </c>
    </row>
    <row r="3109" spans="2:9" x14ac:dyDescent="0.4">
      <c r="B3109">
        <v>5</v>
      </c>
      <c r="C3109">
        <v>2</v>
      </c>
      <c r="F3109">
        <v>7.4444520000000001</v>
      </c>
      <c r="I3109">
        <v>2.596244</v>
      </c>
    </row>
    <row r="3110" spans="2:9" x14ac:dyDescent="0.4">
      <c r="B3110">
        <v>5</v>
      </c>
      <c r="C3110">
        <v>2</v>
      </c>
      <c r="F3110">
        <v>7.4251229999999993</v>
      </c>
      <c r="I3110">
        <v>2.6573989999999998</v>
      </c>
    </row>
    <row r="3111" spans="2:9" x14ac:dyDescent="0.4">
      <c r="B3111">
        <v>5</v>
      </c>
      <c r="C3111">
        <v>2</v>
      </c>
      <c r="F3111">
        <v>8.3864650000000012</v>
      </c>
      <c r="I3111">
        <v>2.799175</v>
      </c>
    </row>
    <row r="3112" spans="2:9" x14ac:dyDescent="0.4">
      <c r="B3112">
        <v>5</v>
      </c>
      <c r="C3112">
        <v>2</v>
      </c>
      <c r="F3112">
        <v>7.3671389999999999</v>
      </c>
      <c r="I3112">
        <v>2.8603179999999999</v>
      </c>
    </row>
    <row r="3113" spans="2:9" x14ac:dyDescent="0.4">
      <c r="B3113">
        <v>5</v>
      </c>
      <c r="C3113">
        <v>2</v>
      </c>
      <c r="F3113">
        <v>9.329498000000001</v>
      </c>
      <c r="I3113">
        <v>3.0048530000000002</v>
      </c>
    </row>
    <row r="3114" spans="2:9" x14ac:dyDescent="0.4">
      <c r="B3114">
        <v>5</v>
      </c>
      <c r="C3114">
        <v>2</v>
      </c>
      <c r="F3114">
        <v>8.3101690000000001</v>
      </c>
      <c r="I3114">
        <v>3.074341</v>
      </c>
    </row>
    <row r="3115" spans="2:9" x14ac:dyDescent="0.4">
      <c r="B3115">
        <v>5</v>
      </c>
      <c r="C3115">
        <v>2</v>
      </c>
      <c r="F3115">
        <v>8.272530999999999</v>
      </c>
      <c r="I3115">
        <v>3.221686</v>
      </c>
    </row>
    <row r="3116" spans="2:9" x14ac:dyDescent="0.4">
      <c r="B3116">
        <v>5</v>
      </c>
      <c r="C3116">
        <v>2</v>
      </c>
      <c r="F3116">
        <v>8.2532019999999999</v>
      </c>
      <c r="I3116">
        <v>3.2911730000000001</v>
      </c>
    </row>
    <row r="3117" spans="2:9" x14ac:dyDescent="0.4">
      <c r="B3117">
        <v>5</v>
      </c>
      <c r="C3117">
        <v>2</v>
      </c>
      <c r="F3117">
        <v>8.2165810000000015</v>
      </c>
      <c r="I3117">
        <v>3.4357449999999998</v>
      </c>
    </row>
    <row r="3118" spans="2:9" x14ac:dyDescent="0.4">
      <c r="B3118">
        <v>5</v>
      </c>
      <c r="C3118">
        <v>2</v>
      </c>
      <c r="F3118">
        <v>9.1972520000000006</v>
      </c>
      <c r="I3118">
        <v>3.5135559999999999</v>
      </c>
    </row>
    <row r="3119" spans="2:9" x14ac:dyDescent="0.4">
      <c r="B3119">
        <v>5</v>
      </c>
      <c r="C3119">
        <v>2</v>
      </c>
      <c r="F3119">
        <v>9.1596109999999999</v>
      </c>
      <c r="I3119">
        <v>3.6608990000000001</v>
      </c>
    </row>
    <row r="3120" spans="2:9" x14ac:dyDescent="0.4">
      <c r="B3120">
        <v>5</v>
      </c>
      <c r="C3120">
        <v>2</v>
      </c>
      <c r="F3120">
        <v>7.1402849999999987</v>
      </c>
      <c r="I3120">
        <v>3.747099</v>
      </c>
    </row>
    <row r="3121" spans="2:9" x14ac:dyDescent="0.4">
      <c r="B3121">
        <v>5</v>
      </c>
      <c r="C3121">
        <v>2</v>
      </c>
      <c r="F3121">
        <v>9.1026440000000015</v>
      </c>
      <c r="I3121">
        <v>3.8944580000000002</v>
      </c>
    </row>
    <row r="3122" spans="2:9" x14ac:dyDescent="0.4">
      <c r="B3122">
        <v>5</v>
      </c>
      <c r="C3122">
        <v>2</v>
      </c>
      <c r="F3122">
        <v>9.0843319999999999</v>
      </c>
      <c r="I3122">
        <v>3.9834290000000001</v>
      </c>
    </row>
    <row r="3123" spans="2:9" x14ac:dyDescent="0.4">
      <c r="B3123">
        <v>5</v>
      </c>
      <c r="C3123">
        <v>2</v>
      </c>
      <c r="F3123">
        <v>7.0477109999999996</v>
      </c>
      <c r="I3123">
        <v>4.1363099999999999</v>
      </c>
    </row>
    <row r="3124" spans="2:9" x14ac:dyDescent="0.4">
      <c r="B3124">
        <v>5</v>
      </c>
      <c r="C3124">
        <v>2</v>
      </c>
      <c r="F3124">
        <v>8.0293989999999997</v>
      </c>
      <c r="I3124">
        <v>4.2141440000000001</v>
      </c>
    </row>
    <row r="3125" spans="2:9" x14ac:dyDescent="0.4">
      <c r="B3125">
        <v>5</v>
      </c>
      <c r="C3125">
        <v>2</v>
      </c>
      <c r="F3125">
        <v>8.9927779999999995</v>
      </c>
      <c r="I3125">
        <v>4.3809659999999999</v>
      </c>
    </row>
    <row r="3126" spans="2:9" x14ac:dyDescent="0.4">
      <c r="B3126">
        <v>5</v>
      </c>
      <c r="C3126">
        <v>2</v>
      </c>
      <c r="F3126">
        <v>8.9744659999999996</v>
      </c>
      <c r="I3126">
        <v>4.4643600000000001</v>
      </c>
    </row>
    <row r="3127" spans="2:9" x14ac:dyDescent="0.4">
      <c r="B3127">
        <v>5</v>
      </c>
      <c r="C3127">
        <v>2</v>
      </c>
      <c r="F3127">
        <v>7.9378449999999994</v>
      </c>
      <c r="I3127">
        <v>4.6256130000000004</v>
      </c>
    </row>
    <row r="3128" spans="2:9" x14ac:dyDescent="0.4">
      <c r="B3128">
        <v>5</v>
      </c>
      <c r="C3128">
        <v>2</v>
      </c>
      <c r="F3128">
        <v>6.9195329999999995</v>
      </c>
      <c r="I3128">
        <v>4.7228969999999997</v>
      </c>
    </row>
    <row r="3129" spans="2:9" x14ac:dyDescent="0.4">
      <c r="B3129">
        <v>5</v>
      </c>
      <c r="C3129">
        <v>2</v>
      </c>
      <c r="F3129">
        <v>6.8818920000000006</v>
      </c>
      <c r="I3129">
        <v>4.903575</v>
      </c>
    </row>
    <row r="3130" spans="2:9" x14ac:dyDescent="0.4">
      <c r="B3130">
        <v>5</v>
      </c>
      <c r="C3130">
        <v>2</v>
      </c>
      <c r="F3130">
        <v>6.8635830000000002</v>
      </c>
      <c r="I3130">
        <v>4.9897830000000001</v>
      </c>
    </row>
    <row r="3131" spans="2:9" x14ac:dyDescent="0.4">
      <c r="B3131">
        <v>5</v>
      </c>
      <c r="C3131">
        <v>2</v>
      </c>
      <c r="F3131">
        <v>6.8269590000000004</v>
      </c>
      <c r="I3131">
        <v>5.170496</v>
      </c>
    </row>
    <row r="3132" spans="2:9" x14ac:dyDescent="0.4">
      <c r="B3132">
        <v>5</v>
      </c>
      <c r="C3132">
        <v>2</v>
      </c>
      <c r="F3132">
        <v>6.8076329999999992</v>
      </c>
      <c r="I3132">
        <v>5.2622590000000002</v>
      </c>
    </row>
    <row r="3133" spans="2:9" x14ac:dyDescent="0.4">
      <c r="B3133">
        <v>5</v>
      </c>
      <c r="C3133">
        <v>2</v>
      </c>
      <c r="F3133">
        <v>6.7699919999999985</v>
      </c>
      <c r="I3133">
        <v>5.4457089999999999</v>
      </c>
    </row>
    <row r="3134" spans="2:9" x14ac:dyDescent="0.4">
      <c r="B3134">
        <v>5</v>
      </c>
      <c r="C3134">
        <v>2</v>
      </c>
      <c r="F3134">
        <v>6.7516800000000003</v>
      </c>
      <c r="I3134">
        <v>5.5513279999999998</v>
      </c>
    </row>
    <row r="3135" spans="2:9" x14ac:dyDescent="0.4">
      <c r="B3135">
        <v>5</v>
      </c>
      <c r="C3135">
        <v>2</v>
      </c>
      <c r="F3135">
        <v>8.7150590000000001</v>
      </c>
      <c r="I3135">
        <v>5.7375660000000002</v>
      </c>
    </row>
    <row r="3136" spans="2:9" x14ac:dyDescent="0.4">
      <c r="B3136">
        <v>5</v>
      </c>
      <c r="C3136">
        <v>2</v>
      </c>
      <c r="F3136">
        <v>7.6967470000000002</v>
      </c>
      <c r="I3136">
        <v>5.8376380000000001</v>
      </c>
    </row>
    <row r="3137" spans="2:9" x14ac:dyDescent="0.4">
      <c r="B3137">
        <v>5</v>
      </c>
      <c r="C3137">
        <v>2</v>
      </c>
      <c r="F3137">
        <v>7.6591090000000008</v>
      </c>
      <c r="I3137">
        <v>6.0378230000000004</v>
      </c>
    </row>
    <row r="3138" spans="2:9" x14ac:dyDescent="0.4">
      <c r="B3138">
        <v>5</v>
      </c>
      <c r="C3138">
        <v>2</v>
      </c>
      <c r="F3138">
        <v>7.6407969999999992</v>
      </c>
      <c r="I3138">
        <v>6.1323359999999996</v>
      </c>
    </row>
    <row r="3139" spans="2:9" x14ac:dyDescent="0.4">
      <c r="B3139">
        <v>5</v>
      </c>
      <c r="C3139">
        <v>2</v>
      </c>
      <c r="F3139">
        <v>6.6041759999999989</v>
      </c>
      <c r="I3139">
        <v>6.3408329999999999</v>
      </c>
    </row>
    <row r="3140" spans="2:9" x14ac:dyDescent="0.4">
      <c r="B3140">
        <v>5</v>
      </c>
      <c r="C3140">
        <v>2</v>
      </c>
      <c r="F3140">
        <v>7.5858640000000008</v>
      </c>
      <c r="I3140">
        <v>6.440906</v>
      </c>
    </row>
    <row r="3141" spans="2:9" x14ac:dyDescent="0.4">
      <c r="B3141">
        <v>5</v>
      </c>
      <c r="C3141">
        <v>2</v>
      </c>
      <c r="F3141">
        <v>8.5492399999999993</v>
      </c>
      <c r="I3141">
        <v>6.657743</v>
      </c>
    </row>
    <row r="3142" spans="2:9" x14ac:dyDescent="0.4">
      <c r="B3142">
        <v>5</v>
      </c>
      <c r="C3142">
        <v>2</v>
      </c>
      <c r="F3142">
        <v>7.5309309999999989</v>
      </c>
      <c r="I3142">
        <v>6.7550359999999996</v>
      </c>
    </row>
    <row r="3143" spans="2:9" x14ac:dyDescent="0.4">
      <c r="B3143">
        <v>5</v>
      </c>
      <c r="C3143">
        <v>2</v>
      </c>
      <c r="F3143">
        <v>7.4922730000000008</v>
      </c>
      <c r="I3143">
        <v>6.9801650000000004</v>
      </c>
    </row>
    <row r="3144" spans="2:9" x14ac:dyDescent="0.4">
      <c r="B3144">
        <v>5</v>
      </c>
      <c r="C3144">
        <v>2</v>
      </c>
      <c r="F3144">
        <v>8.4739640000000005</v>
      </c>
      <c r="I3144">
        <v>7.0886100000000001</v>
      </c>
    </row>
    <row r="3145" spans="2:9" x14ac:dyDescent="0.4">
      <c r="B3145">
        <v>5</v>
      </c>
      <c r="C3145">
        <v>2</v>
      </c>
      <c r="F3145">
        <v>7.437339999999999</v>
      </c>
      <c r="I3145">
        <v>7.3109599999999997</v>
      </c>
    </row>
    <row r="3146" spans="2:9" x14ac:dyDescent="0.4">
      <c r="B3146">
        <v>5</v>
      </c>
      <c r="C3146">
        <v>2</v>
      </c>
      <c r="F3146">
        <v>8.4180109999999999</v>
      </c>
      <c r="I3146">
        <v>7.4249419999999997</v>
      </c>
    </row>
    <row r="3147" spans="2:9" x14ac:dyDescent="0.4">
      <c r="B3147">
        <v>5</v>
      </c>
      <c r="C3147">
        <v>2</v>
      </c>
      <c r="F3147">
        <v>6.3813899999999997</v>
      </c>
      <c r="I3147">
        <v>7.6445689999999997</v>
      </c>
    </row>
    <row r="3148" spans="2:9" x14ac:dyDescent="0.4">
      <c r="B3148">
        <v>5</v>
      </c>
      <c r="C3148">
        <v>2</v>
      </c>
      <c r="F3148">
        <v>6.3630779999999998</v>
      </c>
      <c r="I3148">
        <v>7.7640900000000004</v>
      </c>
    </row>
    <row r="3149" spans="2:9" x14ac:dyDescent="0.4">
      <c r="B3149">
        <v>5</v>
      </c>
      <c r="C3149">
        <v>2</v>
      </c>
      <c r="F3149">
        <v>7.3264569999999996</v>
      </c>
      <c r="I3149">
        <v>7.9808709999999996</v>
      </c>
    </row>
    <row r="3150" spans="2:9" x14ac:dyDescent="0.4">
      <c r="B3150">
        <v>5</v>
      </c>
      <c r="C3150">
        <v>2</v>
      </c>
      <c r="F3150">
        <v>8.3081449999999997</v>
      </c>
      <c r="I3150">
        <v>8.1142640000000004</v>
      </c>
    </row>
    <row r="3151" spans="2:9" x14ac:dyDescent="0.4">
      <c r="B3151">
        <v>5</v>
      </c>
      <c r="C3151">
        <v>2</v>
      </c>
      <c r="F3151">
        <v>6.2715239999999994</v>
      </c>
      <c r="I3151">
        <v>8.3422169999999998</v>
      </c>
    </row>
    <row r="3152" spans="2:9" x14ac:dyDescent="0.4">
      <c r="B3152">
        <v>5</v>
      </c>
      <c r="C3152">
        <v>2</v>
      </c>
      <c r="F3152">
        <v>7.2532120000000013</v>
      </c>
      <c r="I3152">
        <v>8.461748</v>
      </c>
    </row>
    <row r="3153" spans="2:9" x14ac:dyDescent="0.4">
      <c r="B3153">
        <v>5</v>
      </c>
      <c r="C3153">
        <v>2</v>
      </c>
      <c r="F3153">
        <v>8.2165910000000011</v>
      </c>
      <c r="I3153">
        <v>8.7063469999999992</v>
      </c>
    </row>
    <row r="3154" spans="2:9" x14ac:dyDescent="0.4">
      <c r="B3154">
        <v>5</v>
      </c>
      <c r="C3154">
        <v>2</v>
      </c>
      <c r="F3154">
        <v>6.1982789999999994</v>
      </c>
      <c r="I3154">
        <v>8.8230740000000001</v>
      </c>
    </row>
    <row r="3155" spans="2:9" x14ac:dyDescent="0.4">
      <c r="B3155">
        <v>5</v>
      </c>
      <c r="C3155">
        <v>2</v>
      </c>
      <c r="F3155">
        <v>7.1606379999999987</v>
      </c>
      <c r="I3155">
        <v>9.0843889999999998</v>
      </c>
    </row>
    <row r="3156" spans="2:9" x14ac:dyDescent="0.4">
      <c r="B3156">
        <v>5</v>
      </c>
      <c r="C3156">
        <v>2</v>
      </c>
      <c r="F3156">
        <v>7.1423290000000001</v>
      </c>
      <c r="I3156">
        <v>9.1983829999999998</v>
      </c>
    </row>
    <row r="3157" spans="2:9" x14ac:dyDescent="0.4">
      <c r="B3157">
        <v>5</v>
      </c>
      <c r="C3157">
        <v>2</v>
      </c>
      <c r="F3157">
        <v>7.1057050000000004</v>
      </c>
      <c r="I3157">
        <v>9.4680260000000001</v>
      </c>
    </row>
    <row r="3158" spans="2:9" x14ac:dyDescent="0.4">
      <c r="B3158">
        <v>5</v>
      </c>
      <c r="C3158">
        <v>2</v>
      </c>
      <c r="F3158">
        <v>8.087396</v>
      </c>
      <c r="I3158">
        <v>9.5903369999999999</v>
      </c>
    </row>
    <row r="3159" spans="2:9" x14ac:dyDescent="0.4">
      <c r="B3159">
        <v>5</v>
      </c>
      <c r="C3159">
        <v>2</v>
      </c>
      <c r="F3159">
        <v>7.0507720000000003</v>
      </c>
      <c r="I3159">
        <v>9.8489100000000001</v>
      </c>
    </row>
    <row r="3160" spans="2:9" x14ac:dyDescent="0.4">
      <c r="B3160">
        <v>5</v>
      </c>
      <c r="C3160">
        <v>2</v>
      </c>
      <c r="F3160">
        <v>7.0324600000000004</v>
      </c>
      <c r="I3160">
        <v>9.9878859999999996</v>
      </c>
    </row>
    <row r="3161" spans="2:9" x14ac:dyDescent="0.4">
      <c r="B3161">
        <v>5</v>
      </c>
      <c r="C3161">
        <v>2</v>
      </c>
      <c r="F3161">
        <v>5.9958390000000001</v>
      </c>
      <c r="I3161">
        <v>10.24362</v>
      </c>
    </row>
    <row r="3162" spans="2:9" x14ac:dyDescent="0.4">
      <c r="B3162">
        <v>5</v>
      </c>
      <c r="C3162">
        <v>2</v>
      </c>
      <c r="F3162">
        <v>6.9775270000000003</v>
      </c>
      <c r="I3162">
        <v>10.388199999999999</v>
      </c>
    </row>
    <row r="3163" spans="2:9" x14ac:dyDescent="0.4">
      <c r="B3163">
        <v>5</v>
      </c>
      <c r="C3163">
        <v>2</v>
      </c>
      <c r="F3163">
        <v>6.940906</v>
      </c>
      <c r="I3163">
        <v>10.652329999999999</v>
      </c>
    </row>
    <row r="3164" spans="2:9" x14ac:dyDescent="0.4">
      <c r="B3164">
        <v>5</v>
      </c>
      <c r="C3164">
        <v>2</v>
      </c>
      <c r="F3164">
        <v>6.92056</v>
      </c>
      <c r="I3164">
        <v>10.79688</v>
      </c>
    </row>
    <row r="3165" spans="2:9" x14ac:dyDescent="0.4">
      <c r="B3165">
        <v>5</v>
      </c>
      <c r="C3165">
        <v>2</v>
      </c>
      <c r="F3165">
        <v>7.8839389999999998</v>
      </c>
      <c r="I3165">
        <v>11.08042</v>
      </c>
    </row>
    <row r="3166" spans="2:9" x14ac:dyDescent="0.4">
      <c r="B3166">
        <v>5</v>
      </c>
      <c r="C3166">
        <v>2</v>
      </c>
      <c r="F3166">
        <v>6.8646100000000008</v>
      </c>
      <c r="I3166">
        <v>11.222189999999999</v>
      </c>
    </row>
    <row r="3167" spans="2:9" x14ac:dyDescent="0.4">
      <c r="B3167">
        <v>5</v>
      </c>
      <c r="C3167">
        <v>2</v>
      </c>
      <c r="F3167">
        <v>7.8279859999999992</v>
      </c>
      <c r="I3167">
        <v>11.52525</v>
      </c>
    </row>
    <row r="3168" spans="2:9" x14ac:dyDescent="0.4">
      <c r="B3168">
        <v>5</v>
      </c>
      <c r="C3168">
        <v>2</v>
      </c>
      <c r="F3168">
        <v>7.8096770000000006</v>
      </c>
      <c r="I3168">
        <v>11.661490000000001</v>
      </c>
    </row>
    <row r="3169" spans="2:9" x14ac:dyDescent="0.4">
      <c r="B3169">
        <v>5</v>
      </c>
      <c r="C3169">
        <v>2</v>
      </c>
      <c r="F3169">
        <v>7.7730530000000009</v>
      </c>
      <c r="I3169">
        <v>11.96167</v>
      </c>
    </row>
    <row r="3170" spans="2:9" x14ac:dyDescent="0.4">
      <c r="B3170">
        <v>5</v>
      </c>
      <c r="C3170">
        <v>2</v>
      </c>
      <c r="F3170">
        <v>6.7547440000000005</v>
      </c>
      <c r="I3170">
        <v>12.114520000000001</v>
      </c>
    </row>
    <row r="3171" spans="2:9" x14ac:dyDescent="0.4">
      <c r="B3171">
        <v>5</v>
      </c>
      <c r="C3171">
        <v>2</v>
      </c>
      <c r="F3171">
        <v>6.718119999999999</v>
      </c>
      <c r="I3171">
        <v>12.42306</v>
      </c>
    </row>
    <row r="3172" spans="2:9" x14ac:dyDescent="0.4">
      <c r="B3172">
        <v>5</v>
      </c>
      <c r="C3172">
        <v>2</v>
      </c>
      <c r="F3172">
        <v>7.6998110000000004</v>
      </c>
      <c r="I3172">
        <v>12.57042</v>
      </c>
    </row>
    <row r="3173" spans="2:9" x14ac:dyDescent="0.4">
      <c r="B3173">
        <v>5</v>
      </c>
      <c r="C3173">
        <v>2</v>
      </c>
      <c r="F3173">
        <v>5.6621699999999997</v>
      </c>
      <c r="I3173">
        <v>12.88733</v>
      </c>
    </row>
    <row r="3174" spans="2:9" x14ac:dyDescent="0.4">
      <c r="B3174">
        <v>5</v>
      </c>
      <c r="C3174">
        <v>2</v>
      </c>
      <c r="F3174">
        <v>6.6438579999999998</v>
      </c>
      <c r="I3174">
        <v>13.059699999999999</v>
      </c>
    </row>
    <row r="3175" spans="2:9" x14ac:dyDescent="0.4">
      <c r="B3175">
        <v>5</v>
      </c>
      <c r="C3175">
        <v>2</v>
      </c>
      <c r="F3175">
        <v>6.6052029999999995</v>
      </c>
      <c r="I3175">
        <v>13.3933</v>
      </c>
    </row>
    <row r="3176" spans="2:9" x14ac:dyDescent="0.4">
      <c r="B3176">
        <v>5</v>
      </c>
      <c r="C3176">
        <v>2</v>
      </c>
      <c r="F3176">
        <v>7.5868909999999996</v>
      </c>
      <c r="I3176">
        <v>13.585150000000001</v>
      </c>
    </row>
    <row r="3177" spans="2:9" x14ac:dyDescent="0.4">
      <c r="B3177">
        <v>5</v>
      </c>
      <c r="C3177">
        <v>2</v>
      </c>
      <c r="F3177">
        <v>6.5502699999999994</v>
      </c>
      <c r="I3177">
        <v>13.9132</v>
      </c>
    </row>
    <row r="3178" spans="2:9" x14ac:dyDescent="0.4">
      <c r="B3178">
        <v>5</v>
      </c>
      <c r="C3178">
        <v>2</v>
      </c>
      <c r="F3178">
        <v>6.5319579999999995</v>
      </c>
      <c r="I3178">
        <v>14.0939</v>
      </c>
    </row>
    <row r="3179" spans="2:9" x14ac:dyDescent="0.4">
      <c r="B3179">
        <v>5</v>
      </c>
      <c r="C3179">
        <v>2</v>
      </c>
      <c r="F3179">
        <v>5.4953369999999993</v>
      </c>
      <c r="I3179">
        <v>14.471970000000001</v>
      </c>
    </row>
    <row r="3180" spans="2:9" x14ac:dyDescent="0.4">
      <c r="B3180">
        <v>5</v>
      </c>
      <c r="C3180">
        <v>2</v>
      </c>
      <c r="F3180">
        <v>6.4770249999999994</v>
      </c>
      <c r="I3180">
        <v>14.663779999999999</v>
      </c>
    </row>
    <row r="3181" spans="2:9" x14ac:dyDescent="0.4">
      <c r="B3181">
        <v>5</v>
      </c>
      <c r="C3181">
        <v>2</v>
      </c>
      <c r="F3181">
        <v>6.4404039999999991</v>
      </c>
      <c r="I3181">
        <v>15.08353</v>
      </c>
    </row>
    <row r="3182" spans="2:9" x14ac:dyDescent="0.4">
      <c r="B3182">
        <v>5</v>
      </c>
      <c r="C3182">
        <v>2</v>
      </c>
      <c r="F3182">
        <v>5.422092000000001</v>
      </c>
      <c r="I3182">
        <v>15.305960000000001</v>
      </c>
    </row>
    <row r="3183" spans="2:9" x14ac:dyDescent="0.4">
      <c r="B3183">
        <v>5</v>
      </c>
      <c r="C3183">
        <v>2</v>
      </c>
      <c r="F3183">
        <v>6.3844510000000003</v>
      </c>
      <c r="I3183">
        <v>15.82579</v>
      </c>
    </row>
    <row r="3184" spans="2:9" x14ac:dyDescent="0.4">
      <c r="B3184">
        <v>5</v>
      </c>
      <c r="C3184">
        <v>2</v>
      </c>
      <c r="F3184">
        <v>6.366142</v>
      </c>
      <c r="I3184">
        <v>16.095310000000001</v>
      </c>
    </row>
    <row r="3185" spans="2:9" x14ac:dyDescent="0.4">
      <c r="B3185">
        <v>5</v>
      </c>
      <c r="C3185">
        <v>2</v>
      </c>
      <c r="F3185">
        <v>5.3295180000000002</v>
      </c>
      <c r="I3185">
        <v>16.77908</v>
      </c>
    </row>
    <row r="3186" spans="2:9" x14ac:dyDescent="0.4">
      <c r="B3186">
        <v>5</v>
      </c>
      <c r="C3186">
        <v>2</v>
      </c>
      <c r="F3186">
        <v>5.3101889999999994</v>
      </c>
      <c r="I3186">
        <v>17.20448</v>
      </c>
    </row>
    <row r="3187" spans="2:9" x14ac:dyDescent="0.4">
      <c r="B3187">
        <v>5</v>
      </c>
      <c r="C3187">
        <v>2</v>
      </c>
      <c r="F3187">
        <v>7.2735679999999991</v>
      </c>
      <c r="I3187">
        <v>18.358329999999999</v>
      </c>
    </row>
    <row r="3188" spans="2:9" x14ac:dyDescent="0.4">
      <c r="B3188">
        <v>5</v>
      </c>
      <c r="C3188">
        <v>2</v>
      </c>
      <c r="F3188">
        <v>6.255256000000001</v>
      </c>
      <c r="I3188">
        <v>19.259160000000001</v>
      </c>
    </row>
    <row r="3189" spans="2:9" x14ac:dyDescent="0.4">
      <c r="B3189">
        <v>5</v>
      </c>
      <c r="C3189">
        <v>2</v>
      </c>
      <c r="F3189">
        <v>7.2166010000000007</v>
      </c>
      <c r="I3189">
        <v>22.796469999999999</v>
      </c>
    </row>
    <row r="3190" spans="2:9" x14ac:dyDescent="0.4">
      <c r="B3190">
        <v>5</v>
      </c>
      <c r="C3190">
        <v>2</v>
      </c>
      <c r="F3190">
        <v>5.1972719999999999</v>
      </c>
      <c r="I3190">
        <v>26.304569999999998</v>
      </c>
    </row>
    <row r="3191" spans="2:9" x14ac:dyDescent="0.4">
      <c r="B3191">
        <v>5</v>
      </c>
      <c r="C3191">
        <v>2</v>
      </c>
      <c r="F3191">
        <v>6.1657360000000008</v>
      </c>
      <c r="I3191">
        <v>40.425759999999997</v>
      </c>
    </row>
    <row r="3192" spans="2:9" x14ac:dyDescent="0.4">
      <c r="B3192">
        <v>5</v>
      </c>
      <c r="C3192">
        <v>2</v>
      </c>
      <c r="F3192">
        <v>5.1545459999999999</v>
      </c>
      <c r="I3192">
        <v>48.569420000000001</v>
      </c>
    </row>
    <row r="3193" spans="2:9" x14ac:dyDescent="0.4">
      <c r="B3193">
        <v>5</v>
      </c>
      <c r="C3193">
        <v>2</v>
      </c>
      <c r="F3193">
        <v>7.1403049999999997</v>
      </c>
      <c r="I3193">
        <v>65.250709999999998</v>
      </c>
    </row>
    <row r="3194" spans="2:9" x14ac:dyDescent="0.4">
      <c r="B3194">
        <v>5</v>
      </c>
      <c r="C3194">
        <v>2</v>
      </c>
      <c r="F3194">
        <v>6.136234</v>
      </c>
      <c r="I3194">
        <v>73.589269999999999</v>
      </c>
    </row>
    <row r="3195" spans="2:9" x14ac:dyDescent="0.4">
      <c r="B3195">
        <v>5</v>
      </c>
      <c r="C3195">
        <v>2</v>
      </c>
      <c r="F3195">
        <v>5.1280950000000001</v>
      </c>
      <c r="I3195">
        <v>90.267240000000001</v>
      </c>
    </row>
    <row r="3196" spans="2:9" x14ac:dyDescent="0.4">
      <c r="B3196">
        <v>5</v>
      </c>
      <c r="C3196">
        <v>2</v>
      </c>
      <c r="F3196">
        <v>5.125043999999999</v>
      </c>
      <c r="I3196">
        <v>98.604969999999994</v>
      </c>
    </row>
    <row r="3197" spans="2:9" x14ac:dyDescent="0.4">
      <c r="B3197">
        <v>5</v>
      </c>
      <c r="C3197">
        <v>2</v>
      </c>
      <c r="F3197">
        <v>5.1209760000000006</v>
      </c>
      <c r="I3197">
        <v>115.2821</v>
      </c>
    </row>
    <row r="3198" spans="2:9" x14ac:dyDescent="0.4">
      <c r="B3198">
        <v>5</v>
      </c>
      <c r="C3198">
        <v>2</v>
      </c>
      <c r="F3198">
        <v>7.1179249999999996</v>
      </c>
      <c r="I3198">
        <v>123.6223</v>
      </c>
    </row>
    <row r="3199" spans="2:9" x14ac:dyDescent="0.4">
      <c r="B3199">
        <v>5</v>
      </c>
      <c r="C3199">
        <v>2</v>
      </c>
      <c r="F3199">
        <v>6.1148709999999991</v>
      </c>
      <c r="I3199">
        <v>140.30359999999999</v>
      </c>
    </row>
    <row r="3200" spans="2:9" x14ac:dyDescent="0.4">
      <c r="B3200">
        <v>5</v>
      </c>
      <c r="C3200">
        <v>2</v>
      </c>
      <c r="F3200">
        <v>6.1128370000000007</v>
      </c>
      <c r="I3200">
        <v>148.6447</v>
      </c>
    </row>
    <row r="3201" spans="2:9" x14ac:dyDescent="0.4">
      <c r="B3201">
        <v>5</v>
      </c>
      <c r="C3201">
        <v>2</v>
      </c>
      <c r="F3201">
        <v>5.1087690000000006</v>
      </c>
      <c r="I3201">
        <v>165.321</v>
      </c>
    </row>
    <row r="3202" spans="2:9" x14ac:dyDescent="0.4">
      <c r="B3202">
        <v>5</v>
      </c>
      <c r="C3202">
        <v>2</v>
      </c>
      <c r="F3202">
        <v>6.1087690000000006</v>
      </c>
      <c r="I3202">
        <v>173.65960000000001</v>
      </c>
    </row>
    <row r="3203" spans="2:9" x14ac:dyDescent="0.4">
      <c r="B3203">
        <v>5</v>
      </c>
      <c r="C3203">
        <v>2</v>
      </c>
      <c r="F3203">
        <v>7.105715</v>
      </c>
      <c r="I3203">
        <v>190.33420000000001</v>
      </c>
    </row>
    <row r="3204" spans="2:9" x14ac:dyDescent="0.4">
      <c r="B3204">
        <v>5</v>
      </c>
      <c r="C3204">
        <v>2</v>
      </c>
      <c r="F3204">
        <v>6.105715</v>
      </c>
      <c r="I3204">
        <v>198.67359999999999</v>
      </c>
    </row>
    <row r="3205" spans="2:9" x14ac:dyDescent="0.4">
      <c r="B3205">
        <v>5</v>
      </c>
      <c r="C3205">
        <v>2</v>
      </c>
      <c r="F3205">
        <v>6.1026640000000008</v>
      </c>
      <c r="I3205">
        <v>215.34989999999999</v>
      </c>
    </row>
    <row r="3206" spans="2:9" x14ac:dyDescent="0.4">
      <c r="B3206">
        <v>5</v>
      </c>
      <c r="C3206">
        <v>2</v>
      </c>
      <c r="F3206">
        <v>5.1026640000000008</v>
      </c>
      <c r="I3206">
        <v>223.6918</v>
      </c>
    </row>
    <row r="3207" spans="2:9" x14ac:dyDescent="0.4">
      <c r="B3207">
        <v>5</v>
      </c>
      <c r="C3207">
        <v>2</v>
      </c>
      <c r="F3207">
        <v>7.0996129999999997</v>
      </c>
      <c r="I3207">
        <v>240.37719999999999</v>
      </c>
    </row>
    <row r="3208" spans="2:9" x14ac:dyDescent="0.4">
      <c r="B3208">
        <v>5</v>
      </c>
      <c r="C3208">
        <v>2</v>
      </c>
      <c r="F3208">
        <v>5.0975789999999996</v>
      </c>
      <c r="I3208">
        <v>248.7175</v>
      </c>
    </row>
    <row r="3209" spans="2:9" x14ac:dyDescent="0.4">
      <c r="B3209">
        <v>5</v>
      </c>
      <c r="C3209">
        <v>2</v>
      </c>
      <c r="F3209">
        <v>5.095542</v>
      </c>
      <c r="I3209">
        <v>265.3954</v>
      </c>
    </row>
    <row r="3210" spans="2:9" x14ac:dyDescent="0.4">
      <c r="B3210">
        <v>5</v>
      </c>
      <c r="C3210">
        <v>2</v>
      </c>
      <c r="F3210">
        <v>5.0945250000000009</v>
      </c>
      <c r="I3210">
        <v>273.73399999999998</v>
      </c>
    </row>
    <row r="3211" spans="2:9" x14ac:dyDescent="0.4">
      <c r="B3211">
        <v>5</v>
      </c>
      <c r="C3211">
        <v>2</v>
      </c>
      <c r="F3211">
        <v>5.0914739999999998</v>
      </c>
      <c r="I3211">
        <v>290.41359999999997</v>
      </c>
    </row>
    <row r="3212" spans="2:9" x14ac:dyDescent="0.4">
      <c r="B3212">
        <v>5</v>
      </c>
      <c r="C3212">
        <v>2</v>
      </c>
      <c r="F3212">
        <v>5.0904570000000007</v>
      </c>
      <c r="I3212">
        <v>298.75220000000002</v>
      </c>
    </row>
    <row r="3213" spans="2:9" x14ac:dyDescent="0.4">
      <c r="B3213">
        <v>5</v>
      </c>
      <c r="C3213">
        <v>2</v>
      </c>
      <c r="F3213">
        <v>6.0884229999999988</v>
      </c>
      <c r="I3213">
        <v>315.43099999999998</v>
      </c>
    </row>
    <row r="3214" spans="2:9" x14ac:dyDescent="0.4">
      <c r="B3214">
        <v>5</v>
      </c>
      <c r="C3214">
        <v>2</v>
      </c>
      <c r="F3214">
        <v>5.0874059999999997</v>
      </c>
      <c r="I3214">
        <v>323.76960000000003</v>
      </c>
    </row>
    <row r="3215" spans="2:9" x14ac:dyDescent="0.4">
      <c r="B3215">
        <v>5</v>
      </c>
      <c r="C3215">
        <v>2</v>
      </c>
      <c r="F3215">
        <v>5.0843519999999991</v>
      </c>
      <c r="I3215">
        <v>340.45170000000002</v>
      </c>
    </row>
    <row r="3216" spans="2:9" x14ac:dyDescent="0.4">
      <c r="B3216">
        <v>5</v>
      </c>
      <c r="C3216">
        <v>2</v>
      </c>
      <c r="F3216">
        <v>6.0833349999999999</v>
      </c>
      <c r="I3216">
        <v>348.7903</v>
      </c>
    </row>
    <row r="3217" spans="2:9" x14ac:dyDescent="0.4">
      <c r="B3217">
        <v>5</v>
      </c>
      <c r="C3217">
        <v>2</v>
      </c>
      <c r="F3217">
        <v>7.085369</v>
      </c>
      <c r="I3217">
        <v>365.46820000000002</v>
      </c>
    </row>
    <row r="3218" spans="2:9" x14ac:dyDescent="0.4">
      <c r="B3218">
        <v>5</v>
      </c>
      <c r="C3218">
        <v>2</v>
      </c>
      <c r="F3218">
        <v>7.086386000000001</v>
      </c>
      <c r="I3218">
        <v>373.80840000000001</v>
      </c>
    </row>
    <row r="3219" spans="2:9" x14ac:dyDescent="0.4">
      <c r="B3219">
        <v>5</v>
      </c>
      <c r="C3219">
        <v>2</v>
      </c>
      <c r="F3219">
        <v>6.085369</v>
      </c>
      <c r="I3219">
        <v>390.4889</v>
      </c>
    </row>
    <row r="3220" spans="2:9" x14ac:dyDescent="0.4">
      <c r="B3220">
        <v>5</v>
      </c>
      <c r="C3220">
        <v>2</v>
      </c>
      <c r="F3220">
        <v>5.0843519999999991</v>
      </c>
      <c r="I3220">
        <v>398.82670000000002</v>
      </c>
    </row>
    <row r="3221" spans="2:9" x14ac:dyDescent="0.4">
      <c r="B3221">
        <v>5</v>
      </c>
      <c r="C3221">
        <v>2</v>
      </c>
      <c r="F3221">
        <v>6.0833349999999999</v>
      </c>
      <c r="I3221">
        <v>415.50459999999998</v>
      </c>
    </row>
    <row r="3222" spans="2:9" x14ac:dyDescent="0.4">
      <c r="B3222">
        <v>5</v>
      </c>
      <c r="C3222">
        <v>2</v>
      </c>
      <c r="F3222">
        <v>6.0833349999999999</v>
      </c>
      <c r="I3222">
        <v>423.84480000000002</v>
      </c>
    </row>
    <row r="3223" spans="2:9" x14ac:dyDescent="0.4">
      <c r="B3223">
        <v>5</v>
      </c>
      <c r="C3223">
        <v>2</v>
      </c>
      <c r="F3223">
        <v>5.0802839999999989</v>
      </c>
      <c r="I3223">
        <v>440.52370000000002</v>
      </c>
    </row>
    <row r="3224" spans="2:9" x14ac:dyDescent="0.4">
      <c r="B3224">
        <v>5</v>
      </c>
      <c r="C3224">
        <v>2</v>
      </c>
      <c r="F3224">
        <v>5.0792669999999998</v>
      </c>
      <c r="I3224">
        <v>448.8664</v>
      </c>
    </row>
    <row r="3225" spans="2:9" x14ac:dyDescent="0.4">
      <c r="B3225">
        <v>5</v>
      </c>
      <c r="C3225">
        <v>2</v>
      </c>
      <c r="F3225">
        <v>5.0772329999999997</v>
      </c>
      <c r="I3225">
        <v>465.54599999999999</v>
      </c>
    </row>
    <row r="3226" spans="2:9" x14ac:dyDescent="0.4">
      <c r="B3226">
        <v>5</v>
      </c>
      <c r="C3226">
        <v>2</v>
      </c>
      <c r="F3226">
        <v>5.0772329999999997</v>
      </c>
      <c r="I3226">
        <v>473.8879</v>
      </c>
    </row>
    <row r="3227" spans="2:9" x14ac:dyDescent="0.4">
      <c r="B3227">
        <v>5</v>
      </c>
      <c r="C3227">
        <v>2</v>
      </c>
      <c r="F3227">
        <v>5.0741790000000009</v>
      </c>
      <c r="I3227">
        <v>490.56920000000002</v>
      </c>
    </row>
    <row r="3228" spans="2:9" x14ac:dyDescent="0.4">
      <c r="B3228">
        <v>5</v>
      </c>
      <c r="C3228">
        <v>2</v>
      </c>
      <c r="F3228">
        <v>6.0731619999999999</v>
      </c>
      <c r="I3228">
        <v>498.90769999999998</v>
      </c>
    </row>
    <row r="3229" spans="2:9" x14ac:dyDescent="0.4">
      <c r="B3229">
        <v>5</v>
      </c>
      <c r="C3229">
        <v>3</v>
      </c>
      <c r="F3229">
        <v>7.1118199999999998</v>
      </c>
      <c r="I3229">
        <v>0</v>
      </c>
    </row>
    <row r="3230" spans="2:9" x14ac:dyDescent="0.4">
      <c r="B3230">
        <v>5</v>
      </c>
      <c r="C3230">
        <v>3</v>
      </c>
      <c r="F3230">
        <v>6.3946240000000003</v>
      </c>
      <c r="I3230">
        <v>0</v>
      </c>
    </row>
    <row r="3231" spans="2:9" x14ac:dyDescent="0.4">
      <c r="B3231">
        <v>5</v>
      </c>
      <c r="C3231">
        <v>3</v>
      </c>
      <c r="F3231">
        <v>7.4271770000000004</v>
      </c>
      <c r="I3231">
        <v>0</v>
      </c>
    </row>
    <row r="3232" spans="2:9" x14ac:dyDescent="0.4">
      <c r="B3232">
        <v>5</v>
      </c>
      <c r="C3232">
        <v>4</v>
      </c>
      <c r="F3232">
        <v>6.4658350000000002</v>
      </c>
      <c r="I3232">
        <v>0</v>
      </c>
    </row>
    <row r="3233" spans="2:9" x14ac:dyDescent="0.4">
      <c r="B3233">
        <v>5</v>
      </c>
      <c r="C3233">
        <v>4</v>
      </c>
      <c r="F3233">
        <v>6.4749910000000011</v>
      </c>
      <c r="I3233">
        <v>5.4665139999999996E-3</v>
      </c>
    </row>
    <row r="3234" spans="2:9" x14ac:dyDescent="0.4">
      <c r="B3234">
        <v>5</v>
      </c>
      <c r="C3234">
        <v>4</v>
      </c>
      <c r="F3234">
        <v>6.5177170000000011</v>
      </c>
      <c r="I3234">
        <v>4.7067650000000003E-2</v>
      </c>
    </row>
    <row r="3235" spans="2:9" x14ac:dyDescent="0.4">
      <c r="B3235">
        <v>5</v>
      </c>
      <c r="C3235">
        <v>4</v>
      </c>
      <c r="F3235">
        <v>5.5370430000000006</v>
      </c>
      <c r="I3235">
        <v>7.2035979999999999E-2</v>
      </c>
    </row>
    <row r="3236" spans="2:9" x14ac:dyDescent="0.4">
      <c r="B3236">
        <v>5</v>
      </c>
      <c r="C3236">
        <v>4</v>
      </c>
      <c r="F3236">
        <v>7.5757009999999987</v>
      </c>
      <c r="I3236">
        <v>0.12750510000000001</v>
      </c>
    </row>
    <row r="3237" spans="2:9" x14ac:dyDescent="0.4">
      <c r="B3237">
        <v>5</v>
      </c>
      <c r="C3237">
        <v>4</v>
      </c>
      <c r="F3237">
        <v>7.5970639999999996</v>
      </c>
      <c r="I3237">
        <v>0.1607857</v>
      </c>
    </row>
    <row r="3238" spans="2:9" x14ac:dyDescent="0.4">
      <c r="B3238">
        <v>5</v>
      </c>
      <c r="C3238">
        <v>4</v>
      </c>
      <c r="F3238">
        <v>7.6367389999999986</v>
      </c>
      <c r="I3238">
        <v>0.22735569999999999</v>
      </c>
    </row>
    <row r="3239" spans="2:9" x14ac:dyDescent="0.4">
      <c r="B3239">
        <v>5</v>
      </c>
      <c r="C3239">
        <v>4</v>
      </c>
      <c r="F3239">
        <v>5.6560649999999999</v>
      </c>
      <c r="I3239">
        <v>0.26063350000000002</v>
      </c>
    </row>
    <row r="3240" spans="2:9" x14ac:dyDescent="0.4">
      <c r="B3240">
        <v>5</v>
      </c>
      <c r="C3240">
        <v>4</v>
      </c>
      <c r="F3240">
        <v>6.6947229999999998</v>
      </c>
      <c r="I3240">
        <v>0.33551910000000001</v>
      </c>
    </row>
    <row r="3241" spans="2:9" x14ac:dyDescent="0.4">
      <c r="B3241">
        <v>5</v>
      </c>
      <c r="C3241">
        <v>4</v>
      </c>
      <c r="F3241">
        <v>5.7130350000000014</v>
      </c>
      <c r="I3241">
        <v>0.37157390000000001</v>
      </c>
    </row>
    <row r="3242" spans="2:9" x14ac:dyDescent="0.4">
      <c r="B3242">
        <v>5</v>
      </c>
      <c r="C3242">
        <v>4</v>
      </c>
      <c r="F3242">
        <v>7.75169</v>
      </c>
      <c r="I3242">
        <v>0.46032800000000001</v>
      </c>
    </row>
    <row r="3243" spans="2:9" x14ac:dyDescent="0.4">
      <c r="B3243">
        <v>5</v>
      </c>
      <c r="C3243">
        <v>4</v>
      </c>
      <c r="F3243">
        <v>7.771018999999999</v>
      </c>
      <c r="I3243">
        <v>0.51026470000000002</v>
      </c>
    </row>
    <row r="3244" spans="2:9" x14ac:dyDescent="0.4">
      <c r="B3244">
        <v>5</v>
      </c>
      <c r="C3244">
        <v>4</v>
      </c>
      <c r="F3244">
        <v>7.8086599999999997</v>
      </c>
      <c r="I3244">
        <v>0.61288679999999995</v>
      </c>
    </row>
    <row r="3245" spans="2:9" x14ac:dyDescent="0.4">
      <c r="B3245">
        <v>5</v>
      </c>
      <c r="C3245">
        <v>4</v>
      </c>
      <c r="F3245">
        <v>7.8279859999999992</v>
      </c>
      <c r="I3245">
        <v>0.66837199999999997</v>
      </c>
    </row>
    <row r="3246" spans="2:9" x14ac:dyDescent="0.4">
      <c r="B3246">
        <v>5</v>
      </c>
      <c r="C3246">
        <v>4</v>
      </c>
      <c r="F3246">
        <v>7.8666439999999991</v>
      </c>
      <c r="I3246">
        <v>0.80702390000000002</v>
      </c>
    </row>
    <row r="3247" spans="2:9" x14ac:dyDescent="0.4">
      <c r="B3247">
        <v>5</v>
      </c>
      <c r="C3247">
        <v>4</v>
      </c>
      <c r="F3247">
        <v>6.884955999999999</v>
      </c>
      <c r="I3247">
        <v>0.87637379999999998</v>
      </c>
    </row>
    <row r="3248" spans="2:9" x14ac:dyDescent="0.4">
      <c r="B3248">
        <v>5</v>
      </c>
      <c r="C3248">
        <v>4</v>
      </c>
      <c r="F3248">
        <v>5.9225940000000001</v>
      </c>
      <c r="I3248">
        <v>1.0483089999999999</v>
      </c>
    </row>
    <row r="3249" spans="2:9" x14ac:dyDescent="0.4">
      <c r="B3249">
        <v>5</v>
      </c>
      <c r="C3249">
        <v>4</v>
      </c>
      <c r="F3249">
        <v>6.940906</v>
      </c>
      <c r="I3249">
        <v>1.1398410000000001</v>
      </c>
    </row>
    <row r="3250" spans="2:9" x14ac:dyDescent="0.4">
      <c r="B3250">
        <v>5</v>
      </c>
      <c r="C3250">
        <v>4</v>
      </c>
      <c r="F3250">
        <v>6.9775270000000003</v>
      </c>
      <c r="I3250">
        <v>1.3506199999999999</v>
      </c>
    </row>
    <row r="3251" spans="2:9" x14ac:dyDescent="0.4">
      <c r="B3251">
        <v>5</v>
      </c>
      <c r="C3251">
        <v>4</v>
      </c>
      <c r="F3251">
        <v>7.9968560000000011</v>
      </c>
      <c r="I3251">
        <v>1.4948680000000001</v>
      </c>
    </row>
    <row r="3252" spans="2:9" x14ac:dyDescent="0.4">
      <c r="B3252">
        <v>5</v>
      </c>
      <c r="C3252">
        <v>4</v>
      </c>
      <c r="F3252">
        <v>7.034497</v>
      </c>
      <c r="I3252">
        <v>1.7750030000000001</v>
      </c>
    </row>
    <row r="3253" spans="2:9" x14ac:dyDescent="0.4">
      <c r="B3253">
        <v>5</v>
      </c>
      <c r="C3253">
        <v>4</v>
      </c>
      <c r="F3253">
        <v>6.054843</v>
      </c>
      <c r="I3253">
        <v>1.971835</v>
      </c>
    </row>
    <row r="3254" spans="2:9" x14ac:dyDescent="0.4">
      <c r="B3254">
        <v>5</v>
      </c>
      <c r="C3254">
        <v>4</v>
      </c>
      <c r="F3254">
        <v>7.0924809999999994</v>
      </c>
      <c r="I3254">
        <v>2.3407429999999998</v>
      </c>
    </row>
    <row r="3255" spans="2:9" x14ac:dyDescent="0.4">
      <c r="B3255">
        <v>5</v>
      </c>
      <c r="C3255">
        <v>4</v>
      </c>
      <c r="F3255">
        <v>6.110793000000001</v>
      </c>
      <c r="I3255">
        <v>2.5376949999999998</v>
      </c>
    </row>
    <row r="3256" spans="2:9" x14ac:dyDescent="0.4">
      <c r="B3256">
        <v>5</v>
      </c>
      <c r="C3256">
        <v>4</v>
      </c>
      <c r="F3256">
        <v>8.1474140000000013</v>
      </c>
      <c r="I3256">
        <v>2.9814440000000002</v>
      </c>
    </row>
    <row r="3257" spans="2:9" x14ac:dyDescent="0.4">
      <c r="B3257">
        <v>5</v>
      </c>
      <c r="C3257">
        <v>4</v>
      </c>
      <c r="F3257">
        <v>7.1657259999999994</v>
      </c>
      <c r="I3257">
        <v>3.2310530000000002</v>
      </c>
    </row>
    <row r="3258" spans="2:9" x14ac:dyDescent="0.4">
      <c r="B3258">
        <v>5</v>
      </c>
      <c r="C3258">
        <v>4</v>
      </c>
      <c r="F3258">
        <v>8.2023469999999996</v>
      </c>
      <c r="I3258">
        <v>3.732945</v>
      </c>
    </row>
    <row r="3259" spans="2:9" x14ac:dyDescent="0.4">
      <c r="B3259">
        <v>5</v>
      </c>
      <c r="C3259">
        <v>4</v>
      </c>
      <c r="F3259">
        <v>7.2206589999999995</v>
      </c>
      <c r="I3259">
        <v>3.9658630000000001</v>
      </c>
    </row>
    <row r="3260" spans="2:9" x14ac:dyDescent="0.4">
      <c r="B3260">
        <v>5</v>
      </c>
      <c r="C3260">
        <v>4</v>
      </c>
      <c r="F3260">
        <v>8.2593169999999994</v>
      </c>
      <c r="I3260">
        <v>4.5872869999999999</v>
      </c>
    </row>
    <row r="3261" spans="2:9" x14ac:dyDescent="0.4">
      <c r="B3261">
        <v>5</v>
      </c>
      <c r="C3261">
        <v>4</v>
      </c>
      <c r="F3261">
        <v>7.2776259999999997</v>
      </c>
      <c r="I3261">
        <v>4.8952340000000003</v>
      </c>
    </row>
    <row r="3262" spans="2:9" x14ac:dyDescent="0.4">
      <c r="B3262">
        <v>5</v>
      </c>
      <c r="C3262">
        <v>4</v>
      </c>
      <c r="F3262">
        <v>8.3142500000000013</v>
      </c>
      <c r="I3262">
        <v>5.533175</v>
      </c>
    </row>
    <row r="3263" spans="2:9" x14ac:dyDescent="0.4">
      <c r="B3263">
        <v>5</v>
      </c>
      <c r="C3263">
        <v>4</v>
      </c>
      <c r="F3263">
        <v>7.3325589999999998</v>
      </c>
      <c r="I3263">
        <v>5.8327039999999997</v>
      </c>
    </row>
    <row r="3264" spans="2:9" x14ac:dyDescent="0.4">
      <c r="B3264">
        <v>5</v>
      </c>
      <c r="C3264">
        <v>4</v>
      </c>
      <c r="F3264">
        <v>7.3691829999999996</v>
      </c>
      <c r="I3264">
        <v>6.4760679999999997</v>
      </c>
    </row>
    <row r="3265" spans="2:9" x14ac:dyDescent="0.4">
      <c r="B3265">
        <v>5</v>
      </c>
      <c r="C3265">
        <v>4</v>
      </c>
      <c r="F3265">
        <v>7.3874919999999999</v>
      </c>
      <c r="I3265">
        <v>6.8339080000000001</v>
      </c>
    </row>
    <row r="3266" spans="2:9" x14ac:dyDescent="0.4">
      <c r="B3266">
        <v>5</v>
      </c>
      <c r="C3266">
        <v>4</v>
      </c>
      <c r="F3266">
        <v>7.4241159999999997</v>
      </c>
      <c r="I3266">
        <v>7.5441209999999996</v>
      </c>
    </row>
    <row r="3267" spans="2:9" x14ac:dyDescent="0.4">
      <c r="B3267">
        <v>5</v>
      </c>
      <c r="C3267">
        <v>4</v>
      </c>
      <c r="F3267">
        <v>8.4424279999999996</v>
      </c>
      <c r="I3267">
        <v>7.9213449999999996</v>
      </c>
    </row>
    <row r="3268" spans="2:9" x14ac:dyDescent="0.4">
      <c r="B3268">
        <v>5</v>
      </c>
      <c r="C3268">
        <v>4</v>
      </c>
      <c r="F3268">
        <v>7.4800660000000008</v>
      </c>
      <c r="I3268">
        <v>8.6674699999999998</v>
      </c>
    </row>
    <row r="3269" spans="2:9" x14ac:dyDescent="0.4">
      <c r="B3269">
        <v>5</v>
      </c>
      <c r="C3269">
        <v>4</v>
      </c>
      <c r="F3269">
        <v>8.4983780000000007</v>
      </c>
      <c r="I3269">
        <v>9.041995</v>
      </c>
    </row>
    <row r="3270" spans="2:9" x14ac:dyDescent="0.4">
      <c r="B3270">
        <v>5</v>
      </c>
      <c r="C3270">
        <v>4</v>
      </c>
      <c r="F3270">
        <v>8.5349989999999991</v>
      </c>
      <c r="I3270">
        <v>9.8684729999999998</v>
      </c>
    </row>
    <row r="3271" spans="2:9" x14ac:dyDescent="0.4">
      <c r="B3271">
        <v>5</v>
      </c>
      <c r="C3271">
        <v>4</v>
      </c>
      <c r="F3271">
        <v>6.5533110000000008</v>
      </c>
      <c r="I3271">
        <v>10.2789</v>
      </c>
    </row>
    <row r="3272" spans="2:9" x14ac:dyDescent="0.4">
      <c r="B3272">
        <v>5</v>
      </c>
      <c r="C3272">
        <v>4</v>
      </c>
      <c r="F3272">
        <v>7.589932000000001</v>
      </c>
      <c r="I3272">
        <v>11.14152</v>
      </c>
    </row>
    <row r="3273" spans="2:9" x14ac:dyDescent="0.4">
      <c r="B3273">
        <v>5</v>
      </c>
      <c r="C3273">
        <v>4</v>
      </c>
      <c r="F3273">
        <v>6.6082440000000009</v>
      </c>
      <c r="I3273">
        <v>11.549340000000001</v>
      </c>
    </row>
    <row r="3274" spans="2:9" x14ac:dyDescent="0.4">
      <c r="B3274">
        <v>5</v>
      </c>
      <c r="C3274">
        <v>4</v>
      </c>
      <c r="F3274">
        <v>8.6458849999999998</v>
      </c>
      <c r="I3274">
        <v>12.436970000000001</v>
      </c>
    </row>
    <row r="3275" spans="2:9" x14ac:dyDescent="0.4">
      <c r="B3275">
        <v>5</v>
      </c>
      <c r="C3275">
        <v>4</v>
      </c>
      <c r="F3275">
        <v>8.6641940000000002</v>
      </c>
      <c r="I3275">
        <v>12.919689999999999</v>
      </c>
    </row>
    <row r="3276" spans="2:9" x14ac:dyDescent="0.4">
      <c r="B3276">
        <v>5</v>
      </c>
      <c r="C3276">
        <v>4</v>
      </c>
      <c r="F3276">
        <v>6.7008179999999999</v>
      </c>
      <c r="I3276">
        <v>13.81564</v>
      </c>
    </row>
    <row r="3277" spans="2:9" x14ac:dyDescent="0.4">
      <c r="B3277">
        <v>5</v>
      </c>
      <c r="C3277">
        <v>4</v>
      </c>
      <c r="F3277">
        <v>8.7191270000000003</v>
      </c>
      <c r="I3277">
        <v>14.30639</v>
      </c>
    </row>
    <row r="3278" spans="2:9" x14ac:dyDescent="0.4">
      <c r="B3278">
        <v>5</v>
      </c>
      <c r="C3278">
        <v>4</v>
      </c>
      <c r="F3278">
        <v>6.7557510000000001</v>
      </c>
      <c r="I3278">
        <v>15.24372</v>
      </c>
    </row>
    <row r="3279" spans="2:9" x14ac:dyDescent="0.4">
      <c r="B3279">
        <v>5</v>
      </c>
      <c r="C3279">
        <v>4</v>
      </c>
      <c r="F3279">
        <v>6.7740600000000004</v>
      </c>
      <c r="I3279">
        <v>15.784700000000001</v>
      </c>
    </row>
    <row r="3280" spans="2:9" x14ac:dyDescent="0.4">
      <c r="B3280">
        <v>5</v>
      </c>
      <c r="C3280">
        <v>4</v>
      </c>
      <c r="F3280">
        <v>6.8106840000000002</v>
      </c>
      <c r="I3280">
        <v>16.816410000000001</v>
      </c>
    </row>
    <row r="3281" spans="2:9" x14ac:dyDescent="0.4">
      <c r="B3281">
        <v>5</v>
      </c>
      <c r="C3281">
        <v>4</v>
      </c>
      <c r="F3281">
        <v>7.8300129999999992</v>
      </c>
      <c r="I3281">
        <v>17.346399999999999</v>
      </c>
    </row>
    <row r="3282" spans="2:9" x14ac:dyDescent="0.4">
      <c r="B3282">
        <v>5</v>
      </c>
      <c r="C3282">
        <v>4</v>
      </c>
      <c r="F3282">
        <v>8.8666339999999995</v>
      </c>
      <c r="I3282">
        <v>18.461259999999999</v>
      </c>
    </row>
    <row r="3283" spans="2:9" x14ac:dyDescent="0.4">
      <c r="B3283">
        <v>5</v>
      </c>
      <c r="C3283">
        <v>4</v>
      </c>
      <c r="F3283">
        <v>6.8849459999999993</v>
      </c>
      <c r="I3283">
        <v>19.07424</v>
      </c>
    </row>
    <row r="3284" spans="2:9" x14ac:dyDescent="0.4">
      <c r="B3284">
        <v>5</v>
      </c>
      <c r="C3284">
        <v>4</v>
      </c>
      <c r="F3284">
        <v>6.9215669999999996</v>
      </c>
      <c r="I3284">
        <v>20.294360000000001</v>
      </c>
    </row>
    <row r="3285" spans="2:9" x14ac:dyDescent="0.4">
      <c r="B3285">
        <v>5</v>
      </c>
      <c r="C3285">
        <v>4</v>
      </c>
      <c r="F3285">
        <v>6.9398789999999995</v>
      </c>
      <c r="I3285">
        <v>20.94341</v>
      </c>
    </row>
    <row r="3286" spans="2:9" x14ac:dyDescent="0.4">
      <c r="B3286">
        <v>5</v>
      </c>
      <c r="C3286">
        <v>4</v>
      </c>
      <c r="F3286">
        <v>7.9764999999999997</v>
      </c>
      <c r="I3286">
        <v>22.255369999999999</v>
      </c>
    </row>
    <row r="3287" spans="2:9" x14ac:dyDescent="0.4">
      <c r="B3287">
        <v>5</v>
      </c>
      <c r="C3287">
        <v>4</v>
      </c>
      <c r="F3287">
        <v>6.9948119999999996</v>
      </c>
      <c r="I3287">
        <v>22.948740000000001</v>
      </c>
    </row>
    <row r="3288" spans="2:9" x14ac:dyDescent="0.4">
      <c r="B3288">
        <v>5</v>
      </c>
      <c r="C3288">
        <v>4</v>
      </c>
      <c r="F3288">
        <v>8.0314329999999998</v>
      </c>
      <c r="I3288">
        <v>24.437999999999999</v>
      </c>
    </row>
    <row r="3289" spans="2:9" x14ac:dyDescent="0.4">
      <c r="B3289">
        <v>5</v>
      </c>
      <c r="C3289">
        <v>4</v>
      </c>
      <c r="F3289">
        <v>7.0497450000000015</v>
      </c>
      <c r="I3289">
        <v>25.167339999999999</v>
      </c>
    </row>
    <row r="3290" spans="2:9" x14ac:dyDescent="0.4">
      <c r="B3290">
        <v>5</v>
      </c>
      <c r="C3290">
        <v>4</v>
      </c>
      <c r="F3290">
        <v>9.0863689999999995</v>
      </c>
      <c r="I3290">
        <v>26.75113</v>
      </c>
    </row>
    <row r="3291" spans="2:9" x14ac:dyDescent="0.4">
      <c r="B3291">
        <v>5</v>
      </c>
      <c r="C3291">
        <v>4</v>
      </c>
      <c r="F3291">
        <v>9.105694999999999</v>
      </c>
      <c r="I3291">
        <v>27.583069999999999</v>
      </c>
    </row>
    <row r="3292" spans="2:9" x14ac:dyDescent="0.4">
      <c r="B3292">
        <v>5</v>
      </c>
      <c r="C3292">
        <v>4</v>
      </c>
      <c r="F3292">
        <v>8.1423190000000005</v>
      </c>
      <c r="I3292">
        <v>29.263850000000001</v>
      </c>
    </row>
    <row r="3293" spans="2:9" x14ac:dyDescent="0.4">
      <c r="B3293">
        <v>5</v>
      </c>
      <c r="C3293">
        <v>4</v>
      </c>
      <c r="F3293">
        <v>9.1606279999999991</v>
      </c>
      <c r="I3293">
        <v>30.18741</v>
      </c>
    </row>
    <row r="3294" spans="2:9" x14ac:dyDescent="0.4">
      <c r="B3294">
        <v>5</v>
      </c>
      <c r="C3294">
        <v>4</v>
      </c>
      <c r="F3294">
        <v>7.1992860000000007</v>
      </c>
      <c r="I3294">
        <v>31.984680000000001</v>
      </c>
    </row>
    <row r="3295" spans="2:9" x14ac:dyDescent="0.4">
      <c r="B3295">
        <v>5</v>
      </c>
      <c r="C3295">
        <v>4</v>
      </c>
      <c r="F3295">
        <v>9.2175980000000006</v>
      </c>
      <c r="I3295">
        <v>32.919319999999999</v>
      </c>
    </row>
    <row r="3296" spans="2:9" x14ac:dyDescent="0.4">
      <c r="B3296">
        <v>5</v>
      </c>
      <c r="C3296">
        <v>4</v>
      </c>
      <c r="F3296">
        <v>8.2542190000000009</v>
      </c>
      <c r="I3296">
        <v>34.796939999999999</v>
      </c>
    </row>
    <row r="3297" spans="2:9" x14ac:dyDescent="0.4">
      <c r="B3297">
        <v>5</v>
      </c>
      <c r="C3297">
        <v>4</v>
      </c>
      <c r="F3297">
        <v>8.272530999999999</v>
      </c>
      <c r="I3297">
        <v>35.74</v>
      </c>
    </row>
    <row r="3298" spans="2:9" x14ac:dyDescent="0.4">
      <c r="B3298">
        <v>5</v>
      </c>
      <c r="C3298">
        <v>4</v>
      </c>
      <c r="F3298">
        <v>9.3091519999999992</v>
      </c>
      <c r="I3298">
        <v>37.739840000000001</v>
      </c>
    </row>
    <row r="3299" spans="2:9" x14ac:dyDescent="0.4">
      <c r="B3299">
        <v>5</v>
      </c>
      <c r="C3299">
        <v>4</v>
      </c>
      <c r="F3299">
        <v>9.3274639999999991</v>
      </c>
      <c r="I3299">
        <v>38.669029999999999</v>
      </c>
    </row>
    <row r="3300" spans="2:9" x14ac:dyDescent="0.4">
      <c r="B3300">
        <v>5</v>
      </c>
      <c r="C3300">
        <v>4</v>
      </c>
      <c r="F3300">
        <v>7.3640849999999993</v>
      </c>
      <c r="I3300">
        <v>40.713149999999999</v>
      </c>
    </row>
    <row r="3301" spans="2:9" x14ac:dyDescent="0.4">
      <c r="B3301">
        <v>5</v>
      </c>
      <c r="C3301">
        <v>4</v>
      </c>
      <c r="F3301">
        <v>8.382397000000001</v>
      </c>
      <c r="I3301">
        <v>41.761400000000002</v>
      </c>
    </row>
    <row r="3302" spans="2:9" x14ac:dyDescent="0.4">
      <c r="B3302">
        <v>5</v>
      </c>
      <c r="C3302">
        <v>4</v>
      </c>
      <c r="F3302">
        <v>7.4190179999999994</v>
      </c>
      <c r="I3302">
        <v>43.829900000000002</v>
      </c>
    </row>
    <row r="3303" spans="2:9" x14ac:dyDescent="0.4">
      <c r="B3303">
        <v>5</v>
      </c>
      <c r="C3303">
        <v>4</v>
      </c>
      <c r="F3303">
        <v>8.4383470000000003</v>
      </c>
      <c r="I3303">
        <v>45.08361</v>
      </c>
    </row>
    <row r="3304" spans="2:9" x14ac:dyDescent="0.4">
      <c r="B3304">
        <v>5</v>
      </c>
      <c r="C3304">
        <v>4</v>
      </c>
      <c r="F3304">
        <v>7.474971</v>
      </c>
      <c r="I3304">
        <v>47.238779999999998</v>
      </c>
    </row>
    <row r="3305" spans="2:9" x14ac:dyDescent="0.4">
      <c r="B3305">
        <v>5</v>
      </c>
      <c r="C3305">
        <v>4</v>
      </c>
      <c r="F3305">
        <v>7.4932800000000004</v>
      </c>
      <c r="I3305">
        <v>48.523009999999999</v>
      </c>
    </row>
    <row r="3306" spans="2:9" x14ac:dyDescent="0.4">
      <c r="B3306">
        <v>5</v>
      </c>
      <c r="C3306">
        <v>4</v>
      </c>
      <c r="F3306">
        <v>9.5299040000000002</v>
      </c>
      <c r="I3306">
        <v>50.772500000000001</v>
      </c>
    </row>
    <row r="3307" spans="2:9" x14ac:dyDescent="0.4">
      <c r="B3307">
        <v>5</v>
      </c>
      <c r="C3307">
        <v>4</v>
      </c>
      <c r="F3307">
        <v>7.5482130000000005</v>
      </c>
      <c r="I3307">
        <v>52.070590000000003</v>
      </c>
    </row>
    <row r="3308" spans="2:9" x14ac:dyDescent="0.4">
      <c r="B3308">
        <v>5</v>
      </c>
      <c r="C3308">
        <v>4</v>
      </c>
      <c r="F3308">
        <v>9.5848370000000003</v>
      </c>
      <c r="I3308">
        <v>54.538690000000003</v>
      </c>
    </row>
    <row r="3309" spans="2:9" x14ac:dyDescent="0.4">
      <c r="B3309">
        <v>5</v>
      </c>
      <c r="C3309">
        <v>4</v>
      </c>
      <c r="F3309">
        <v>8.6031490000000002</v>
      </c>
      <c r="I3309">
        <v>55.81194</v>
      </c>
    </row>
    <row r="3310" spans="2:9" x14ac:dyDescent="0.4">
      <c r="B3310">
        <v>5</v>
      </c>
      <c r="C3310">
        <v>4</v>
      </c>
      <c r="F3310">
        <v>8.6397700000000004</v>
      </c>
      <c r="I3310">
        <v>58.54616</v>
      </c>
    </row>
    <row r="3311" spans="2:9" x14ac:dyDescent="0.4">
      <c r="B3311">
        <v>5</v>
      </c>
      <c r="C3311">
        <v>4</v>
      </c>
      <c r="F3311">
        <v>9.6580820000000003</v>
      </c>
      <c r="I3311">
        <v>59.855220000000003</v>
      </c>
    </row>
    <row r="3312" spans="2:9" x14ac:dyDescent="0.4">
      <c r="B3312">
        <v>5</v>
      </c>
      <c r="C3312">
        <v>4</v>
      </c>
      <c r="F3312">
        <v>7.6947030000000005</v>
      </c>
      <c r="I3312">
        <v>62.675800000000002</v>
      </c>
    </row>
    <row r="3313" spans="2:9" x14ac:dyDescent="0.4">
      <c r="B3313">
        <v>5</v>
      </c>
      <c r="C3313">
        <v>4</v>
      </c>
      <c r="F3313">
        <v>8.7130150000000004</v>
      </c>
      <c r="I3313">
        <v>64.068460000000002</v>
      </c>
    </row>
    <row r="3314" spans="2:9" x14ac:dyDescent="0.4">
      <c r="B3314">
        <v>5</v>
      </c>
      <c r="C3314">
        <v>4</v>
      </c>
      <c r="F3314">
        <v>8.7496360000000006</v>
      </c>
      <c r="I3314">
        <v>66.997630000000001</v>
      </c>
    </row>
    <row r="3315" spans="2:9" x14ac:dyDescent="0.4">
      <c r="B3315">
        <v>5</v>
      </c>
      <c r="C3315">
        <v>4</v>
      </c>
      <c r="F3315">
        <v>8.7679480000000005</v>
      </c>
      <c r="I3315">
        <v>68.337329999999994</v>
      </c>
    </row>
    <row r="3316" spans="2:9" x14ac:dyDescent="0.4">
      <c r="B3316">
        <v>5</v>
      </c>
      <c r="C3316">
        <v>4</v>
      </c>
      <c r="F3316">
        <v>7.804568999999999</v>
      </c>
      <c r="I3316">
        <v>71.39658</v>
      </c>
    </row>
    <row r="3317" spans="2:9" x14ac:dyDescent="0.4">
      <c r="B3317">
        <v>5</v>
      </c>
      <c r="C3317">
        <v>4</v>
      </c>
      <c r="F3317">
        <v>8.8228809999999989</v>
      </c>
      <c r="I3317">
        <v>72.980050000000006</v>
      </c>
    </row>
    <row r="3318" spans="2:9" x14ac:dyDescent="0.4">
      <c r="B3318">
        <v>5</v>
      </c>
      <c r="C3318">
        <v>4</v>
      </c>
      <c r="F3318">
        <v>8.8595019999999991</v>
      </c>
      <c r="I3318">
        <v>76.067040000000006</v>
      </c>
    </row>
    <row r="3319" spans="2:9" x14ac:dyDescent="0.4">
      <c r="B3319">
        <v>5</v>
      </c>
      <c r="C3319">
        <v>4</v>
      </c>
      <c r="F3319">
        <v>8.8778140000000008</v>
      </c>
      <c r="I3319">
        <v>77.773049999999998</v>
      </c>
    </row>
    <row r="3320" spans="2:9" x14ac:dyDescent="0.4">
      <c r="B3320">
        <v>5</v>
      </c>
      <c r="C3320">
        <v>4</v>
      </c>
      <c r="F3320">
        <v>9.914435000000001</v>
      </c>
      <c r="I3320">
        <v>81.007339999999999</v>
      </c>
    </row>
    <row r="3321" spans="2:9" x14ac:dyDescent="0.4">
      <c r="B3321">
        <v>5</v>
      </c>
      <c r="C3321">
        <v>4</v>
      </c>
      <c r="F3321">
        <v>8.9327469999999991</v>
      </c>
      <c r="I3321">
        <v>82.629959999999997</v>
      </c>
    </row>
    <row r="3322" spans="2:9" x14ac:dyDescent="0.4">
      <c r="B3322">
        <v>5</v>
      </c>
      <c r="C3322">
        <v>4</v>
      </c>
      <c r="F3322">
        <v>8.9693679999999993</v>
      </c>
      <c r="I3322">
        <v>86.024289999999993</v>
      </c>
    </row>
    <row r="3323" spans="2:9" x14ac:dyDescent="0.4">
      <c r="B3323">
        <v>5</v>
      </c>
      <c r="C3323">
        <v>4</v>
      </c>
      <c r="F3323">
        <v>7.987680000000001</v>
      </c>
      <c r="I3323">
        <v>87.838290000000001</v>
      </c>
    </row>
    <row r="3324" spans="2:9" x14ac:dyDescent="0.4">
      <c r="B3324">
        <v>5</v>
      </c>
      <c r="C3324">
        <v>4</v>
      </c>
      <c r="F3324">
        <v>10.024303999999999</v>
      </c>
      <c r="I3324">
        <v>91.388480000000001</v>
      </c>
    </row>
    <row r="3325" spans="2:9" x14ac:dyDescent="0.4">
      <c r="B3325">
        <v>5</v>
      </c>
      <c r="C3325">
        <v>4</v>
      </c>
      <c r="F3325">
        <v>10.043633</v>
      </c>
      <c r="I3325">
        <v>93.348709999999997</v>
      </c>
    </row>
    <row r="3326" spans="2:9" x14ac:dyDescent="0.4">
      <c r="B3326">
        <v>5</v>
      </c>
      <c r="C3326">
        <v>4</v>
      </c>
      <c r="F3326">
        <v>8.080254</v>
      </c>
      <c r="I3326">
        <v>97.056780000000003</v>
      </c>
    </row>
    <row r="3327" spans="2:9" x14ac:dyDescent="0.4">
      <c r="B3327">
        <v>5</v>
      </c>
      <c r="C3327">
        <v>4</v>
      </c>
      <c r="F3327">
        <v>10.098566</v>
      </c>
      <c r="I3327">
        <v>98.85136</v>
      </c>
    </row>
    <row r="3328" spans="2:9" x14ac:dyDescent="0.4">
      <c r="B3328">
        <v>5</v>
      </c>
      <c r="C3328">
        <v>4</v>
      </c>
      <c r="F3328">
        <v>8.1351870000000002</v>
      </c>
      <c r="I3328">
        <v>102.6318</v>
      </c>
    </row>
    <row r="3329" spans="2:9" x14ac:dyDescent="0.4">
      <c r="B3329">
        <v>5</v>
      </c>
      <c r="C3329">
        <v>4</v>
      </c>
      <c r="F3329">
        <v>8.1534990000000001</v>
      </c>
      <c r="I3329">
        <v>104.7449</v>
      </c>
    </row>
    <row r="3330" spans="2:9" x14ac:dyDescent="0.4">
      <c r="B3330">
        <v>5</v>
      </c>
      <c r="C3330">
        <v>4</v>
      </c>
      <c r="F3330">
        <v>8.1901200000000003</v>
      </c>
      <c r="I3330">
        <v>108.53919999999999</v>
      </c>
    </row>
    <row r="3331" spans="2:9" x14ac:dyDescent="0.4">
      <c r="B3331">
        <v>5</v>
      </c>
      <c r="C3331">
        <v>4</v>
      </c>
      <c r="F3331">
        <v>9.2084320000000002</v>
      </c>
      <c r="I3331">
        <v>110.73260000000001</v>
      </c>
    </row>
    <row r="3332" spans="2:9" x14ac:dyDescent="0.4">
      <c r="B3332">
        <v>5</v>
      </c>
      <c r="C3332">
        <v>4</v>
      </c>
      <c r="F3332">
        <v>9.2450530000000004</v>
      </c>
      <c r="I3332">
        <v>114.6901</v>
      </c>
    </row>
    <row r="3333" spans="2:9" x14ac:dyDescent="0.4">
      <c r="B3333">
        <v>5</v>
      </c>
      <c r="C3333">
        <v>4</v>
      </c>
      <c r="F3333">
        <v>10.263365</v>
      </c>
      <c r="I3333">
        <v>116.8085</v>
      </c>
    </row>
    <row r="3334" spans="2:9" x14ac:dyDescent="0.4">
      <c r="B3334">
        <v>5</v>
      </c>
      <c r="C3334">
        <v>4</v>
      </c>
      <c r="F3334">
        <v>8.2999860000000005</v>
      </c>
      <c r="I3334">
        <v>121.03270000000001</v>
      </c>
    </row>
    <row r="3335" spans="2:9" x14ac:dyDescent="0.4">
      <c r="B3335">
        <v>5</v>
      </c>
      <c r="C3335">
        <v>4</v>
      </c>
      <c r="F3335">
        <v>10.318297999999999</v>
      </c>
      <c r="I3335">
        <v>123.1925</v>
      </c>
    </row>
    <row r="3336" spans="2:9" x14ac:dyDescent="0.4">
      <c r="B3336">
        <v>5</v>
      </c>
      <c r="C3336">
        <v>4</v>
      </c>
      <c r="F3336">
        <v>10.354918999999999</v>
      </c>
      <c r="I3336">
        <v>127.6527</v>
      </c>
    </row>
    <row r="3337" spans="2:9" x14ac:dyDescent="0.4">
      <c r="B3337">
        <v>5</v>
      </c>
      <c r="C3337">
        <v>4</v>
      </c>
      <c r="F3337">
        <v>10.373231000000001</v>
      </c>
      <c r="I3337">
        <v>129.72460000000001</v>
      </c>
    </row>
    <row r="3338" spans="2:9" x14ac:dyDescent="0.4">
      <c r="B3338">
        <v>5</v>
      </c>
      <c r="C3338">
        <v>4</v>
      </c>
      <c r="F3338">
        <v>9.4098520000000008</v>
      </c>
      <c r="I3338">
        <v>134.27350000000001</v>
      </c>
    </row>
    <row r="3339" spans="2:9" x14ac:dyDescent="0.4">
      <c r="B3339">
        <v>5</v>
      </c>
      <c r="C3339">
        <v>4</v>
      </c>
      <c r="F3339">
        <v>9.4281640000000007</v>
      </c>
      <c r="I3339">
        <v>136.5949</v>
      </c>
    </row>
    <row r="3340" spans="2:9" x14ac:dyDescent="0.4">
      <c r="B3340">
        <v>5</v>
      </c>
      <c r="C3340">
        <v>4</v>
      </c>
      <c r="F3340">
        <v>9.4647880000000004</v>
      </c>
      <c r="I3340">
        <v>141.24690000000001</v>
      </c>
    </row>
    <row r="3341" spans="2:9" x14ac:dyDescent="0.4">
      <c r="B3341">
        <v>5</v>
      </c>
      <c r="C3341">
        <v>4</v>
      </c>
      <c r="F3341">
        <v>10.483097000000001</v>
      </c>
      <c r="I3341">
        <v>143.44919999999999</v>
      </c>
    </row>
    <row r="3342" spans="2:9" x14ac:dyDescent="0.4">
      <c r="B3342">
        <v>5</v>
      </c>
      <c r="C3342">
        <v>4</v>
      </c>
      <c r="F3342">
        <v>10.519721000000001</v>
      </c>
      <c r="I3342">
        <v>148.0582</v>
      </c>
    </row>
    <row r="3343" spans="2:9" x14ac:dyDescent="0.4">
      <c r="B3343">
        <v>5</v>
      </c>
      <c r="C3343">
        <v>4</v>
      </c>
      <c r="F3343">
        <v>9.5380300000000009</v>
      </c>
      <c r="I3343">
        <v>150.6337</v>
      </c>
    </row>
    <row r="3344" spans="2:9" x14ac:dyDescent="0.4">
      <c r="B3344">
        <v>5</v>
      </c>
      <c r="C3344">
        <v>4</v>
      </c>
      <c r="F3344">
        <v>10.574653999999999</v>
      </c>
      <c r="I3344">
        <v>155.34450000000001</v>
      </c>
    </row>
    <row r="3345" spans="2:9" x14ac:dyDescent="0.4">
      <c r="B3345">
        <v>5</v>
      </c>
      <c r="C3345">
        <v>4</v>
      </c>
      <c r="F3345">
        <v>9.5929629999999992</v>
      </c>
      <c r="I3345">
        <v>157.95150000000001</v>
      </c>
    </row>
    <row r="3346" spans="2:9" x14ac:dyDescent="0.4">
      <c r="B3346">
        <v>5</v>
      </c>
      <c r="C3346">
        <v>4</v>
      </c>
      <c r="F3346">
        <v>10.629587000000001</v>
      </c>
      <c r="I3346">
        <v>162.67760000000001</v>
      </c>
    </row>
    <row r="3347" spans="2:9" x14ac:dyDescent="0.4">
      <c r="B3347">
        <v>5</v>
      </c>
      <c r="C3347">
        <v>4</v>
      </c>
      <c r="F3347">
        <v>8.6478959999999994</v>
      </c>
      <c r="I3347">
        <v>165.2647</v>
      </c>
    </row>
    <row r="3348" spans="2:9" x14ac:dyDescent="0.4">
      <c r="B3348">
        <v>5</v>
      </c>
      <c r="C3348">
        <v>4</v>
      </c>
      <c r="F3348">
        <v>8.6845199999999991</v>
      </c>
      <c r="I3348">
        <v>170.35599999999999</v>
      </c>
    </row>
    <row r="3349" spans="2:9" x14ac:dyDescent="0.4">
      <c r="B3349">
        <v>5</v>
      </c>
      <c r="C3349">
        <v>4</v>
      </c>
      <c r="F3349">
        <v>8.7028320000000008</v>
      </c>
      <c r="I3349">
        <v>172.90430000000001</v>
      </c>
    </row>
    <row r="3350" spans="2:9" x14ac:dyDescent="0.4">
      <c r="B3350">
        <v>5</v>
      </c>
      <c r="C3350">
        <v>4</v>
      </c>
      <c r="F3350">
        <v>10.739453000000001</v>
      </c>
      <c r="I3350">
        <v>178.34569999999999</v>
      </c>
    </row>
    <row r="3351" spans="2:9" x14ac:dyDescent="0.4">
      <c r="B3351">
        <v>5</v>
      </c>
      <c r="C3351">
        <v>4</v>
      </c>
      <c r="F3351">
        <v>9.7577650000000009</v>
      </c>
      <c r="I3351">
        <v>181.04480000000001</v>
      </c>
    </row>
    <row r="3352" spans="2:9" x14ac:dyDescent="0.4">
      <c r="B3352">
        <v>5</v>
      </c>
      <c r="C3352">
        <v>4</v>
      </c>
      <c r="F3352">
        <v>9.7954030000000003</v>
      </c>
      <c r="I3352">
        <v>186.8058</v>
      </c>
    </row>
    <row r="3353" spans="2:9" x14ac:dyDescent="0.4">
      <c r="B3353">
        <v>5</v>
      </c>
      <c r="C3353">
        <v>4</v>
      </c>
      <c r="F3353">
        <v>8.8137150000000002</v>
      </c>
      <c r="I3353">
        <v>189.5909</v>
      </c>
    </row>
    <row r="3354" spans="2:9" x14ac:dyDescent="0.4">
      <c r="B3354">
        <v>5</v>
      </c>
      <c r="C3354">
        <v>4</v>
      </c>
      <c r="F3354">
        <v>10.850335999999999</v>
      </c>
      <c r="I3354">
        <v>195.4179</v>
      </c>
    </row>
    <row r="3355" spans="2:9" x14ac:dyDescent="0.4">
      <c r="B3355">
        <v>5</v>
      </c>
      <c r="C3355">
        <v>4</v>
      </c>
      <c r="F3355">
        <v>10.868648</v>
      </c>
      <c r="I3355">
        <v>199.7047</v>
      </c>
    </row>
    <row r="3356" spans="2:9" x14ac:dyDescent="0.4">
      <c r="B3356">
        <v>5</v>
      </c>
      <c r="C3356">
        <v>4</v>
      </c>
      <c r="F3356">
        <v>8.9052720000000001</v>
      </c>
      <c r="I3356">
        <v>206.00370000000001</v>
      </c>
    </row>
    <row r="3357" spans="2:9" x14ac:dyDescent="0.4">
      <c r="B3357">
        <v>5</v>
      </c>
      <c r="C3357">
        <v>4</v>
      </c>
      <c r="F3357">
        <v>8.9235810000000004</v>
      </c>
      <c r="I3357">
        <v>209.5925</v>
      </c>
    </row>
    <row r="3358" spans="2:9" x14ac:dyDescent="0.4">
      <c r="B3358">
        <v>5</v>
      </c>
      <c r="C3358">
        <v>4</v>
      </c>
      <c r="F3358">
        <v>8.9602050000000002</v>
      </c>
      <c r="I3358">
        <v>216.76320000000001</v>
      </c>
    </row>
    <row r="3359" spans="2:9" x14ac:dyDescent="0.4">
      <c r="B3359">
        <v>5</v>
      </c>
      <c r="C3359">
        <v>4</v>
      </c>
      <c r="F3359">
        <v>10.978514000000001</v>
      </c>
      <c r="I3359">
        <v>220.42619999999999</v>
      </c>
    </row>
    <row r="3360" spans="2:9" x14ac:dyDescent="0.4">
      <c r="B3360">
        <v>5</v>
      </c>
      <c r="C3360">
        <v>4</v>
      </c>
      <c r="F3360">
        <v>10.015138</v>
      </c>
      <c r="I3360">
        <v>228.72149999999999</v>
      </c>
    </row>
    <row r="3361" spans="2:9" x14ac:dyDescent="0.4">
      <c r="B3361">
        <v>5</v>
      </c>
      <c r="C3361">
        <v>4</v>
      </c>
      <c r="F3361">
        <v>11.033446999999999</v>
      </c>
      <c r="I3361">
        <v>232.80080000000001</v>
      </c>
    </row>
    <row r="3362" spans="2:9" x14ac:dyDescent="0.4">
      <c r="B3362">
        <v>5</v>
      </c>
      <c r="C3362">
        <v>4</v>
      </c>
      <c r="F3362">
        <v>9.0700709999999987</v>
      </c>
      <c r="I3362">
        <v>241.52510000000001</v>
      </c>
    </row>
    <row r="3363" spans="2:9" x14ac:dyDescent="0.4">
      <c r="B3363">
        <v>5</v>
      </c>
      <c r="C3363">
        <v>4</v>
      </c>
      <c r="F3363">
        <v>9.0883800000000008</v>
      </c>
      <c r="I3363">
        <v>246.11189999999999</v>
      </c>
    </row>
    <row r="3364" spans="2:9" x14ac:dyDescent="0.4">
      <c r="B3364">
        <v>5</v>
      </c>
      <c r="C3364">
        <v>4</v>
      </c>
      <c r="F3364">
        <v>11.125003999999999</v>
      </c>
      <c r="I3364">
        <v>255.81829999999999</v>
      </c>
    </row>
    <row r="3365" spans="2:9" x14ac:dyDescent="0.4">
      <c r="B3365">
        <v>5</v>
      </c>
      <c r="C3365">
        <v>4</v>
      </c>
      <c r="F3365">
        <v>9.1433129999999991</v>
      </c>
      <c r="I3365">
        <v>260.73500000000001</v>
      </c>
    </row>
    <row r="3366" spans="2:9" x14ac:dyDescent="0.4">
      <c r="B3366">
        <v>5</v>
      </c>
      <c r="C3366">
        <v>4</v>
      </c>
      <c r="F3366">
        <v>9.1799370000000007</v>
      </c>
      <c r="I3366">
        <v>271.09820000000002</v>
      </c>
    </row>
    <row r="3367" spans="2:9" x14ac:dyDescent="0.4">
      <c r="B3367">
        <v>5</v>
      </c>
      <c r="C3367">
        <v>4</v>
      </c>
      <c r="F3367">
        <v>11.198249000000001</v>
      </c>
      <c r="I3367">
        <v>276.25959999999998</v>
      </c>
    </row>
    <row r="3368" spans="2:9" x14ac:dyDescent="0.4">
      <c r="B3368">
        <v>5</v>
      </c>
      <c r="C3368">
        <v>4</v>
      </c>
      <c r="F3368">
        <v>10.234870000000001</v>
      </c>
      <c r="I3368">
        <v>286.79020000000003</v>
      </c>
    </row>
    <row r="3369" spans="2:9" x14ac:dyDescent="0.4">
      <c r="B3369">
        <v>5</v>
      </c>
      <c r="C3369">
        <v>4</v>
      </c>
      <c r="F3369">
        <v>9.2531819999999989</v>
      </c>
      <c r="I3369">
        <v>292.87849999999997</v>
      </c>
    </row>
    <row r="3370" spans="2:9" x14ac:dyDescent="0.4">
      <c r="B3370">
        <v>5</v>
      </c>
      <c r="C3370">
        <v>4</v>
      </c>
      <c r="F3370">
        <v>9.2898029999999991</v>
      </c>
      <c r="I3370">
        <v>304.83589999999998</v>
      </c>
    </row>
    <row r="3371" spans="2:9" x14ac:dyDescent="0.4">
      <c r="B3371">
        <v>5</v>
      </c>
      <c r="C3371">
        <v>4</v>
      </c>
      <c r="F3371">
        <v>9.3081150000000008</v>
      </c>
      <c r="I3371">
        <v>311.9289</v>
      </c>
    </row>
    <row r="3372" spans="2:9" x14ac:dyDescent="0.4">
      <c r="B3372">
        <v>5</v>
      </c>
      <c r="C3372">
        <v>4</v>
      </c>
      <c r="F3372">
        <v>9.3427019999999992</v>
      </c>
      <c r="I3372">
        <v>326.94819999999999</v>
      </c>
    </row>
    <row r="3373" spans="2:9" x14ac:dyDescent="0.4">
      <c r="B3373">
        <v>5</v>
      </c>
      <c r="C3373">
        <v>4</v>
      </c>
      <c r="F3373">
        <v>11.35796</v>
      </c>
      <c r="I3373">
        <v>334.45859999999999</v>
      </c>
    </row>
    <row r="3374" spans="2:9" x14ac:dyDescent="0.4">
      <c r="B3374">
        <v>5</v>
      </c>
      <c r="C3374">
        <v>4</v>
      </c>
      <c r="F3374">
        <v>9.3864450000000019</v>
      </c>
      <c r="I3374">
        <v>350.78160000000003</v>
      </c>
    </row>
    <row r="3375" spans="2:9" x14ac:dyDescent="0.4">
      <c r="B3375">
        <v>5</v>
      </c>
      <c r="C3375">
        <v>4</v>
      </c>
      <c r="F3375">
        <v>11.401706000000001</v>
      </c>
      <c r="I3375">
        <v>359.10019999999997</v>
      </c>
    </row>
    <row r="3376" spans="2:9" x14ac:dyDescent="0.4">
      <c r="B3376">
        <v>5</v>
      </c>
      <c r="C3376">
        <v>4</v>
      </c>
      <c r="F3376">
        <v>9.4261199999999992</v>
      </c>
      <c r="I3376">
        <v>375.04539999999997</v>
      </c>
    </row>
    <row r="3377" spans="2:9" x14ac:dyDescent="0.4">
      <c r="B3377">
        <v>5</v>
      </c>
      <c r="C3377">
        <v>4</v>
      </c>
      <c r="F3377">
        <v>10.441378</v>
      </c>
      <c r="I3377">
        <v>382.67430000000002</v>
      </c>
    </row>
    <row r="3378" spans="2:9" x14ac:dyDescent="0.4">
      <c r="B3378">
        <v>5</v>
      </c>
      <c r="C3378">
        <v>4</v>
      </c>
      <c r="F3378">
        <v>10.478002</v>
      </c>
      <c r="I3378">
        <v>395.5872</v>
      </c>
    </row>
    <row r="3379" spans="2:9" x14ac:dyDescent="0.4">
      <c r="B3379">
        <v>5</v>
      </c>
      <c r="C3379">
        <v>4</v>
      </c>
      <c r="F3379">
        <v>9.4963109999999986</v>
      </c>
      <c r="I3379">
        <v>401.08920000000001</v>
      </c>
    </row>
    <row r="3380" spans="2:9" x14ac:dyDescent="0.4">
      <c r="B3380">
        <v>5</v>
      </c>
      <c r="C3380">
        <v>4</v>
      </c>
      <c r="F3380">
        <v>10.532935</v>
      </c>
      <c r="I3380">
        <v>410.26830000000001</v>
      </c>
    </row>
    <row r="3381" spans="2:9" x14ac:dyDescent="0.4">
      <c r="B3381">
        <v>5</v>
      </c>
      <c r="C3381">
        <v>4</v>
      </c>
      <c r="F3381">
        <v>11.551247</v>
      </c>
      <c r="I3381">
        <v>413.959</v>
      </c>
    </row>
    <row r="3382" spans="2:9" x14ac:dyDescent="0.4">
      <c r="B3382">
        <v>5</v>
      </c>
      <c r="C3382">
        <v>4</v>
      </c>
      <c r="F3382">
        <v>9.5878680000000003</v>
      </c>
      <c r="I3382">
        <v>419.91300000000001</v>
      </c>
    </row>
    <row r="3383" spans="2:9" x14ac:dyDescent="0.4">
      <c r="B3383">
        <v>5</v>
      </c>
      <c r="C3383">
        <v>4</v>
      </c>
      <c r="F3383">
        <v>11.606180000000002</v>
      </c>
      <c r="I3383">
        <v>422.35340000000002</v>
      </c>
    </row>
    <row r="3384" spans="2:9" x14ac:dyDescent="0.4">
      <c r="B3384">
        <v>5</v>
      </c>
      <c r="C3384">
        <v>4</v>
      </c>
      <c r="F3384">
        <v>10.642801000000002</v>
      </c>
      <c r="I3384">
        <v>426.9436</v>
      </c>
    </row>
    <row r="3385" spans="2:9" x14ac:dyDescent="0.4">
      <c r="B3385">
        <v>5</v>
      </c>
      <c r="C3385">
        <v>4</v>
      </c>
      <c r="F3385">
        <v>10.661113</v>
      </c>
      <c r="I3385">
        <v>428.87180000000001</v>
      </c>
    </row>
    <row r="3386" spans="2:9" x14ac:dyDescent="0.4">
      <c r="B3386">
        <v>5</v>
      </c>
      <c r="C3386">
        <v>4</v>
      </c>
      <c r="F3386">
        <v>11.697734000000001</v>
      </c>
      <c r="I3386">
        <v>433.3793</v>
      </c>
    </row>
    <row r="3387" spans="2:9" x14ac:dyDescent="0.4">
      <c r="B3387">
        <v>5</v>
      </c>
      <c r="C3387">
        <v>4</v>
      </c>
      <c r="F3387">
        <v>11.716045999999999</v>
      </c>
      <c r="I3387">
        <v>436.21179999999998</v>
      </c>
    </row>
    <row r="3388" spans="2:9" x14ac:dyDescent="0.4">
      <c r="B3388">
        <v>5</v>
      </c>
      <c r="C3388">
        <v>4</v>
      </c>
      <c r="F3388">
        <v>9.7526669999999989</v>
      </c>
      <c r="I3388">
        <v>444.37419999999997</v>
      </c>
    </row>
    <row r="3389" spans="2:9" x14ac:dyDescent="0.4">
      <c r="B3389">
        <v>5</v>
      </c>
      <c r="C3389">
        <v>4</v>
      </c>
      <c r="F3389">
        <v>9.7709789999999987</v>
      </c>
      <c r="I3389">
        <v>450.93049999999999</v>
      </c>
    </row>
    <row r="3390" spans="2:9" x14ac:dyDescent="0.4">
      <c r="B3390">
        <v>5</v>
      </c>
      <c r="C3390">
        <v>4</v>
      </c>
      <c r="F3390">
        <v>10.807599999999999</v>
      </c>
      <c r="I3390">
        <v>463.29480000000001</v>
      </c>
    </row>
    <row r="3391" spans="2:9" x14ac:dyDescent="0.4">
      <c r="B3391">
        <v>5</v>
      </c>
      <c r="C3391">
        <v>4</v>
      </c>
      <c r="F3391">
        <v>9.8259120000000006</v>
      </c>
      <c r="I3391">
        <v>469.57670000000002</v>
      </c>
    </row>
    <row r="3392" spans="2:9" x14ac:dyDescent="0.4">
      <c r="B3392">
        <v>5</v>
      </c>
      <c r="C3392">
        <v>4</v>
      </c>
      <c r="F3392">
        <v>11.862533000000001</v>
      </c>
      <c r="I3392">
        <v>482.1542</v>
      </c>
    </row>
    <row r="3393" spans="2:9" x14ac:dyDescent="0.4">
      <c r="B3393">
        <v>5</v>
      </c>
      <c r="C3393">
        <v>4</v>
      </c>
      <c r="F3393">
        <v>9.8808450000000008</v>
      </c>
      <c r="I3393">
        <v>488.23480000000001</v>
      </c>
    </row>
    <row r="3394" spans="2:9" x14ac:dyDescent="0.4">
      <c r="B3394">
        <v>5</v>
      </c>
      <c r="C3394">
        <v>4</v>
      </c>
      <c r="F3394">
        <v>10.910346999999998</v>
      </c>
      <c r="I3394">
        <v>499.21780000000001</v>
      </c>
    </row>
    <row r="3395" spans="2:9" x14ac:dyDescent="0.4">
      <c r="B3395">
        <v>1</v>
      </c>
      <c r="C3395">
        <v>1</v>
      </c>
      <c r="F3395">
        <v>6.5461990000000014</v>
      </c>
      <c r="I3395">
        <v>0</v>
      </c>
    </row>
    <row r="3396" spans="2:9" x14ac:dyDescent="0.4">
      <c r="B3396">
        <v>1</v>
      </c>
      <c r="C3396">
        <v>1</v>
      </c>
      <c r="F3396">
        <v>5.5461990000000014</v>
      </c>
      <c r="I3396">
        <v>0</v>
      </c>
    </row>
    <row r="3397" spans="2:9" x14ac:dyDescent="0.4">
      <c r="B3397">
        <v>1</v>
      </c>
      <c r="C3397">
        <v>1</v>
      </c>
      <c r="F3397">
        <v>6.5461990000000014</v>
      </c>
      <c r="I3397">
        <v>0</v>
      </c>
    </row>
    <row r="3398" spans="2:9" x14ac:dyDescent="0.4">
      <c r="B3398">
        <v>2</v>
      </c>
      <c r="C3398">
        <v>1</v>
      </c>
      <c r="F3398">
        <v>5.5461990000000014</v>
      </c>
      <c r="I3398">
        <v>0</v>
      </c>
    </row>
    <row r="3399" spans="2:9" x14ac:dyDescent="0.4">
      <c r="B3399">
        <v>2</v>
      </c>
      <c r="C3399">
        <v>1</v>
      </c>
      <c r="F3399">
        <v>6.5472160000000006</v>
      </c>
      <c r="I3399">
        <v>0</v>
      </c>
    </row>
    <row r="3400" spans="2:9" x14ac:dyDescent="0.4">
      <c r="B3400">
        <v>2</v>
      </c>
      <c r="C3400">
        <v>2</v>
      </c>
      <c r="F3400">
        <v>5.4810929999999995</v>
      </c>
      <c r="I3400">
        <v>0</v>
      </c>
    </row>
    <row r="3401" spans="2:9" x14ac:dyDescent="0.4">
      <c r="B3401">
        <v>2</v>
      </c>
      <c r="C3401">
        <v>2</v>
      </c>
      <c r="F3401">
        <v>6.4434550000000002</v>
      </c>
      <c r="I3401">
        <v>5.2682109999999997E-2</v>
      </c>
    </row>
    <row r="3402" spans="2:9" x14ac:dyDescent="0.4">
      <c r="B3402">
        <v>2</v>
      </c>
      <c r="C3402">
        <v>2</v>
      </c>
      <c r="F3402">
        <v>5.4241259999999993</v>
      </c>
      <c r="I3402">
        <v>8.0482869999999998E-2</v>
      </c>
    </row>
    <row r="3403" spans="2:9" x14ac:dyDescent="0.4">
      <c r="B3403">
        <v>2</v>
      </c>
      <c r="C3403">
        <v>2</v>
      </c>
      <c r="F3403">
        <v>7.3844510000000003</v>
      </c>
      <c r="I3403">
        <v>0.14999170000000001</v>
      </c>
    </row>
    <row r="3404" spans="2:9" x14ac:dyDescent="0.4">
      <c r="B3404">
        <v>2</v>
      </c>
      <c r="C3404">
        <v>2</v>
      </c>
      <c r="F3404">
        <v>7.366142</v>
      </c>
      <c r="I3404">
        <v>0.1861363</v>
      </c>
    </row>
    <row r="3405" spans="2:9" x14ac:dyDescent="0.4">
      <c r="B3405">
        <v>2</v>
      </c>
      <c r="C3405">
        <v>2</v>
      </c>
      <c r="F3405">
        <v>5.3295180000000002</v>
      </c>
      <c r="I3405">
        <v>0.2695824</v>
      </c>
    </row>
    <row r="3406" spans="2:9" x14ac:dyDescent="0.4">
      <c r="B3406">
        <v>2</v>
      </c>
      <c r="C3406">
        <v>2</v>
      </c>
      <c r="F3406">
        <v>5.3101889999999994</v>
      </c>
      <c r="I3406">
        <v>0.3140503</v>
      </c>
    </row>
    <row r="3407" spans="2:9" x14ac:dyDescent="0.4">
      <c r="B3407">
        <v>2</v>
      </c>
      <c r="C3407">
        <v>2</v>
      </c>
      <c r="F3407">
        <v>5.2735679999999991</v>
      </c>
      <c r="I3407">
        <v>0.46973290000000001</v>
      </c>
    </row>
    <row r="3408" spans="2:9" x14ac:dyDescent="0.4">
      <c r="B3408">
        <v>2</v>
      </c>
      <c r="C3408">
        <v>2</v>
      </c>
      <c r="F3408">
        <v>7.255256000000001</v>
      </c>
      <c r="I3408">
        <v>0.69766099999999998</v>
      </c>
    </row>
    <row r="3409" spans="2:9" x14ac:dyDescent="0.4">
      <c r="B3409">
        <v>2</v>
      </c>
      <c r="C3409">
        <v>2</v>
      </c>
      <c r="F3409">
        <v>7.2349099999999993</v>
      </c>
      <c r="I3409">
        <v>10.284750000000001</v>
      </c>
    </row>
    <row r="3410" spans="2:9" x14ac:dyDescent="0.4">
      <c r="B3410">
        <v>2</v>
      </c>
      <c r="C3410">
        <v>2</v>
      </c>
      <c r="F3410">
        <v>6.2338930000000001</v>
      </c>
      <c r="I3410">
        <v>18.624980000000001</v>
      </c>
    </row>
    <row r="3411" spans="2:9" x14ac:dyDescent="0.4">
      <c r="B3411">
        <v>2</v>
      </c>
      <c r="C3411">
        <v>2</v>
      </c>
      <c r="F3411">
        <v>7.2338930000000001</v>
      </c>
      <c r="I3411">
        <v>35.307110000000002</v>
      </c>
    </row>
    <row r="3412" spans="2:9" x14ac:dyDescent="0.4">
      <c r="B3412">
        <v>2</v>
      </c>
      <c r="C3412">
        <v>2</v>
      </c>
      <c r="F3412">
        <v>6.232876000000001</v>
      </c>
      <c r="I3412">
        <v>43.64817</v>
      </c>
    </row>
    <row r="3413" spans="2:9" x14ac:dyDescent="0.4">
      <c r="B3413">
        <v>2</v>
      </c>
      <c r="C3413">
        <v>2</v>
      </c>
      <c r="F3413">
        <v>5.231859</v>
      </c>
      <c r="I3413">
        <v>60.326970000000003</v>
      </c>
    </row>
    <row r="3414" spans="2:9" x14ac:dyDescent="0.4">
      <c r="B3414">
        <v>2</v>
      </c>
      <c r="C3414">
        <v>2</v>
      </c>
      <c r="F3414">
        <v>5.231859</v>
      </c>
      <c r="I3414">
        <v>68.667190000000005</v>
      </c>
    </row>
    <row r="3415" spans="2:9" x14ac:dyDescent="0.4">
      <c r="B3415">
        <v>2</v>
      </c>
      <c r="C3415">
        <v>2</v>
      </c>
      <c r="F3415">
        <v>7.228807999999999</v>
      </c>
      <c r="I3415">
        <v>85.354299999999995</v>
      </c>
    </row>
    <row r="3416" spans="2:9" x14ac:dyDescent="0.4">
      <c r="B3416">
        <v>2</v>
      </c>
      <c r="C3416">
        <v>2</v>
      </c>
      <c r="F3416">
        <v>5.2308419999999991</v>
      </c>
      <c r="I3416">
        <v>93.697019999999995</v>
      </c>
    </row>
    <row r="3417" spans="2:9" x14ac:dyDescent="0.4">
      <c r="B3417">
        <v>2</v>
      </c>
      <c r="C3417">
        <v>2</v>
      </c>
      <c r="F3417">
        <v>6.228807999999999</v>
      </c>
      <c r="I3417">
        <v>110.38160000000001</v>
      </c>
    </row>
    <row r="3418" spans="2:9" x14ac:dyDescent="0.4">
      <c r="B3418">
        <v>2</v>
      </c>
      <c r="C3418">
        <v>2</v>
      </c>
      <c r="F3418">
        <v>7.2298249999999999</v>
      </c>
      <c r="I3418">
        <v>118.7244</v>
      </c>
    </row>
    <row r="3419" spans="2:9" x14ac:dyDescent="0.4">
      <c r="B3419">
        <v>2</v>
      </c>
      <c r="C3419">
        <v>2</v>
      </c>
      <c r="F3419">
        <v>6.228807999999999</v>
      </c>
      <c r="I3419">
        <v>135.40899999999999</v>
      </c>
    </row>
    <row r="3420" spans="2:9" x14ac:dyDescent="0.4">
      <c r="B3420">
        <v>2</v>
      </c>
      <c r="C3420">
        <v>2</v>
      </c>
      <c r="F3420">
        <v>6.2277909999999999</v>
      </c>
      <c r="I3420">
        <v>143.7509</v>
      </c>
    </row>
    <row r="3421" spans="2:9" x14ac:dyDescent="0.4">
      <c r="B3421">
        <v>2</v>
      </c>
      <c r="C3421">
        <v>2</v>
      </c>
      <c r="F3421">
        <v>5.2267740000000007</v>
      </c>
      <c r="I3421">
        <v>160.43549999999999</v>
      </c>
    </row>
    <row r="3422" spans="2:9" x14ac:dyDescent="0.4">
      <c r="B3422">
        <v>2</v>
      </c>
      <c r="C3422">
        <v>2</v>
      </c>
      <c r="F3422">
        <v>6.2267740000000007</v>
      </c>
      <c r="I3422">
        <v>168.779</v>
      </c>
    </row>
    <row r="3423" spans="2:9" x14ac:dyDescent="0.4">
      <c r="B3423">
        <v>2</v>
      </c>
      <c r="C3423">
        <v>2</v>
      </c>
      <c r="F3423">
        <v>5.2257570000000015</v>
      </c>
      <c r="I3423">
        <v>185.46530000000001</v>
      </c>
    </row>
    <row r="3424" spans="2:9" x14ac:dyDescent="0.4">
      <c r="B3424">
        <v>2</v>
      </c>
      <c r="C3424">
        <v>2</v>
      </c>
      <c r="F3424">
        <v>5.2257570000000015</v>
      </c>
      <c r="I3424">
        <v>193.80799999999999</v>
      </c>
    </row>
    <row r="3425" spans="2:9" x14ac:dyDescent="0.4">
      <c r="B3425">
        <v>2</v>
      </c>
      <c r="C3425">
        <v>2</v>
      </c>
      <c r="F3425">
        <v>7.2237200000000001</v>
      </c>
      <c r="I3425">
        <v>210.49100000000001</v>
      </c>
    </row>
    <row r="3426" spans="2:9" x14ac:dyDescent="0.4">
      <c r="B3426">
        <v>2</v>
      </c>
      <c r="C3426">
        <v>2</v>
      </c>
      <c r="F3426">
        <v>7.2227029999999992</v>
      </c>
      <c r="I3426">
        <v>218.83199999999999</v>
      </c>
    </row>
    <row r="3427" spans="2:9" x14ac:dyDescent="0.4">
      <c r="B3427">
        <v>2</v>
      </c>
      <c r="C3427">
        <v>2</v>
      </c>
      <c r="F3427">
        <v>6.2227029999999992</v>
      </c>
      <c r="I3427">
        <v>235.51669999999999</v>
      </c>
    </row>
    <row r="3428" spans="2:9" x14ac:dyDescent="0.4">
      <c r="B3428">
        <v>2</v>
      </c>
      <c r="C3428">
        <v>2</v>
      </c>
      <c r="F3428">
        <v>6.221686</v>
      </c>
      <c r="I3428">
        <v>243.86019999999999</v>
      </c>
    </row>
    <row r="3429" spans="2:9" x14ac:dyDescent="0.4">
      <c r="B3429">
        <v>2</v>
      </c>
      <c r="C3429">
        <v>2</v>
      </c>
      <c r="F3429">
        <v>6.2206689999999991</v>
      </c>
      <c r="I3429">
        <v>260.54820000000001</v>
      </c>
    </row>
    <row r="3430" spans="2:9" x14ac:dyDescent="0.4">
      <c r="B3430">
        <v>2</v>
      </c>
      <c r="C3430">
        <v>2</v>
      </c>
      <c r="F3430">
        <v>5.2206689999999991</v>
      </c>
      <c r="I3430">
        <v>268.89</v>
      </c>
    </row>
    <row r="3431" spans="2:9" x14ac:dyDescent="0.4">
      <c r="B3431">
        <v>2</v>
      </c>
      <c r="C3431">
        <v>2</v>
      </c>
      <c r="F3431">
        <v>7.219652</v>
      </c>
      <c r="I3431">
        <v>285.57049999999998</v>
      </c>
    </row>
    <row r="3432" spans="2:9" x14ac:dyDescent="0.4">
      <c r="B3432">
        <v>2</v>
      </c>
      <c r="C3432">
        <v>2</v>
      </c>
      <c r="F3432">
        <v>6.2186350000000008</v>
      </c>
      <c r="I3432">
        <v>293.91160000000002</v>
      </c>
    </row>
    <row r="3433" spans="2:9" x14ac:dyDescent="0.4">
      <c r="B3433">
        <v>2</v>
      </c>
      <c r="C3433">
        <v>2</v>
      </c>
      <c r="F3433">
        <v>6.2176179999999999</v>
      </c>
      <c r="I3433">
        <v>310.59699999999998</v>
      </c>
    </row>
    <row r="3434" spans="2:9" x14ac:dyDescent="0.4">
      <c r="B3434">
        <v>2</v>
      </c>
      <c r="C3434">
        <v>2</v>
      </c>
      <c r="F3434">
        <v>7.2176179999999999</v>
      </c>
      <c r="I3434">
        <v>318.94060000000002</v>
      </c>
    </row>
    <row r="3435" spans="2:9" x14ac:dyDescent="0.4">
      <c r="B3435">
        <v>2</v>
      </c>
      <c r="C3435">
        <v>2</v>
      </c>
      <c r="F3435">
        <v>7.2155839999999998</v>
      </c>
      <c r="I3435">
        <v>335.62689999999998</v>
      </c>
    </row>
    <row r="3436" spans="2:9" x14ac:dyDescent="0.4">
      <c r="B3436">
        <v>2</v>
      </c>
      <c r="C3436">
        <v>2</v>
      </c>
      <c r="F3436">
        <v>7.2155839999999998</v>
      </c>
      <c r="I3436">
        <v>343.97120000000001</v>
      </c>
    </row>
    <row r="3437" spans="2:9" x14ac:dyDescent="0.4">
      <c r="B3437">
        <v>2</v>
      </c>
      <c r="C3437">
        <v>2</v>
      </c>
      <c r="F3437">
        <v>6.2145670000000006</v>
      </c>
      <c r="I3437">
        <v>360.65339999999998</v>
      </c>
    </row>
    <row r="3438" spans="2:9" x14ac:dyDescent="0.4">
      <c r="B3438">
        <v>2</v>
      </c>
      <c r="C3438">
        <v>2</v>
      </c>
      <c r="F3438">
        <v>6.2135470000000002</v>
      </c>
      <c r="I3438">
        <v>368.99439999999998</v>
      </c>
    </row>
    <row r="3439" spans="2:9" x14ac:dyDescent="0.4">
      <c r="B3439">
        <v>2</v>
      </c>
      <c r="C3439">
        <v>2</v>
      </c>
      <c r="F3439">
        <v>7.2115130000000001</v>
      </c>
      <c r="I3439">
        <v>385.67989999999998</v>
      </c>
    </row>
    <row r="3440" spans="2:9" x14ac:dyDescent="0.4">
      <c r="B3440">
        <v>2</v>
      </c>
      <c r="C3440">
        <v>2</v>
      </c>
      <c r="F3440">
        <v>7.2115130000000001</v>
      </c>
      <c r="I3440">
        <v>394.02429999999998</v>
      </c>
    </row>
    <row r="3441" spans="2:9" x14ac:dyDescent="0.4">
      <c r="B3441">
        <v>2</v>
      </c>
      <c r="C3441">
        <v>2</v>
      </c>
      <c r="F3441">
        <v>7.209479</v>
      </c>
      <c r="I3441">
        <v>410.70890000000003</v>
      </c>
    </row>
    <row r="3442" spans="2:9" x14ac:dyDescent="0.4">
      <c r="B3442">
        <v>2</v>
      </c>
      <c r="C3442">
        <v>2</v>
      </c>
      <c r="F3442">
        <v>7.2084620000000008</v>
      </c>
      <c r="I3442">
        <v>419.05160000000001</v>
      </c>
    </row>
    <row r="3443" spans="2:9" x14ac:dyDescent="0.4">
      <c r="B3443">
        <v>2</v>
      </c>
      <c r="C3443">
        <v>2</v>
      </c>
      <c r="F3443">
        <v>6.2074449999999999</v>
      </c>
      <c r="I3443">
        <v>435.73869999999999</v>
      </c>
    </row>
    <row r="3444" spans="2:9" x14ac:dyDescent="0.4">
      <c r="B3444">
        <v>2</v>
      </c>
      <c r="C3444">
        <v>2</v>
      </c>
      <c r="F3444">
        <v>5.2074449999999999</v>
      </c>
      <c r="I3444">
        <v>444.0806</v>
      </c>
    </row>
    <row r="3445" spans="2:9" x14ac:dyDescent="0.4">
      <c r="B3445">
        <v>2</v>
      </c>
      <c r="C3445">
        <v>2</v>
      </c>
      <c r="F3445">
        <v>5.2054109999999998</v>
      </c>
      <c r="I3445">
        <v>460.7627</v>
      </c>
    </row>
    <row r="3446" spans="2:9" x14ac:dyDescent="0.4">
      <c r="B3446">
        <v>2</v>
      </c>
      <c r="C3446">
        <v>2</v>
      </c>
      <c r="F3446">
        <v>5.2054109999999998</v>
      </c>
      <c r="I3446">
        <v>469.10539999999997</v>
      </c>
    </row>
    <row r="3447" spans="2:9" x14ac:dyDescent="0.4">
      <c r="B3447">
        <v>2</v>
      </c>
      <c r="C3447">
        <v>2</v>
      </c>
      <c r="F3447">
        <v>7.2043909999999993</v>
      </c>
      <c r="I3447">
        <v>485.78840000000002</v>
      </c>
    </row>
    <row r="3448" spans="2:9" x14ac:dyDescent="0.4">
      <c r="B3448">
        <v>2</v>
      </c>
      <c r="C3448">
        <v>2</v>
      </c>
      <c r="F3448">
        <v>6.2033740000000002</v>
      </c>
      <c r="I3448">
        <v>494.13029999999998</v>
      </c>
    </row>
    <row r="3449" spans="2:9" x14ac:dyDescent="0.4">
      <c r="B3449">
        <v>2</v>
      </c>
      <c r="C3449">
        <v>3</v>
      </c>
      <c r="F3449">
        <v>6.2603439999999999</v>
      </c>
      <c r="I3449">
        <v>0</v>
      </c>
    </row>
    <row r="3450" spans="2:9" x14ac:dyDescent="0.4">
      <c r="B3450">
        <v>2</v>
      </c>
      <c r="C3450">
        <v>3</v>
      </c>
      <c r="F3450">
        <v>6.4963540000000002</v>
      </c>
      <c r="I3450">
        <v>0</v>
      </c>
    </row>
    <row r="3451" spans="2:9" x14ac:dyDescent="0.4">
      <c r="B3451">
        <v>2</v>
      </c>
      <c r="C3451">
        <v>3</v>
      </c>
      <c r="F3451">
        <v>5.5217849999999995</v>
      </c>
      <c r="I3451">
        <v>0</v>
      </c>
    </row>
    <row r="3452" spans="2:9" x14ac:dyDescent="0.4">
      <c r="B3452">
        <v>2</v>
      </c>
      <c r="C3452">
        <v>4</v>
      </c>
      <c r="F3452">
        <v>5.5797690000000006</v>
      </c>
      <c r="I3452">
        <v>0</v>
      </c>
    </row>
    <row r="3453" spans="2:9" x14ac:dyDescent="0.4">
      <c r="B3453">
        <v>2</v>
      </c>
      <c r="C3453">
        <v>4</v>
      </c>
      <c r="F3453">
        <v>6.6224950000000007</v>
      </c>
      <c r="I3453">
        <v>5.5303440000000002E-2</v>
      </c>
    </row>
    <row r="3454" spans="2:9" x14ac:dyDescent="0.4">
      <c r="B3454">
        <v>2</v>
      </c>
      <c r="C3454">
        <v>4</v>
      </c>
      <c r="F3454">
        <v>7.6408070000000006</v>
      </c>
      <c r="I3454">
        <v>8.0266779999999996E-2</v>
      </c>
    </row>
    <row r="3455" spans="2:9" x14ac:dyDescent="0.4">
      <c r="B3455">
        <v>2</v>
      </c>
      <c r="C3455">
        <v>4</v>
      </c>
      <c r="F3455">
        <v>5.6774310000000003</v>
      </c>
      <c r="I3455">
        <v>0.13851459999999999</v>
      </c>
    </row>
    <row r="3456" spans="2:9" x14ac:dyDescent="0.4">
      <c r="B3456">
        <v>2</v>
      </c>
      <c r="C3456">
        <v>4</v>
      </c>
      <c r="F3456">
        <v>5.6957400000000007</v>
      </c>
      <c r="I3456">
        <v>0.16624890000000001</v>
      </c>
    </row>
    <row r="3457" spans="2:9" x14ac:dyDescent="0.4">
      <c r="B3457">
        <v>2</v>
      </c>
      <c r="C3457">
        <v>4</v>
      </c>
      <c r="F3457">
        <v>6.7333809999999996</v>
      </c>
      <c r="I3457">
        <v>0.2328144</v>
      </c>
    </row>
    <row r="3458" spans="2:9" x14ac:dyDescent="0.4">
      <c r="B3458">
        <v>2</v>
      </c>
      <c r="C3458">
        <v>4</v>
      </c>
      <c r="F3458">
        <v>6.75169</v>
      </c>
      <c r="I3458">
        <v>0.26332519999999998</v>
      </c>
    </row>
    <row r="3459" spans="2:9" x14ac:dyDescent="0.4">
      <c r="B3459">
        <v>2</v>
      </c>
      <c r="C3459">
        <v>4</v>
      </c>
      <c r="F3459">
        <v>6.791364999999999</v>
      </c>
      <c r="I3459">
        <v>0.33543430000000002</v>
      </c>
    </row>
    <row r="3460" spans="2:9" x14ac:dyDescent="0.4">
      <c r="B3460">
        <v>2</v>
      </c>
      <c r="C3460">
        <v>4</v>
      </c>
      <c r="F3460">
        <v>5.8106939999999998</v>
      </c>
      <c r="I3460">
        <v>0.3714925</v>
      </c>
    </row>
    <row r="3461" spans="2:9" x14ac:dyDescent="0.4">
      <c r="B3461">
        <v>2</v>
      </c>
      <c r="C3461">
        <v>4</v>
      </c>
      <c r="F3461">
        <v>7.848332000000001</v>
      </c>
      <c r="I3461">
        <v>0.44637860000000001</v>
      </c>
    </row>
    <row r="3462" spans="2:9" x14ac:dyDescent="0.4">
      <c r="B3462">
        <v>2</v>
      </c>
      <c r="C3462">
        <v>4</v>
      </c>
      <c r="F3462">
        <v>6.8666439999999991</v>
      </c>
      <c r="I3462">
        <v>0.48658489999999999</v>
      </c>
    </row>
    <row r="3463" spans="2:9" x14ac:dyDescent="0.4">
      <c r="B3463">
        <v>2</v>
      </c>
      <c r="C3463">
        <v>4</v>
      </c>
      <c r="F3463">
        <v>5.9042849999999998</v>
      </c>
      <c r="I3463">
        <v>0.5684091</v>
      </c>
    </row>
    <row r="3464" spans="2:9" x14ac:dyDescent="0.4">
      <c r="B3464">
        <v>2</v>
      </c>
      <c r="C3464">
        <v>4</v>
      </c>
      <c r="F3464">
        <v>7.9225940000000001</v>
      </c>
      <c r="I3464">
        <v>0.61555269999999995</v>
      </c>
    </row>
    <row r="3465" spans="2:9" x14ac:dyDescent="0.4">
      <c r="B3465">
        <v>2</v>
      </c>
      <c r="C3465">
        <v>4</v>
      </c>
      <c r="F3465">
        <v>5.9602350000000008</v>
      </c>
      <c r="I3465">
        <v>0.71263240000000005</v>
      </c>
    </row>
    <row r="3466" spans="2:9" x14ac:dyDescent="0.4">
      <c r="B3466">
        <v>2</v>
      </c>
      <c r="C3466">
        <v>4</v>
      </c>
      <c r="F3466">
        <v>7.9795639999999999</v>
      </c>
      <c r="I3466">
        <v>0.76254909999999998</v>
      </c>
    </row>
    <row r="3467" spans="2:9" x14ac:dyDescent="0.4">
      <c r="B3467">
        <v>2</v>
      </c>
      <c r="C3467">
        <v>4</v>
      </c>
      <c r="F3467">
        <v>8.0172019999999993</v>
      </c>
      <c r="I3467">
        <v>0.87624440000000003</v>
      </c>
    </row>
    <row r="3468" spans="2:9" x14ac:dyDescent="0.4">
      <c r="B3468">
        <v>2</v>
      </c>
      <c r="C3468">
        <v>4</v>
      </c>
      <c r="F3468">
        <v>8.0355139999999992</v>
      </c>
      <c r="I3468">
        <v>0.9400269</v>
      </c>
    </row>
    <row r="3469" spans="2:9" x14ac:dyDescent="0.4">
      <c r="B3469">
        <v>2</v>
      </c>
      <c r="C3469">
        <v>4</v>
      </c>
      <c r="F3469">
        <v>8.0721349999999994</v>
      </c>
      <c r="I3469">
        <v>1.0703590000000001</v>
      </c>
    </row>
    <row r="3470" spans="2:9" x14ac:dyDescent="0.4">
      <c r="B3470">
        <v>2</v>
      </c>
      <c r="C3470">
        <v>4</v>
      </c>
      <c r="F3470">
        <v>8.0914640000000002</v>
      </c>
      <c r="I3470">
        <v>1.147999</v>
      </c>
    </row>
    <row r="3471" spans="2:9" x14ac:dyDescent="0.4">
      <c r="B3471">
        <v>2</v>
      </c>
      <c r="C3471">
        <v>4</v>
      </c>
      <c r="F3471">
        <v>6.1311389999999992</v>
      </c>
      <c r="I3471">
        <v>1.342128</v>
      </c>
    </row>
    <row r="3472" spans="2:9" x14ac:dyDescent="0.4">
      <c r="B3472">
        <v>2</v>
      </c>
      <c r="C3472">
        <v>4</v>
      </c>
      <c r="F3472">
        <v>7.1494479999999996</v>
      </c>
      <c r="I3472">
        <v>1.430877</v>
      </c>
    </row>
    <row r="3473" spans="2:9" x14ac:dyDescent="0.4">
      <c r="B3473">
        <v>2</v>
      </c>
      <c r="C3473">
        <v>4</v>
      </c>
      <c r="F3473">
        <v>6.1860719999999993</v>
      </c>
      <c r="I3473">
        <v>1.6444000000000001</v>
      </c>
    </row>
    <row r="3474" spans="2:9" x14ac:dyDescent="0.4">
      <c r="B3474">
        <v>2</v>
      </c>
      <c r="C3474">
        <v>4</v>
      </c>
      <c r="F3474">
        <v>7.2043809999999997</v>
      </c>
      <c r="I3474">
        <v>1.760861</v>
      </c>
    </row>
    <row r="3475" spans="2:9" x14ac:dyDescent="0.4">
      <c r="B3475">
        <v>2</v>
      </c>
      <c r="C3475">
        <v>4</v>
      </c>
      <c r="F3475">
        <v>7.2420220000000004</v>
      </c>
      <c r="I3475">
        <v>2.0270959999999998</v>
      </c>
    </row>
    <row r="3476" spans="2:9" x14ac:dyDescent="0.4">
      <c r="B3476">
        <v>2</v>
      </c>
      <c r="C3476">
        <v>4</v>
      </c>
      <c r="F3476">
        <v>7.2603340000000003</v>
      </c>
      <c r="I3476">
        <v>2.1879710000000001</v>
      </c>
    </row>
    <row r="3477" spans="2:9" x14ac:dyDescent="0.4">
      <c r="B3477">
        <v>2</v>
      </c>
      <c r="C3477">
        <v>4</v>
      </c>
      <c r="F3477">
        <v>8.2979720000000015</v>
      </c>
      <c r="I3477">
        <v>2.5124979999999999</v>
      </c>
    </row>
    <row r="3478" spans="2:9" x14ac:dyDescent="0.4">
      <c r="B3478">
        <v>2</v>
      </c>
      <c r="C3478">
        <v>4</v>
      </c>
      <c r="F3478">
        <v>6.3162839999999996</v>
      </c>
      <c r="I3478">
        <v>2.7205650000000001</v>
      </c>
    </row>
    <row r="3479" spans="2:9" x14ac:dyDescent="0.4">
      <c r="B3479">
        <v>2</v>
      </c>
      <c r="C3479">
        <v>4</v>
      </c>
      <c r="F3479">
        <v>8.3549419999999994</v>
      </c>
      <c r="I3479">
        <v>3.122792</v>
      </c>
    </row>
    <row r="3480" spans="2:9" x14ac:dyDescent="0.4">
      <c r="B3480">
        <v>2</v>
      </c>
      <c r="C3480">
        <v>4</v>
      </c>
      <c r="F3480">
        <v>7.3732509999999998</v>
      </c>
      <c r="I3480">
        <v>3.3751989999999998</v>
      </c>
    </row>
    <row r="3481" spans="2:9" x14ac:dyDescent="0.4">
      <c r="B3481">
        <v>2</v>
      </c>
      <c r="C3481">
        <v>4</v>
      </c>
      <c r="F3481">
        <v>8.4108920000000005</v>
      </c>
      <c r="I3481">
        <v>3.9244509999999999</v>
      </c>
    </row>
    <row r="3482" spans="2:9" x14ac:dyDescent="0.4">
      <c r="B3482">
        <v>2</v>
      </c>
      <c r="C3482">
        <v>4</v>
      </c>
      <c r="F3482">
        <v>8.430218</v>
      </c>
      <c r="I3482">
        <v>4.2295579999999999</v>
      </c>
    </row>
    <row r="3483" spans="2:9" x14ac:dyDescent="0.4">
      <c r="B3483">
        <v>2</v>
      </c>
      <c r="C3483">
        <v>4</v>
      </c>
      <c r="F3483">
        <v>7.4678589999999989</v>
      </c>
      <c r="I3483">
        <v>4.9117470000000001</v>
      </c>
    </row>
    <row r="3484" spans="2:9" x14ac:dyDescent="0.4">
      <c r="B3484">
        <v>2</v>
      </c>
      <c r="C3484">
        <v>4</v>
      </c>
      <c r="F3484">
        <v>6.4861709999999988</v>
      </c>
      <c r="I3484">
        <v>5.2583909999999996</v>
      </c>
    </row>
    <row r="3485" spans="2:9" x14ac:dyDescent="0.4">
      <c r="B3485">
        <v>2</v>
      </c>
      <c r="C3485">
        <v>4</v>
      </c>
      <c r="F3485">
        <v>6.522791999999999</v>
      </c>
      <c r="I3485">
        <v>6.1569000000000003</v>
      </c>
    </row>
    <row r="3486" spans="2:9" x14ac:dyDescent="0.4">
      <c r="B3486">
        <v>2</v>
      </c>
      <c r="C3486">
        <v>4</v>
      </c>
      <c r="F3486">
        <v>6.5421209999999999</v>
      </c>
      <c r="I3486">
        <v>6.6451700000000002</v>
      </c>
    </row>
    <row r="3487" spans="2:9" x14ac:dyDescent="0.4">
      <c r="B3487">
        <v>2</v>
      </c>
      <c r="C3487">
        <v>4</v>
      </c>
      <c r="F3487">
        <v>8.5797589999999992</v>
      </c>
      <c r="I3487">
        <v>7.6631070000000001</v>
      </c>
    </row>
    <row r="3488" spans="2:9" x14ac:dyDescent="0.4">
      <c r="B3488">
        <v>2</v>
      </c>
      <c r="C3488">
        <v>4</v>
      </c>
      <c r="F3488">
        <v>7.5980710000000009</v>
      </c>
      <c r="I3488">
        <v>8.2981449999999999</v>
      </c>
    </row>
    <row r="3489" spans="2:9" x14ac:dyDescent="0.4">
      <c r="B3489">
        <v>2</v>
      </c>
      <c r="C3489">
        <v>4</v>
      </c>
      <c r="F3489">
        <v>8.6346949999999989</v>
      </c>
      <c r="I3489">
        <v>9.5658729999999998</v>
      </c>
    </row>
    <row r="3490" spans="2:9" x14ac:dyDescent="0.4">
      <c r="B3490">
        <v>2</v>
      </c>
      <c r="C3490">
        <v>4</v>
      </c>
      <c r="F3490">
        <v>8.653004000000001</v>
      </c>
      <c r="I3490">
        <v>10.344659999999999</v>
      </c>
    </row>
    <row r="3491" spans="2:9" x14ac:dyDescent="0.4">
      <c r="B3491">
        <v>2</v>
      </c>
      <c r="C3491">
        <v>4</v>
      </c>
      <c r="F3491">
        <v>8.690645</v>
      </c>
      <c r="I3491">
        <v>11.936450000000001</v>
      </c>
    </row>
    <row r="3492" spans="2:9" x14ac:dyDescent="0.4">
      <c r="B3492">
        <v>2</v>
      </c>
      <c r="C3492">
        <v>4</v>
      </c>
      <c r="F3492">
        <v>7.7089539999999985</v>
      </c>
      <c r="I3492">
        <v>12.868309999999999</v>
      </c>
    </row>
    <row r="3493" spans="2:9" x14ac:dyDescent="0.4">
      <c r="B3493">
        <v>2</v>
      </c>
      <c r="C3493">
        <v>4</v>
      </c>
      <c r="F3493">
        <v>6.7465949999999992</v>
      </c>
      <c r="I3493">
        <v>14.73714</v>
      </c>
    </row>
    <row r="3494" spans="2:9" x14ac:dyDescent="0.4">
      <c r="B3494">
        <v>2</v>
      </c>
      <c r="C3494">
        <v>4</v>
      </c>
      <c r="F3494">
        <v>7.7649070000000009</v>
      </c>
      <c r="I3494">
        <v>15.713570000000001</v>
      </c>
    </row>
    <row r="3495" spans="2:9" x14ac:dyDescent="0.4">
      <c r="B3495">
        <v>2</v>
      </c>
      <c r="C3495">
        <v>4</v>
      </c>
      <c r="F3495">
        <v>8.8035619999999994</v>
      </c>
      <c r="I3495">
        <v>18.24268</v>
      </c>
    </row>
    <row r="3496" spans="2:9" x14ac:dyDescent="0.4">
      <c r="B3496">
        <v>2</v>
      </c>
      <c r="C3496">
        <v>4</v>
      </c>
      <c r="F3496">
        <v>6.8218739999999993</v>
      </c>
      <c r="I3496">
        <v>19.418839999999999</v>
      </c>
    </row>
    <row r="3497" spans="2:9" x14ac:dyDescent="0.4">
      <c r="B3497">
        <v>2</v>
      </c>
      <c r="C3497">
        <v>4</v>
      </c>
      <c r="F3497">
        <v>8.8584949999999996</v>
      </c>
      <c r="I3497">
        <v>22.134329999999999</v>
      </c>
    </row>
    <row r="3498" spans="2:9" x14ac:dyDescent="0.4">
      <c r="B3498">
        <v>2</v>
      </c>
      <c r="C3498">
        <v>4</v>
      </c>
      <c r="F3498">
        <v>8.8768069999999994</v>
      </c>
      <c r="I3498">
        <v>23.51549</v>
      </c>
    </row>
    <row r="3499" spans="2:9" x14ac:dyDescent="0.4">
      <c r="B3499">
        <v>2</v>
      </c>
      <c r="C3499">
        <v>4</v>
      </c>
      <c r="F3499">
        <v>8.9134279999999997</v>
      </c>
      <c r="I3499">
        <v>26.522290000000002</v>
      </c>
    </row>
    <row r="3500" spans="2:9" x14ac:dyDescent="0.4">
      <c r="B3500">
        <v>2</v>
      </c>
      <c r="C3500">
        <v>4</v>
      </c>
      <c r="F3500">
        <v>8.9317399999999996</v>
      </c>
      <c r="I3500">
        <v>28.025639999999999</v>
      </c>
    </row>
    <row r="3501" spans="2:9" x14ac:dyDescent="0.4">
      <c r="B3501">
        <v>2</v>
      </c>
      <c r="C3501">
        <v>4</v>
      </c>
      <c r="F3501">
        <v>7.9693810000000003</v>
      </c>
      <c r="I3501">
        <v>31.30087</v>
      </c>
    </row>
    <row r="3502" spans="2:9" x14ac:dyDescent="0.4">
      <c r="B3502">
        <v>2</v>
      </c>
      <c r="C3502">
        <v>4</v>
      </c>
      <c r="F3502">
        <v>8.9887069999999998</v>
      </c>
      <c r="I3502">
        <v>32.885109999999997</v>
      </c>
    </row>
    <row r="3503" spans="2:9" x14ac:dyDescent="0.4">
      <c r="B3503">
        <v>2</v>
      </c>
      <c r="C3503">
        <v>4</v>
      </c>
      <c r="F3503">
        <v>9.0253309999999995</v>
      </c>
      <c r="I3503">
        <v>36.136119999999998</v>
      </c>
    </row>
    <row r="3504" spans="2:9" x14ac:dyDescent="0.4">
      <c r="B3504">
        <v>2</v>
      </c>
      <c r="C3504">
        <v>4</v>
      </c>
      <c r="F3504">
        <v>8.0436429999999994</v>
      </c>
      <c r="I3504">
        <v>37.989109999999997</v>
      </c>
    </row>
    <row r="3505" spans="2:9" x14ac:dyDescent="0.4">
      <c r="B3505">
        <v>2</v>
      </c>
      <c r="C3505">
        <v>4</v>
      </c>
      <c r="F3505">
        <v>8.0802639999999997</v>
      </c>
      <c r="I3505">
        <v>41.254179999999998</v>
      </c>
    </row>
    <row r="3506" spans="2:9" x14ac:dyDescent="0.4">
      <c r="B3506">
        <v>2</v>
      </c>
      <c r="C3506">
        <v>4</v>
      </c>
      <c r="F3506">
        <v>7.0985759999999996</v>
      </c>
      <c r="I3506">
        <v>42.954470000000001</v>
      </c>
    </row>
    <row r="3507" spans="2:9" x14ac:dyDescent="0.4">
      <c r="B3507">
        <v>2</v>
      </c>
      <c r="C3507">
        <v>4</v>
      </c>
      <c r="F3507">
        <v>9.1351969999999998</v>
      </c>
      <c r="I3507">
        <v>46.199680000000001</v>
      </c>
    </row>
    <row r="3508" spans="2:9" x14ac:dyDescent="0.4">
      <c r="B3508">
        <v>2</v>
      </c>
      <c r="C3508">
        <v>4</v>
      </c>
      <c r="F3508">
        <v>7.1535089999999997</v>
      </c>
      <c r="I3508">
        <v>47.935679999999998</v>
      </c>
    </row>
    <row r="3509" spans="2:9" x14ac:dyDescent="0.4">
      <c r="B3509">
        <v>2</v>
      </c>
      <c r="C3509">
        <v>4</v>
      </c>
      <c r="F3509">
        <v>9.1901299999999999</v>
      </c>
      <c r="I3509">
        <v>51.222999999999999</v>
      </c>
    </row>
    <row r="3510" spans="2:9" x14ac:dyDescent="0.4">
      <c r="B3510">
        <v>2</v>
      </c>
      <c r="C3510">
        <v>4</v>
      </c>
      <c r="F3510">
        <v>7.2084419999999998</v>
      </c>
      <c r="I3510">
        <v>52.845289999999999</v>
      </c>
    </row>
    <row r="3511" spans="2:9" x14ac:dyDescent="0.4">
      <c r="B3511">
        <v>2</v>
      </c>
      <c r="C3511">
        <v>4</v>
      </c>
      <c r="F3511">
        <v>7.246080000000001</v>
      </c>
      <c r="I3511">
        <v>55.999090000000002</v>
      </c>
    </row>
    <row r="3512" spans="2:9" x14ac:dyDescent="0.4">
      <c r="B3512">
        <v>2</v>
      </c>
      <c r="C3512">
        <v>4</v>
      </c>
      <c r="F3512">
        <v>9.2643919999999991</v>
      </c>
      <c r="I3512">
        <v>57.42727</v>
      </c>
    </row>
    <row r="3513" spans="2:9" x14ac:dyDescent="0.4">
      <c r="B3513">
        <v>2</v>
      </c>
      <c r="C3513">
        <v>4</v>
      </c>
      <c r="F3513">
        <v>9.3020329999999998</v>
      </c>
      <c r="I3513">
        <v>60.675400000000003</v>
      </c>
    </row>
    <row r="3514" spans="2:9" x14ac:dyDescent="0.4">
      <c r="B3514">
        <v>2</v>
      </c>
      <c r="C3514">
        <v>4</v>
      </c>
      <c r="F3514">
        <v>9.3203420000000001</v>
      </c>
      <c r="I3514">
        <v>62.19755</v>
      </c>
    </row>
    <row r="3515" spans="2:9" x14ac:dyDescent="0.4">
      <c r="B3515">
        <v>2</v>
      </c>
      <c r="C3515">
        <v>4</v>
      </c>
      <c r="F3515">
        <v>8.3569659999999999</v>
      </c>
      <c r="I3515">
        <v>65.210530000000006</v>
      </c>
    </row>
    <row r="3516" spans="2:9" x14ac:dyDescent="0.4">
      <c r="B3516">
        <v>2</v>
      </c>
      <c r="C3516">
        <v>4</v>
      </c>
      <c r="F3516">
        <v>9.3752750000000002</v>
      </c>
      <c r="I3516">
        <v>66.643960000000007</v>
      </c>
    </row>
    <row r="3517" spans="2:9" x14ac:dyDescent="0.4">
      <c r="B3517">
        <v>2</v>
      </c>
      <c r="C3517">
        <v>4</v>
      </c>
      <c r="F3517">
        <v>7.4129160000000009</v>
      </c>
      <c r="I3517">
        <v>69.359740000000002</v>
      </c>
    </row>
    <row r="3518" spans="2:9" x14ac:dyDescent="0.4">
      <c r="B3518">
        <v>2</v>
      </c>
      <c r="C3518">
        <v>4</v>
      </c>
      <c r="F3518">
        <v>9.4312279999999991</v>
      </c>
      <c r="I3518">
        <v>70.932230000000004</v>
      </c>
    </row>
    <row r="3519" spans="2:9" x14ac:dyDescent="0.4">
      <c r="B3519">
        <v>2</v>
      </c>
      <c r="C3519">
        <v>4</v>
      </c>
      <c r="F3519">
        <v>7.4688659999999985</v>
      </c>
      <c r="I3519">
        <v>73.969440000000006</v>
      </c>
    </row>
    <row r="3520" spans="2:9" x14ac:dyDescent="0.4">
      <c r="B3520">
        <v>2</v>
      </c>
      <c r="C3520">
        <v>4</v>
      </c>
      <c r="F3520">
        <v>8.4871780000000001</v>
      </c>
      <c r="I3520">
        <v>75.509159999999994</v>
      </c>
    </row>
    <row r="3521" spans="2:9" x14ac:dyDescent="0.4">
      <c r="B3521">
        <v>2</v>
      </c>
      <c r="C3521">
        <v>4</v>
      </c>
      <c r="F3521">
        <v>7.5237990000000003</v>
      </c>
      <c r="I3521">
        <v>78.196529999999996</v>
      </c>
    </row>
    <row r="3522" spans="2:9" x14ac:dyDescent="0.4">
      <c r="B3522">
        <v>2</v>
      </c>
      <c r="C3522">
        <v>4</v>
      </c>
      <c r="F3522">
        <v>7.5421110000000002</v>
      </c>
      <c r="I3522">
        <v>79.644400000000005</v>
      </c>
    </row>
    <row r="3523" spans="2:9" x14ac:dyDescent="0.4">
      <c r="B3523">
        <v>2</v>
      </c>
      <c r="C3523">
        <v>4</v>
      </c>
      <c r="F3523">
        <v>8.5797489999999996</v>
      </c>
      <c r="I3523">
        <v>82.678479999999993</v>
      </c>
    </row>
    <row r="3524" spans="2:9" x14ac:dyDescent="0.4">
      <c r="B3524">
        <v>2</v>
      </c>
      <c r="C3524">
        <v>4</v>
      </c>
      <c r="F3524">
        <v>7.5980610000000013</v>
      </c>
      <c r="I3524">
        <v>84.2864</v>
      </c>
    </row>
    <row r="3525" spans="2:9" x14ac:dyDescent="0.4">
      <c r="B3525">
        <v>2</v>
      </c>
      <c r="C3525">
        <v>4</v>
      </c>
      <c r="F3525">
        <v>8.6356990000000007</v>
      </c>
      <c r="I3525">
        <v>87.379220000000004</v>
      </c>
    </row>
    <row r="3526" spans="2:9" x14ac:dyDescent="0.4">
      <c r="B3526">
        <v>2</v>
      </c>
      <c r="C3526">
        <v>4</v>
      </c>
      <c r="F3526">
        <v>9.6550279999999997</v>
      </c>
      <c r="I3526">
        <v>88.830299999999994</v>
      </c>
    </row>
    <row r="3527" spans="2:9" x14ac:dyDescent="0.4">
      <c r="B3527">
        <v>2</v>
      </c>
      <c r="C3527">
        <v>4</v>
      </c>
      <c r="F3527">
        <v>8.6916519999999995</v>
      </c>
      <c r="I3527">
        <v>92.091939999999994</v>
      </c>
    </row>
    <row r="3528" spans="2:9" x14ac:dyDescent="0.4">
      <c r="B3528">
        <v>2</v>
      </c>
      <c r="C3528">
        <v>4</v>
      </c>
      <c r="F3528">
        <v>9.7099639999999994</v>
      </c>
      <c r="I3528">
        <v>93.683130000000006</v>
      </c>
    </row>
    <row r="3529" spans="2:9" x14ac:dyDescent="0.4">
      <c r="B3529">
        <v>2</v>
      </c>
      <c r="C3529">
        <v>4</v>
      </c>
      <c r="F3529">
        <v>7.7476020000000005</v>
      </c>
      <c r="I3529">
        <v>96.799440000000004</v>
      </c>
    </row>
    <row r="3530" spans="2:9" x14ac:dyDescent="0.4">
      <c r="B3530">
        <v>2</v>
      </c>
      <c r="C3530">
        <v>4</v>
      </c>
      <c r="F3530">
        <v>7.7659140000000004</v>
      </c>
      <c r="I3530">
        <v>98.555369999999996</v>
      </c>
    </row>
    <row r="3531" spans="2:9" x14ac:dyDescent="0.4">
      <c r="B3531">
        <v>2</v>
      </c>
      <c r="C3531">
        <v>4</v>
      </c>
      <c r="F3531">
        <v>9.8025350000000007</v>
      </c>
      <c r="I3531">
        <v>101.5844</v>
      </c>
    </row>
    <row r="3532" spans="2:9" x14ac:dyDescent="0.4">
      <c r="B3532">
        <v>2</v>
      </c>
      <c r="C3532">
        <v>4</v>
      </c>
      <c r="F3532">
        <v>7.8208470000000005</v>
      </c>
      <c r="I3532">
        <v>103.2867</v>
      </c>
    </row>
    <row r="3533" spans="2:9" x14ac:dyDescent="0.4">
      <c r="B3533">
        <v>2</v>
      </c>
      <c r="C3533">
        <v>4</v>
      </c>
      <c r="F3533">
        <v>9.857467999999999</v>
      </c>
      <c r="I3533">
        <v>106.63930000000001</v>
      </c>
    </row>
    <row r="3534" spans="2:9" x14ac:dyDescent="0.4">
      <c r="B3534">
        <v>2</v>
      </c>
      <c r="C3534">
        <v>4</v>
      </c>
      <c r="F3534">
        <v>8.8767969999999998</v>
      </c>
      <c r="I3534">
        <v>108.4773</v>
      </c>
    </row>
    <row r="3535" spans="2:9" x14ac:dyDescent="0.4">
      <c r="B3535">
        <v>2</v>
      </c>
      <c r="C3535">
        <v>4</v>
      </c>
      <c r="F3535">
        <v>9.9134180000000001</v>
      </c>
      <c r="I3535">
        <v>111.81100000000001</v>
      </c>
    </row>
    <row r="3536" spans="2:9" x14ac:dyDescent="0.4">
      <c r="B3536">
        <v>2</v>
      </c>
      <c r="C3536">
        <v>4</v>
      </c>
      <c r="F3536">
        <v>9.9317299999999999</v>
      </c>
      <c r="I3536">
        <v>113.47499999999999</v>
      </c>
    </row>
    <row r="3537" spans="2:9" x14ac:dyDescent="0.4">
      <c r="B3537">
        <v>2</v>
      </c>
      <c r="C3537">
        <v>4</v>
      </c>
      <c r="F3537">
        <v>7.9693679999999993</v>
      </c>
      <c r="I3537">
        <v>116.9555</v>
      </c>
    </row>
    <row r="3538" spans="2:9" x14ac:dyDescent="0.4">
      <c r="B3538">
        <v>2</v>
      </c>
      <c r="C3538">
        <v>4</v>
      </c>
      <c r="F3538">
        <v>7.987680000000001</v>
      </c>
      <c r="I3538">
        <v>118.6776</v>
      </c>
    </row>
    <row r="3539" spans="2:9" x14ac:dyDescent="0.4">
      <c r="B3539">
        <v>2</v>
      </c>
      <c r="C3539">
        <v>4</v>
      </c>
      <c r="F3539">
        <v>10.025321</v>
      </c>
      <c r="I3539">
        <v>122.4332</v>
      </c>
    </row>
    <row r="3540" spans="2:9" x14ac:dyDescent="0.4">
      <c r="B3540">
        <v>2</v>
      </c>
      <c r="C3540">
        <v>4</v>
      </c>
      <c r="F3540">
        <v>10.044650000000001</v>
      </c>
      <c r="I3540">
        <v>124.26649999999999</v>
      </c>
    </row>
    <row r="3541" spans="2:9" x14ac:dyDescent="0.4">
      <c r="B3541">
        <v>2</v>
      </c>
      <c r="C3541">
        <v>4</v>
      </c>
      <c r="F3541">
        <v>8.0822880000000001</v>
      </c>
      <c r="I3541">
        <v>128.03479999999999</v>
      </c>
    </row>
    <row r="3542" spans="2:9" x14ac:dyDescent="0.4">
      <c r="B3542">
        <v>2</v>
      </c>
      <c r="C3542">
        <v>4</v>
      </c>
      <c r="F3542">
        <v>9.1006</v>
      </c>
      <c r="I3542">
        <v>129.82419999999999</v>
      </c>
    </row>
    <row r="3543" spans="2:9" x14ac:dyDescent="0.4">
      <c r="B3543">
        <v>2</v>
      </c>
      <c r="C3543">
        <v>4</v>
      </c>
      <c r="F3543">
        <v>9.1372210000000003</v>
      </c>
      <c r="I3543">
        <v>133.4659</v>
      </c>
    </row>
    <row r="3544" spans="2:9" x14ac:dyDescent="0.4">
      <c r="B3544">
        <v>2</v>
      </c>
      <c r="C3544">
        <v>4</v>
      </c>
      <c r="F3544">
        <v>8.1555330000000001</v>
      </c>
      <c r="I3544">
        <v>135.12979999999999</v>
      </c>
    </row>
    <row r="3545" spans="2:9" x14ac:dyDescent="0.4">
      <c r="B3545">
        <v>2</v>
      </c>
      <c r="C3545">
        <v>4</v>
      </c>
      <c r="F3545">
        <v>10.193171</v>
      </c>
      <c r="I3545">
        <v>138.99539999999999</v>
      </c>
    </row>
    <row r="3546" spans="2:9" x14ac:dyDescent="0.4">
      <c r="B3546">
        <v>2</v>
      </c>
      <c r="C3546">
        <v>4</v>
      </c>
      <c r="F3546">
        <v>8.2114829999999994</v>
      </c>
      <c r="I3546">
        <v>140.95079999999999</v>
      </c>
    </row>
    <row r="3547" spans="2:9" x14ac:dyDescent="0.4">
      <c r="B3547">
        <v>2</v>
      </c>
      <c r="C3547">
        <v>4</v>
      </c>
      <c r="F3547">
        <v>8.2491209999999988</v>
      </c>
      <c r="I3547">
        <v>144.7681</v>
      </c>
    </row>
    <row r="3548" spans="2:9" x14ac:dyDescent="0.4">
      <c r="B3548">
        <v>2</v>
      </c>
      <c r="C3548">
        <v>4</v>
      </c>
      <c r="F3548">
        <v>9.2674330000000005</v>
      </c>
      <c r="I3548">
        <v>146.65090000000001</v>
      </c>
    </row>
    <row r="3549" spans="2:9" x14ac:dyDescent="0.4">
      <c r="B3549">
        <v>2</v>
      </c>
      <c r="C3549">
        <v>4</v>
      </c>
      <c r="F3549">
        <v>8.3040570000000002</v>
      </c>
      <c r="I3549">
        <v>150.70570000000001</v>
      </c>
    </row>
    <row r="3550" spans="2:9" x14ac:dyDescent="0.4">
      <c r="B3550">
        <v>2</v>
      </c>
      <c r="C3550">
        <v>4</v>
      </c>
      <c r="F3550">
        <v>9.3223660000000006</v>
      </c>
      <c r="I3550">
        <v>152.38900000000001</v>
      </c>
    </row>
    <row r="3551" spans="2:9" x14ac:dyDescent="0.4">
      <c r="B3551">
        <v>2</v>
      </c>
      <c r="C3551">
        <v>4</v>
      </c>
      <c r="F3551">
        <v>9.3589900000000004</v>
      </c>
      <c r="I3551">
        <v>156.54910000000001</v>
      </c>
    </row>
    <row r="3552" spans="2:9" x14ac:dyDescent="0.4">
      <c r="B3552">
        <v>2</v>
      </c>
      <c r="C3552">
        <v>4</v>
      </c>
      <c r="F3552">
        <v>10.377302</v>
      </c>
      <c r="I3552">
        <v>158.3537</v>
      </c>
    </row>
    <row r="3553" spans="2:9" x14ac:dyDescent="0.4">
      <c r="B3553">
        <v>2</v>
      </c>
      <c r="C3553">
        <v>4</v>
      </c>
      <c r="F3553">
        <v>9.4149399999999996</v>
      </c>
      <c r="I3553">
        <v>162.506</v>
      </c>
    </row>
    <row r="3554" spans="2:9" x14ac:dyDescent="0.4">
      <c r="B3554">
        <v>2</v>
      </c>
      <c r="C3554">
        <v>4</v>
      </c>
      <c r="F3554">
        <v>9.4342690000000005</v>
      </c>
      <c r="I3554">
        <v>164.7338</v>
      </c>
    </row>
    <row r="3555" spans="2:9" x14ac:dyDescent="0.4">
      <c r="B3555">
        <v>2</v>
      </c>
      <c r="C3555">
        <v>4</v>
      </c>
      <c r="F3555">
        <v>9.4708900000000007</v>
      </c>
      <c r="I3555">
        <v>168.89699999999999</v>
      </c>
    </row>
    <row r="3556" spans="2:9" x14ac:dyDescent="0.4">
      <c r="B3556">
        <v>2</v>
      </c>
      <c r="C3556">
        <v>4</v>
      </c>
      <c r="F3556">
        <v>10.489202000000001</v>
      </c>
      <c r="I3556">
        <v>170.87960000000001</v>
      </c>
    </row>
    <row r="3557" spans="2:9" x14ac:dyDescent="0.4">
      <c r="B3557">
        <v>2</v>
      </c>
      <c r="C3557">
        <v>4</v>
      </c>
      <c r="F3557">
        <v>10.525822999999999</v>
      </c>
      <c r="I3557">
        <v>175.18680000000001</v>
      </c>
    </row>
    <row r="3558" spans="2:9" x14ac:dyDescent="0.4">
      <c r="B3558">
        <v>2</v>
      </c>
      <c r="C3558">
        <v>4</v>
      </c>
      <c r="F3558">
        <v>10.544135000000001</v>
      </c>
      <c r="I3558">
        <v>177.3674</v>
      </c>
    </row>
    <row r="3559" spans="2:9" x14ac:dyDescent="0.4">
      <c r="B3559">
        <v>2</v>
      </c>
      <c r="C3559">
        <v>4</v>
      </c>
      <c r="F3559">
        <v>9.582790000000001</v>
      </c>
      <c r="I3559">
        <v>181.69970000000001</v>
      </c>
    </row>
    <row r="3560" spans="2:9" x14ac:dyDescent="0.4">
      <c r="B3560">
        <v>2</v>
      </c>
      <c r="C3560">
        <v>4</v>
      </c>
      <c r="F3560">
        <v>9.6011019999999991</v>
      </c>
      <c r="I3560">
        <v>184.17869999999999</v>
      </c>
    </row>
    <row r="3561" spans="2:9" x14ac:dyDescent="0.4">
      <c r="B3561">
        <v>2</v>
      </c>
      <c r="C3561">
        <v>4</v>
      </c>
      <c r="F3561">
        <v>9.6377260000000007</v>
      </c>
      <c r="I3561">
        <v>188.66390000000001</v>
      </c>
    </row>
    <row r="3562" spans="2:9" x14ac:dyDescent="0.4">
      <c r="B3562">
        <v>2</v>
      </c>
      <c r="C3562">
        <v>4</v>
      </c>
      <c r="F3562">
        <v>10.656034999999999</v>
      </c>
      <c r="I3562">
        <v>191.35059999999999</v>
      </c>
    </row>
    <row r="3563" spans="2:9" x14ac:dyDescent="0.4">
      <c r="B3563">
        <v>2</v>
      </c>
      <c r="C3563">
        <v>4</v>
      </c>
      <c r="F3563">
        <v>8.693676</v>
      </c>
      <c r="I3563">
        <v>196.4539</v>
      </c>
    </row>
    <row r="3564" spans="2:9" x14ac:dyDescent="0.4">
      <c r="B3564">
        <v>2</v>
      </c>
      <c r="C3564">
        <v>4</v>
      </c>
      <c r="F3564">
        <v>9.7119879999999998</v>
      </c>
      <c r="I3564">
        <v>198.8058</v>
      </c>
    </row>
    <row r="3565" spans="2:9" x14ac:dyDescent="0.4">
      <c r="B3565">
        <v>2</v>
      </c>
      <c r="C3565">
        <v>4</v>
      </c>
      <c r="F3565">
        <v>8.749626000000001</v>
      </c>
      <c r="I3565">
        <v>204.42939999999999</v>
      </c>
    </row>
    <row r="3566" spans="2:9" x14ac:dyDescent="0.4">
      <c r="B3566">
        <v>2</v>
      </c>
      <c r="C3566">
        <v>4</v>
      </c>
      <c r="F3566">
        <v>10.767937999999999</v>
      </c>
      <c r="I3566">
        <v>207.4247</v>
      </c>
    </row>
    <row r="3567" spans="2:9" x14ac:dyDescent="0.4">
      <c r="B3567">
        <v>2</v>
      </c>
      <c r="C3567">
        <v>4</v>
      </c>
      <c r="F3567">
        <v>9.8045589999999994</v>
      </c>
      <c r="I3567">
        <v>213.5727</v>
      </c>
    </row>
    <row r="3568" spans="2:9" x14ac:dyDescent="0.4">
      <c r="B3568">
        <v>2</v>
      </c>
      <c r="C3568">
        <v>4</v>
      </c>
      <c r="F3568">
        <v>10.822870999999999</v>
      </c>
      <c r="I3568">
        <v>217.0069</v>
      </c>
    </row>
    <row r="3569" spans="2:9" x14ac:dyDescent="0.4">
      <c r="B3569">
        <v>2</v>
      </c>
      <c r="C3569">
        <v>4</v>
      </c>
      <c r="F3569">
        <v>10.859491999999999</v>
      </c>
      <c r="I3569">
        <v>224.4811</v>
      </c>
    </row>
    <row r="3570" spans="2:9" x14ac:dyDescent="0.4">
      <c r="B3570">
        <v>2</v>
      </c>
      <c r="C3570">
        <v>4</v>
      </c>
      <c r="F3570">
        <v>9.8778039999999994</v>
      </c>
      <c r="I3570">
        <v>228.18219999999999</v>
      </c>
    </row>
    <row r="3571" spans="2:9" x14ac:dyDescent="0.4">
      <c r="B3571">
        <v>2</v>
      </c>
      <c r="C3571">
        <v>4</v>
      </c>
      <c r="F3571">
        <v>9.9144249999999996</v>
      </c>
      <c r="I3571">
        <v>237.6146</v>
      </c>
    </row>
    <row r="3572" spans="2:9" x14ac:dyDescent="0.4">
      <c r="B3572">
        <v>2</v>
      </c>
      <c r="C3572">
        <v>4</v>
      </c>
      <c r="F3572">
        <v>8.9327369999999995</v>
      </c>
      <c r="I3572">
        <v>243.2176</v>
      </c>
    </row>
    <row r="3573" spans="2:9" x14ac:dyDescent="0.4">
      <c r="B3573">
        <v>2</v>
      </c>
      <c r="C3573">
        <v>4</v>
      </c>
      <c r="F3573">
        <v>8.9693579999999997</v>
      </c>
      <c r="I3573">
        <v>254.76419999999999</v>
      </c>
    </row>
    <row r="3574" spans="2:9" x14ac:dyDescent="0.4">
      <c r="B3574">
        <v>2</v>
      </c>
      <c r="C3574">
        <v>4</v>
      </c>
      <c r="F3574">
        <v>8.9836019999999994</v>
      </c>
      <c r="I3574">
        <v>262.43490000000003</v>
      </c>
    </row>
    <row r="3575" spans="2:9" x14ac:dyDescent="0.4">
      <c r="B3575">
        <v>2</v>
      </c>
      <c r="C3575">
        <v>4</v>
      </c>
      <c r="F3575">
        <v>10.018189</v>
      </c>
      <c r="I3575">
        <v>276.70409999999998</v>
      </c>
    </row>
    <row r="3576" spans="2:9" x14ac:dyDescent="0.4">
      <c r="B3576">
        <v>2</v>
      </c>
      <c r="C3576">
        <v>4</v>
      </c>
      <c r="F3576">
        <v>10.029379</v>
      </c>
      <c r="I3576">
        <v>284.96809999999999</v>
      </c>
    </row>
    <row r="3577" spans="2:9" x14ac:dyDescent="0.4">
      <c r="B3577">
        <v>2</v>
      </c>
      <c r="C3577">
        <v>4</v>
      </c>
      <c r="F3577">
        <v>11.057864000000002</v>
      </c>
      <c r="I3577">
        <v>298.12119999999999</v>
      </c>
    </row>
    <row r="3578" spans="2:9" x14ac:dyDescent="0.4">
      <c r="B3578">
        <v>2</v>
      </c>
      <c r="C3578">
        <v>4</v>
      </c>
      <c r="F3578">
        <v>11.071088</v>
      </c>
      <c r="I3578">
        <v>306.27429999999998</v>
      </c>
    </row>
    <row r="3579" spans="2:9" x14ac:dyDescent="0.4">
      <c r="B3579">
        <v>2</v>
      </c>
      <c r="C3579">
        <v>4</v>
      </c>
      <c r="F3579">
        <v>9.0944849999999988</v>
      </c>
      <c r="I3579">
        <v>322.13069999999999</v>
      </c>
    </row>
    <row r="3580" spans="2:9" x14ac:dyDescent="0.4">
      <c r="B3580">
        <v>2</v>
      </c>
      <c r="C3580">
        <v>4</v>
      </c>
      <c r="F3580">
        <v>10.106691999999999</v>
      </c>
      <c r="I3580">
        <v>330.03969999999998</v>
      </c>
    </row>
    <row r="3581" spans="2:9" x14ac:dyDescent="0.4">
      <c r="B3581">
        <v>2</v>
      </c>
      <c r="C3581">
        <v>4</v>
      </c>
      <c r="F3581">
        <v>10.126021</v>
      </c>
      <c r="I3581">
        <v>346.2235</v>
      </c>
    </row>
    <row r="3582" spans="2:9" x14ac:dyDescent="0.4">
      <c r="B3582">
        <v>2</v>
      </c>
      <c r="C3582">
        <v>4</v>
      </c>
      <c r="F3582">
        <v>10.140262</v>
      </c>
      <c r="I3582">
        <v>353.59649999999999</v>
      </c>
    </row>
    <row r="3583" spans="2:9" x14ac:dyDescent="0.4">
      <c r="B3583">
        <v>2</v>
      </c>
      <c r="C3583">
        <v>4</v>
      </c>
      <c r="F3583">
        <v>11.153489</v>
      </c>
      <c r="I3583">
        <v>370.2337</v>
      </c>
    </row>
    <row r="3584" spans="2:9" x14ac:dyDescent="0.4">
      <c r="B3584">
        <v>2</v>
      </c>
      <c r="C3584">
        <v>4</v>
      </c>
      <c r="F3584">
        <v>11.162642</v>
      </c>
      <c r="I3584">
        <v>378.55489999999998</v>
      </c>
    </row>
    <row r="3585" spans="2:9" x14ac:dyDescent="0.4">
      <c r="B3585">
        <v>2</v>
      </c>
      <c r="C3585">
        <v>4</v>
      </c>
      <c r="F3585">
        <v>10.175868999999999</v>
      </c>
      <c r="I3585">
        <v>395.19709999999998</v>
      </c>
    </row>
    <row r="3586" spans="2:9" x14ac:dyDescent="0.4">
      <c r="B3586">
        <v>2</v>
      </c>
      <c r="C3586">
        <v>4</v>
      </c>
      <c r="F3586">
        <v>11.177902999999999</v>
      </c>
      <c r="I3586">
        <v>403.51650000000001</v>
      </c>
    </row>
    <row r="3587" spans="2:9" x14ac:dyDescent="0.4">
      <c r="B3587">
        <v>2</v>
      </c>
      <c r="C3587">
        <v>4</v>
      </c>
      <c r="F3587">
        <v>11.189093</v>
      </c>
      <c r="I3587">
        <v>420.15710000000001</v>
      </c>
    </row>
    <row r="3588" spans="2:9" x14ac:dyDescent="0.4">
      <c r="B3588">
        <v>2</v>
      </c>
      <c r="C3588">
        <v>4</v>
      </c>
      <c r="F3588">
        <v>10.189093</v>
      </c>
      <c r="I3588">
        <v>428.47820000000002</v>
      </c>
    </row>
    <row r="3589" spans="2:9" x14ac:dyDescent="0.4">
      <c r="B3589">
        <v>2</v>
      </c>
      <c r="C3589">
        <v>4</v>
      </c>
      <c r="F3589">
        <v>11.197229</v>
      </c>
      <c r="I3589">
        <v>445.11709999999999</v>
      </c>
    </row>
    <row r="3590" spans="2:9" x14ac:dyDescent="0.4">
      <c r="B3590">
        <v>2</v>
      </c>
      <c r="C3590">
        <v>4</v>
      </c>
      <c r="F3590">
        <v>9.1992660000000015</v>
      </c>
      <c r="I3590">
        <v>453.43819999999999</v>
      </c>
    </row>
    <row r="3591" spans="2:9" x14ac:dyDescent="0.4">
      <c r="B3591">
        <v>2</v>
      </c>
      <c r="C3591">
        <v>4</v>
      </c>
      <c r="F3591">
        <v>11.203333999999998</v>
      </c>
      <c r="I3591">
        <v>470.08049999999997</v>
      </c>
    </row>
    <row r="3592" spans="2:9" x14ac:dyDescent="0.4">
      <c r="B3592">
        <v>2</v>
      </c>
      <c r="C3592">
        <v>4</v>
      </c>
      <c r="F3592">
        <v>11.204350999999999</v>
      </c>
      <c r="I3592">
        <v>478.39659999999998</v>
      </c>
    </row>
    <row r="3593" spans="2:9" x14ac:dyDescent="0.4">
      <c r="B3593">
        <v>2</v>
      </c>
      <c r="C3593">
        <v>4</v>
      </c>
      <c r="F3593">
        <v>11.211472999999998</v>
      </c>
      <c r="I3593">
        <v>495.03800000000001</v>
      </c>
    </row>
    <row r="3594" spans="2:9" x14ac:dyDescent="0.4">
      <c r="B3594">
        <v>2</v>
      </c>
      <c r="C3594">
        <v>4</v>
      </c>
      <c r="F3594">
        <v>10.213507</v>
      </c>
      <c r="I3594">
        <v>499.21519999999998</v>
      </c>
    </row>
    <row r="3595" spans="2:9" x14ac:dyDescent="0.4">
      <c r="B3595">
        <v>3</v>
      </c>
      <c r="C3595">
        <v>1</v>
      </c>
      <c r="F3595">
        <v>9.161624999999999</v>
      </c>
      <c r="I3595">
        <v>0</v>
      </c>
    </row>
    <row r="3596" spans="2:9" x14ac:dyDescent="0.4">
      <c r="B3596">
        <v>3</v>
      </c>
      <c r="C3596">
        <v>1</v>
      </c>
      <c r="F3596">
        <v>8.3091419999999996</v>
      </c>
      <c r="I3596">
        <v>0</v>
      </c>
    </row>
    <row r="3597" spans="2:9" x14ac:dyDescent="0.4">
      <c r="B3597">
        <v>3</v>
      </c>
      <c r="C3597">
        <v>1</v>
      </c>
      <c r="F3597">
        <v>10.057874</v>
      </c>
      <c r="I3597">
        <v>0</v>
      </c>
    </row>
    <row r="3598" spans="2:9" x14ac:dyDescent="0.4">
      <c r="B3598">
        <v>3</v>
      </c>
      <c r="C3598">
        <v>2</v>
      </c>
      <c r="F3598">
        <v>10.003958000000001</v>
      </c>
      <c r="I3598">
        <v>0</v>
      </c>
    </row>
    <row r="3599" spans="2:9" x14ac:dyDescent="0.4">
      <c r="B3599">
        <v>3</v>
      </c>
      <c r="C3599">
        <v>2</v>
      </c>
      <c r="F3599">
        <v>8.9825949999999999</v>
      </c>
      <c r="I3599">
        <v>2.2089899999999999E-2</v>
      </c>
    </row>
    <row r="3600" spans="2:9" x14ac:dyDescent="0.4">
      <c r="B3600">
        <v>3</v>
      </c>
      <c r="C3600">
        <v>2</v>
      </c>
      <c r="F3600">
        <v>9.9429200000000009</v>
      </c>
      <c r="I3600">
        <v>6.9372530000000002E-2</v>
      </c>
    </row>
    <row r="3601" spans="2:9" x14ac:dyDescent="0.4">
      <c r="B3601">
        <v>3</v>
      </c>
      <c r="C3601">
        <v>2</v>
      </c>
      <c r="F3601">
        <v>8.921557</v>
      </c>
      <c r="I3601">
        <v>9.9950330000000004E-2</v>
      </c>
    </row>
    <row r="3602" spans="2:9" x14ac:dyDescent="0.4">
      <c r="B3602">
        <v>3</v>
      </c>
      <c r="C3602">
        <v>2</v>
      </c>
      <c r="F3602">
        <v>9.8818820000000009</v>
      </c>
      <c r="I3602">
        <v>0.1555491</v>
      </c>
    </row>
    <row r="3603" spans="2:9" x14ac:dyDescent="0.4">
      <c r="B3603">
        <v>3</v>
      </c>
      <c r="C3603">
        <v>2</v>
      </c>
      <c r="F3603">
        <v>8.860519</v>
      </c>
      <c r="I3603">
        <v>0.19169310000000001</v>
      </c>
    </row>
    <row r="3604" spans="2:9" x14ac:dyDescent="0.4">
      <c r="B3604">
        <v>3</v>
      </c>
      <c r="C3604">
        <v>2</v>
      </c>
      <c r="F3604">
        <v>7.8208470000000005</v>
      </c>
      <c r="I3604">
        <v>0.25286419999999998</v>
      </c>
    </row>
    <row r="3605" spans="2:9" x14ac:dyDescent="0.4">
      <c r="B3605">
        <v>3</v>
      </c>
      <c r="C3605">
        <v>2</v>
      </c>
      <c r="F3605">
        <v>8.8025350000000007</v>
      </c>
      <c r="I3605">
        <v>0.2890199</v>
      </c>
    </row>
    <row r="3606" spans="2:9" x14ac:dyDescent="0.4">
      <c r="B3606">
        <v>3</v>
      </c>
      <c r="C3606">
        <v>2</v>
      </c>
      <c r="F3606">
        <v>8.7659140000000004</v>
      </c>
      <c r="I3606">
        <v>0.35019050000000002</v>
      </c>
    </row>
    <row r="3607" spans="2:9" x14ac:dyDescent="0.4">
      <c r="B3607">
        <v>3</v>
      </c>
      <c r="C3607">
        <v>2</v>
      </c>
      <c r="F3607">
        <v>8.7465849999999996</v>
      </c>
      <c r="I3607">
        <v>0.38356469999999998</v>
      </c>
    </row>
    <row r="3608" spans="2:9" x14ac:dyDescent="0.4">
      <c r="B3608">
        <v>3</v>
      </c>
      <c r="C3608">
        <v>2</v>
      </c>
      <c r="F3608">
        <v>9.7089439999999989</v>
      </c>
      <c r="I3608">
        <v>0.4586575</v>
      </c>
    </row>
    <row r="3609" spans="2:9" x14ac:dyDescent="0.4">
      <c r="B3609">
        <v>3</v>
      </c>
      <c r="C3609">
        <v>2</v>
      </c>
      <c r="F3609">
        <v>8.6896149999999999</v>
      </c>
      <c r="I3609">
        <v>0.49480760000000001</v>
      </c>
    </row>
    <row r="3610" spans="2:9" x14ac:dyDescent="0.4">
      <c r="B3610">
        <v>3</v>
      </c>
      <c r="C3610">
        <v>2</v>
      </c>
      <c r="F3610">
        <v>9.6519770000000005</v>
      </c>
      <c r="I3610">
        <v>0.57267860000000004</v>
      </c>
    </row>
    <row r="3611" spans="2:9" x14ac:dyDescent="0.4">
      <c r="B3611">
        <v>3</v>
      </c>
      <c r="C3611">
        <v>2</v>
      </c>
      <c r="F3611">
        <v>9.6316310000000005</v>
      </c>
      <c r="I3611">
        <v>0.61717750000000005</v>
      </c>
    </row>
    <row r="3612" spans="2:9" x14ac:dyDescent="0.4">
      <c r="B3612">
        <v>3</v>
      </c>
      <c r="C3612">
        <v>2</v>
      </c>
      <c r="F3612">
        <v>9.5950100000000003</v>
      </c>
      <c r="I3612">
        <v>0.69784100000000004</v>
      </c>
    </row>
    <row r="3613" spans="2:9" x14ac:dyDescent="0.4">
      <c r="B3613">
        <v>3</v>
      </c>
      <c r="C3613">
        <v>2</v>
      </c>
      <c r="F3613">
        <v>7.5766980000000004</v>
      </c>
      <c r="I3613">
        <v>0.73677709999999996</v>
      </c>
    </row>
    <row r="3614" spans="2:9" x14ac:dyDescent="0.4">
      <c r="B3614">
        <v>3</v>
      </c>
      <c r="C3614">
        <v>2</v>
      </c>
      <c r="F3614">
        <v>7.5390599999999992</v>
      </c>
      <c r="I3614">
        <v>0.82297750000000003</v>
      </c>
    </row>
    <row r="3615" spans="2:9" x14ac:dyDescent="0.4">
      <c r="B3615">
        <v>3</v>
      </c>
      <c r="C3615">
        <v>2</v>
      </c>
      <c r="F3615">
        <v>9.5197310000000002</v>
      </c>
      <c r="I3615">
        <v>0.86468659999999997</v>
      </c>
    </row>
    <row r="3616" spans="2:9" x14ac:dyDescent="0.4">
      <c r="B3616">
        <v>3</v>
      </c>
      <c r="C3616">
        <v>2</v>
      </c>
      <c r="F3616">
        <v>8.4810730000000003</v>
      </c>
      <c r="I3616">
        <v>0.95921529999999999</v>
      </c>
    </row>
    <row r="3617" spans="2:9" x14ac:dyDescent="0.4">
      <c r="B3617">
        <v>3</v>
      </c>
      <c r="C3617">
        <v>2</v>
      </c>
      <c r="F3617">
        <v>8.4627610000000004</v>
      </c>
      <c r="I3617">
        <v>1.003701</v>
      </c>
    </row>
    <row r="3618" spans="2:9" x14ac:dyDescent="0.4">
      <c r="B3618">
        <v>3</v>
      </c>
      <c r="C3618">
        <v>2</v>
      </c>
      <c r="F3618">
        <v>9.4251229999999993</v>
      </c>
      <c r="I3618">
        <v>1.092681</v>
      </c>
    </row>
    <row r="3619" spans="2:9" x14ac:dyDescent="0.4">
      <c r="B3619">
        <v>3</v>
      </c>
      <c r="C3619">
        <v>2</v>
      </c>
      <c r="F3619">
        <v>9.4057940000000002</v>
      </c>
      <c r="I3619">
        <v>1.145518</v>
      </c>
    </row>
    <row r="3620" spans="2:9" x14ac:dyDescent="0.4">
      <c r="B3620">
        <v>3</v>
      </c>
      <c r="C3620">
        <v>2</v>
      </c>
      <c r="F3620">
        <v>8.3681560000000008</v>
      </c>
      <c r="I3620">
        <v>1.2400599999999999</v>
      </c>
    </row>
    <row r="3621" spans="2:9" x14ac:dyDescent="0.4">
      <c r="B3621">
        <v>3</v>
      </c>
      <c r="C3621">
        <v>2</v>
      </c>
      <c r="F3621">
        <v>8.3498440000000009</v>
      </c>
      <c r="I3621">
        <v>1.290116</v>
      </c>
    </row>
    <row r="3622" spans="2:9" x14ac:dyDescent="0.4">
      <c r="B3622">
        <v>3</v>
      </c>
      <c r="C3622">
        <v>2</v>
      </c>
      <c r="F3622">
        <v>9.3132230000000007</v>
      </c>
      <c r="I3622">
        <v>1.387448</v>
      </c>
    </row>
    <row r="3623" spans="2:9" x14ac:dyDescent="0.4">
      <c r="B3623">
        <v>3</v>
      </c>
      <c r="C3623">
        <v>2</v>
      </c>
      <c r="F3623">
        <v>8.2928770000000007</v>
      </c>
      <c r="I3623">
        <v>1.440275</v>
      </c>
    </row>
    <row r="3624" spans="2:9" x14ac:dyDescent="0.4">
      <c r="B3624">
        <v>3</v>
      </c>
      <c r="C3624">
        <v>2</v>
      </c>
      <c r="F3624">
        <v>8.255236</v>
      </c>
      <c r="I3624">
        <v>1.5514889999999999</v>
      </c>
    </row>
    <row r="3625" spans="2:9" x14ac:dyDescent="0.4">
      <c r="B3625">
        <v>3</v>
      </c>
      <c r="C3625">
        <v>2</v>
      </c>
      <c r="F3625">
        <v>9.2369240000000001</v>
      </c>
      <c r="I3625">
        <v>1.6015250000000001</v>
      </c>
    </row>
    <row r="3626" spans="2:9" x14ac:dyDescent="0.4">
      <c r="B3626">
        <v>3</v>
      </c>
      <c r="C3626">
        <v>2</v>
      </c>
      <c r="F3626">
        <v>8.1992860000000007</v>
      </c>
      <c r="I3626">
        <v>1.715554</v>
      </c>
    </row>
    <row r="3627" spans="2:9" x14ac:dyDescent="0.4">
      <c r="B3627">
        <v>3</v>
      </c>
      <c r="C3627">
        <v>2</v>
      </c>
      <c r="F3627">
        <v>7.1809739999999991</v>
      </c>
      <c r="I3627">
        <v>1.7656099999999999</v>
      </c>
    </row>
    <row r="3628" spans="2:9" x14ac:dyDescent="0.4">
      <c r="B3628">
        <v>3</v>
      </c>
      <c r="C3628">
        <v>2</v>
      </c>
      <c r="F3628">
        <v>9.1433359999999997</v>
      </c>
      <c r="I3628">
        <v>1.8796489999999999</v>
      </c>
    </row>
    <row r="3629" spans="2:9" x14ac:dyDescent="0.4">
      <c r="B3629">
        <v>3</v>
      </c>
      <c r="C3629">
        <v>2</v>
      </c>
      <c r="F3629">
        <v>8.1240069999999989</v>
      </c>
      <c r="I3629">
        <v>1.9408430000000001</v>
      </c>
    </row>
    <row r="3630" spans="2:9" x14ac:dyDescent="0.4">
      <c r="B3630">
        <v>3</v>
      </c>
      <c r="C3630">
        <v>2</v>
      </c>
      <c r="F3630">
        <v>7.0843319999999999</v>
      </c>
      <c r="I3630">
        <v>2.0687530000000001</v>
      </c>
    </row>
    <row r="3631" spans="2:9" x14ac:dyDescent="0.4">
      <c r="B3631">
        <v>3</v>
      </c>
      <c r="C3631">
        <v>2</v>
      </c>
      <c r="F3631">
        <v>7.0639859999999999</v>
      </c>
      <c r="I3631">
        <v>2.135481</v>
      </c>
    </row>
    <row r="3632" spans="2:9" x14ac:dyDescent="0.4">
      <c r="B3632">
        <v>3</v>
      </c>
      <c r="C3632">
        <v>2</v>
      </c>
      <c r="F3632">
        <v>7.0273649999999996</v>
      </c>
      <c r="I3632">
        <v>2.2550599999999998</v>
      </c>
    </row>
    <row r="3633" spans="2:9" x14ac:dyDescent="0.4">
      <c r="B3633">
        <v>3</v>
      </c>
      <c r="C3633">
        <v>2</v>
      </c>
      <c r="F3633">
        <v>8.0090529999999998</v>
      </c>
      <c r="I3633">
        <v>2.3190149999999998</v>
      </c>
    </row>
    <row r="3634" spans="2:9" x14ac:dyDescent="0.4">
      <c r="B3634">
        <v>3</v>
      </c>
      <c r="C3634">
        <v>2</v>
      </c>
      <c r="F3634">
        <v>6.9693810000000003</v>
      </c>
      <c r="I3634">
        <v>2.452515</v>
      </c>
    </row>
    <row r="3635" spans="2:9" x14ac:dyDescent="0.4">
      <c r="B3635">
        <v>3</v>
      </c>
      <c r="C3635">
        <v>2</v>
      </c>
      <c r="F3635">
        <v>6.9510690000000004</v>
      </c>
      <c r="I3635">
        <v>2.51925</v>
      </c>
    </row>
    <row r="3636" spans="2:9" x14ac:dyDescent="0.4">
      <c r="B3636">
        <v>3</v>
      </c>
      <c r="C3636">
        <v>2</v>
      </c>
      <c r="F3636">
        <v>6.9134279999999997</v>
      </c>
      <c r="I3636">
        <v>2.6527259999999999</v>
      </c>
    </row>
    <row r="3637" spans="2:9" x14ac:dyDescent="0.4">
      <c r="B3637">
        <v>3</v>
      </c>
      <c r="C3637">
        <v>2</v>
      </c>
      <c r="F3637">
        <v>8.8951190000000011</v>
      </c>
      <c r="I3637">
        <v>2.7250079999999999</v>
      </c>
    </row>
    <row r="3638" spans="2:9" x14ac:dyDescent="0.4">
      <c r="B3638">
        <v>3</v>
      </c>
      <c r="C3638">
        <v>2</v>
      </c>
      <c r="F3638">
        <v>6.8564609999999995</v>
      </c>
      <c r="I3638">
        <v>2.8640539999999999</v>
      </c>
    </row>
    <row r="3639" spans="2:9" x14ac:dyDescent="0.4">
      <c r="B3639">
        <v>3</v>
      </c>
      <c r="C3639">
        <v>2</v>
      </c>
      <c r="F3639">
        <v>7.8371320000000004</v>
      </c>
      <c r="I3639">
        <v>2.9363649999999999</v>
      </c>
    </row>
    <row r="3640" spans="2:9" x14ac:dyDescent="0.4">
      <c r="B3640">
        <v>3</v>
      </c>
      <c r="C3640">
        <v>2</v>
      </c>
      <c r="F3640">
        <v>8.7994939999999993</v>
      </c>
      <c r="I3640">
        <v>3.0865279999999999</v>
      </c>
    </row>
    <row r="3641" spans="2:9" x14ac:dyDescent="0.4">
      <c r="B3641">
        <v>3</v>
      </c>
      <c r="C3641">
        <v>2</v>
      </c>
      <c r="F3641">
        <v>7.7811819999999994</v>
      </c>
      <c r="I3641">
        <v>3.1560649999999999</v>
      </c>
    </row>
    <row r="3642" spans="2:9" x14ac:dyDescent="0.4">
      <c r="B3642">
        <v>3</v>
      </c>
      <c r="C3642">
        <v>2</v>
      </c>
      <c r="F3642">
        <v>7.742526999999999</v>
      </c>
      <c r="I3642">
        <v>3.3117489999999998</v>
      </c>
    </row>
    <row r="3643" spans="2:9" x14ac:dyDescent="0.4">
      <c r="B3643">
        <v>3</v>
      </c>
      <c r="C3643">
        <v>2</v>
      </c>
      <c r="F3643">
        <v>6.7242149999999992</v>
      </c>
      <c r="I3643">
        <v>3.389621</v>
      </c>
    </row>
    <row r="3644" spans="2:9" x14ac:dyDescent="0.4">
      <c r="B3644">
        <v>3</v>
      </c>
      <c r="C3644">
        <v>2</v>
      </c>
      <c r="F3644">
        <v>7.6865740000000002</v>
      </c>
      <c r="I3644">
        <v>3.5453619999999999</v>
      </c>
    </row>
    <row r="3645" spans="2:9" x14ac:dyDescent="0.4">
      <c r="B3645">
        <v>3</v>
      </c>
      <c r="C3645">
        <v>2</v>
      </c>
      <c r="F3645">
        <v>8.6672449999999994</v>
      </c>
      <c r="I3645">
        <v>3.6288049999999998</v>
      </c>
    </row>
    <row r="3646" spans="2:9" x14ac:dyDescent="0.4">
      <c r="B3646">
        <v>3</v>
      </c>
      <c r="C3646">
        <v>2</v>
      </c>
      <c r="F3646">
        <v>6.629607</v>
      </c>
      <c r="I3646">
        <v>3.7983980000000002</v>
      </c>
    </row>
    <row r="3647" spans="2:9" x14ac:dyDescent="0.4">
      <c r="B3647">
        <v>3</v>
      </c>
      <c r="C3647">
        <v>2</v>
      </c>
      <c r="F3647">
        <v>8.6112950000000001</v>
      </c>
      <c r="I3647">
        <v>3.8762409999999998</v>
      </c>
    </row>
    <row r="3648" spans="2:9" x14ac:dyDescent="0.4">
      <c r="B3648">
        <v>3</v>
      </c>
      <c r="C3648">
        <v>2</v>
      </c>
      <c r="F3648">
        <v>6.5746739999999999</v>
      </c>
      <c r="I3648">
        <v>4.0347210000000002</v>
      </c>
    </row>
    <row r="3649" spans="2:9" x14ac:dyDescent="0.4">
      <c r="B3649">
        <v>3</v>
      </c>
      <c r="C3649">
        <v>2</v>
      </c>
      <c r="F3649">
        <v>8.5553450000000009</v>
      </c>
      <c r="I3649">
        <v>4.1264719999999997</v>
      </c>
    </row>
    <row r="3650" spans="2:9" x14ac:dyDescent="0.4">
      <c r="B3650">
        <v>3</v>
      </c>
      <c r="C3650">
        <v>2</v>
      </c>
      <c r="F3650">
        <v>8.5177070000000015</v>
      </c>
      <c r="I3650">
        <v>4.2905480000000003</v>
      </c>
    </row>
    <row r="3651" spans="2:9" x14ac:dyDescent="0.4">
      <c r="B3651">
        <v>3</v>
      </c>
      <c r="C3651">
        <v>2</v>
      </c>
      <c r="F3651">
        <v>7.4993949999999998</v>
      </c>
      <c r="I3651">
        <v>4.3906710000000002</v>
      </c>
    </row>
    <row r="3652" spans="2:9" x14ac:dyDescent="0.4">
      <c r="B3652">
        <v>3</v>
      </c>
      <c r="C3652">
        <v>2</v>
      </c>
      <c r="F3652">
        <v>6.4627739999999996</v>
      </c>
      <c r="I3652">
        <v>4.5575340000000004</v>
      </c>
    </row>
    <row r="3653" spans="2:9" x14ac:dyDescent="0.4">
      <c r="B3653">
        <v>3</v>
      </c>
      <c r="C3653">
        <v>2</v>
      </c>
      <c r="F3653">
        <v>6.4444619999999997</v>
      </c>
      <c r="I3653">
        <v>4.6353920000000004</v>
      </c>
    </row>
    <row r="3654" spans="2:9" x14ac:dyDescent="0.4">
      <c r="B3654">
        <v>3</v>
      </c>
      <c r="C3654">
        <v>2</v>
      </c>
      <c r="F3654">
        <v>6.4078409999999995</v>
      </c>
      <c r="I3654">
        <v>4.8217299999999996</v>
      </c>
    </row>
    <row r="3655" spans="2:9" x14ac:dyDescent="0.4">
      <c r="B3655">
        <v>3</v>
      </c>
      <c r="C3655">
        <v>2</v>
      </c>
      <c r="F3655">
        <v>6.3895289999999996</v>
      </c>
      <c r="I3655">
        <v>4.9107279999999998</v>
      </c>
    </row>
    <row r="3656" spans="2:9" x14ac:dyDescent="0.4">
      <c r="B3656">
        <v>3</v>
      </c>
      <c r="C3656">
        <v>2</v>
      </c>
      <c r="F3656">
        <v>8.3518880000000006</v>
      </c>
      <c r="I3656">
        <v>5.1054000000000004</v>
      </c>
    </row>
    <row r="3657" spans="2:9" x14ac:dyDescent="0.4">
      <c r="B3657">
        <v>3</v>
      </c>
      <c r="C3657">
        <v>2</v>
      </c>
      <c r="F3657">
        <v>6.3335760000000008</v>
      </c>
      <c r="I3657">
        <v>5.194407</v>
      </c>
    </row>
    <row r="3658" spans="2:9" x14ac:dyDescent="0.4">
      <c r="B3658">
        <v>3</v>
      </c>
      <c r="C3658">
        <v>2</v>
      </c>
      <c r="F3658">
        <v>7.2969550000000005</v>
      </c>
      <c r="I3658">
        <v>5.377929</v>
      </c>
    </row>
    <row r="3659" spans="2:9" x14ac:dyDescent="0.4">
      <c r="B3659">
        <v>3</v>
      </c>
      <c r="C3659">
        <v>2</v>
      </c>
      <c r="F3659">
        <v>6.2786430000000006</v>
      </c>
      <c r="I3659">
        <v>5.4752219999999996</v>
      </c>
    </row>
    <row r="3660" spans="2:9" x14ac:dyDescent="0.4">
      <c r="B3660">
        <v>3</v>
      </c>
      <c r="C3660">
        <v>2</v>
      </c>
      <c r="F3660">
        <v>6.2420220000000004</v>
      </c>
      <c r="I3660">
        <v>5.6781969999999999</v>
      </c>
    </row>
    <row r="3661" spans="2:9" x14ac:dyDescent="0.4">
      <c r="B3661">
        <v>3</v>
      </c>
      <c r="C3661">
        <v>2</v>
      </c>
      <c r="F3661">
        <v>6.2216759999999987</v>
      </c>
      <c r="I3661">
        <v>5.7838719999999997</v>
      </c>
    </row>
    <row r="3662" spans="2:9" x14ac:dyDescent="0.4">
      <c r="B3662">
        <v>3</v>
      </c>
      <c r="C3662">
        <v>2</v>
      </c>
      <c r="F3662">
        <v>8.1840379999999993</v>
      </c>
      <c r="I3662">
        <v>5.9757259999999999</v>
      </c>
    </row>
    <row r="3663" spans="2:9" x14ac:dyDescent="0.4">
      <c r="B3663">
        <v>3</v>
      </c>
      <c r="C3663">
        <v>2</v>
      </c>
      <c r="F3663">
        <v>7.1636920000000011</v>
      </c>
      <c r="I3663">
        <v>6.0952929999999999</v>
      </c>
    </row>
    <row r="3664" spans="2:9" x14ac:dyDescent="0.4">
      <c r="B3664">
        <v>3</v>
      </c>
      <c r="C3664">
        <v>2</v>
      </c>
      <c r="F3664">
        <v>7.1260510000000004</v>
      </c>
      <c r="I3664">
        <v>6.2982579999999997</v>
      </c>
    </row>
    <row r="3665" spans="2:9" x14ac:dyDescent="0.4">
      <c r="B3665">
        <v>3</v>
      </c>
      <c r="C3665">
        <v>2</v>
      </c>
      <c r="F3665">
        <v>8.1057050000000004</v>
      </c>
      <c r="I3665">
        <v>6.41784</v>
      </c>
    </row>
    <row r="3666" spans="2:9" x14ac:dyDescent="0.4">
      <c r="B3666">
        <v>3</v>
      </c>
      <c r="C3666">
        <v>2</v>
      </c>
      <c r="F3666">
        <v>6.0690840000000001</v>
      </c>
      <c r="I3666">
        <v>6.6264409999999998</v>
      </c>
    </row>
    <row r="3667" spans="2:9" x14ac:dyDescent="0.4">
      <c r="B3667">
        <v>3</v>
      </c>
      <c r="C3667">
        <v>2</v>
      </c>
      <c r="F3667">
        <v>6.0507720000000003</v>
      </c>
      <c r="I3667">
        <v>6.7349189999999997</v>
      </c>
    </row>
    <row r="3668" spans="2:9" x14ac:dyDescent="0.4">
      <c r="B3668">
        <v>3</v>
      </c>
      <c r="C3668">
        <v>2</v>
      </c>
      <c r="F3668">
        <v>6.014151</v>
      </c>
      <c r="I3668">
        <v>6.9490910000000001</v>
      </c>
    </row>
    <row r="3669" spans="2:9" x14ac:dyDescent="0.4">
      <c r="B3669">
        <v>3</v>
      </c>
      <c r="C3669">
        <v>2</v>
      </c>
      <c r="F3669">
        <v>6.9948219999999992</v>
      </c>
      <c r="I3669">
        <v>7.0492229999999996</v>
      </c>
    </row>
    <row r="3670" spans="2:9" x14ac:dyDescent="0.4">
      <c r="B3670">
        <v>3</v>
      </c>
      <c r="C3670">
        <v>2</v>
      </c>
      <c r="F3670">
        <v>5.958200999999999</v>
      </c>
      <c r="I3670">
        <v>7.2828109999999997</v>
      </c>
    </row>
    <row r="3671" spans="2:9" x14ac:dyDescent="0.4">
      <c r="B3671">
        <v>3</v>
      </c>
      <c r="C3671">
        <v>2</v>
      </c>
      <c r="F3671">
        <v>7.9398890000000009</v>
      </c>
      <c r="I3671">
        <v>7.3912449999999996</v>
      </c>
    </row>
    <row r="3672" spans="2:9" x14ac:dyDescent="0.4">
      <c r="B3672">
        <v>3</v>
      </c>
      <c r="C3672">
        <v>2</v>
      </c>
      <c r="F3672">
        <v>5.9032680000000006</v>
      </c>
      <c r="I3672">
        <v>7.6303429999999999</v>
      </c>
    </row>
    <row r="3673" spans="2:9" x14ac:dyDescent="0.4">
      <c r="B3673">
        <v>3</v>
      </c>
      <c r="C3673">
        <v>2</v>
      </c>
      <c r="F3673">
        <v>6.884955999999999</v>
      </c>
      <c r="I3673">
        <v>7.7471290000000002</v>
      </c>
    </row>
    <row r="3674" spans="2:9" x14ac:dyDescent="0.4">
      <c r="B3674">
        <v>3</v>
      </c>
      <c r="C3674">
        <v>2</v>
      </c>
      <c r="F3674">
        <v>6.8462980000000009</v>
      </c>
      <c r="I3674">
        <v>7.9835289999999999</v>
      </c>
    </row>
    <row r="3675" spans="2:9" x14ac:dyDescent="0.4">
      <c r="B3675">
        <v>3</v>
      </c>
      <c r="C3675">
        <v>2</v>
      </c>
      <c r="F3675">
        <v>5.8259520000000009</v>
      </c>
      <c r="I3675">
        <v>8.1142059999999994</v>
      </c>
    </row>
    <row r="3676" spans="2:9" x14ac:dyDescent="0.4">
      <c r="B3676">
        <v>3</v>
      </c>
      <c r="C3676">
        <v>2</v>
      </c>
      <c r="F3676">
        <v>6.7893310000000007</v>
      </c>
      <c r="I3676">
        <v>8.3533159999999995</v>
      </c>
    </row>
    <row r="3677" spans="2:9" x14ac:dyDescent="0.4">
      <c r="B3677">
        <v>3</v>
      </c>
      <c r="C3677">
        <v>2</v>
      </c>
      <c r="F3677">
        <v>7.7700019999999999</v>
      </c>
      <c r="I3677">
        <v>8.4728720000000006</v>
      </c>
    </row>
    <row r="3678" spans="2:9" x14ac:dyDescent="0.4">
      <c r="B3678">
        <v>3</v>
      </c>
      <c r="C3678">
        <v>2</v>
      </c>
      <c r="F3678">
        <v>7.7333809999999996</v>
      </c>
      <c r="I3678">
        <v>8.6980699999999995</v>
      </c>
    </row>
    <row r="3679" spans="2:9" x14ac:dyDescent="0.4">
      <c r="B3679">
        <v>3</v>
      </c>
      <c r="C3679">
        <v>2</v>
      </c>
      <c r="F3679">
        <v>5.7130350000000014</v>
      </c>
      <c r="I3679">
        <v>8.8509639999999994</v>
      </c>
    </row>
    <row r="3680" spans="2:9" x14ac:dyDescent="0.4">
      <c r="B3680">
        <v>3</v>
      </c>
      <c r="C3680">
        <v>2</v>
      </c>
      <c r="F3680">
        <v>5.6764140000000012</v>
      </c>
      <c r="I3680">
        <v>9.1011970000000009</v>
      </c>
    </row>
    <row r="3681" spans="2:9" x14ac:dyDescent="0.4">
      <c r="B3681">
        <v>3</v>
      </c>
      <c r="C3681">
        <v>2</v>
      </c>
      <c r="F3681">
        <v>6.6581019999999995</v>
      </c>
      <c r="I3681">
        <v>9.2374469999999995</v>
      </c>
    </row>
    <row r="3682" spans="2:9" x14ac:dyDescent="0.4">
      <c r="B3682">
        <v>3</v>
      </c>
      <c r="C3682">
        <v>2</v>
      </c>
      <c r="F3682">
        <v>7.6194439999999997</v>
      </c>
      <c r="I3682">
        <v>9.4960100000000001</v>
      </c>
    </row>
    <row r="3683" spans="2:9" x14ac:dyDescent="0.4">
      <c r="B3683">
        <v>3</v>
      </c>
      <c r="C3683">
        <v>2</v>
      </c>
      <c r="F3683">
        <v>7.6011319999999998</v>
      </c>
      <c r="I3683">
        <v>9.6378350000000008</v>
      </c>
    </row>
    <row r="3684" spans="2:9" x14ac:dyDescent="0.4">
      <c r="B3684">
        <v>3</v>
      </c>
      <c r="C3684">
        <v>2</v>
      </c>
      <c r="F3684">
        <v>6.5645109999999995</v>
      </c>
      <c r="I3684">
        <v>9.9270929999999993</v>
      </c>
    </row>
    <row r="3685" spans="2:9" x14ac:dyDescent="0.4">
      <c r="B3685">
        <v>3</v>
      </c>
      <c r="C3685">
        <v>2</v>
      </c>
      <c r="F3685">
        <v>5.5451820000000005</v>
      </c>
      <c r="I3685">
        <v>10.071730000000001</v>
      </c>
    </row>
    <row r="3686" spans="2:9" x14ac:dyDescent="0.4">
      <c r="B3686">
        <v>3</v>
      </c>
      <c r="C3686">
        <v>2</v>
      </c>
      <c r="F3686">
        <v>7.5085610000000003</v>
      </c>
      <c r="I3686">
        <v>10.369300000000001</v>
      </c>
    </row>
    <row r="3687" spans="2:9" x14ac:dyDescent="0.4">
      <c r="B3687">
        <v>3</v>
      </c>
      <c r="C3687">
        <v>2</v>
      </c>
      <c r="F3687">
        <v>5.4892319999999994</v>
      </c>
      <c r="I3687">
        <v>10.527810000000001</v>
      </c>
    </row>
    <row r="3688" spans="2:9" x14ac:dyDescent="0.4">
      <c r="B3688">
        <v>3</v>
      </c>
      <c r="C3688">
        <v>2</v>
      </c>
      <c r="F3688">
        <v>5.4515940000000001</v>
      </c>
      <c r="I3688">
        <v>10.86989</v>
      </c>
    </row>
    <row r="3689" spans="2:9" x14ac:dyDescent="0.4">
      <c r="B3689">
        <v>3</v>
      </c>
      <c r="C3689">
        <v>2</v>
      </c>
      <c r="F3689">
        <v>6.4332820000000002</v>
      </c>
      <c r="I3689">
        <v>11.042339999999999</v>
      </c>
    </row>
    <row r="3690" spans="2:9" x14ac:dyDescent="0.4">
      <c r="B3690">
        <v>3</v>
      </c>
      <c r="C3690">
        <v>2</v>
      </c>
      <c r="F3690">
        <v>6.3966580000000004</v>
      </c>
      <c r="I3690">
        <v>11.43994</v>
      </c>
    </row>
    <row r="3691" spans="2:9" x14ac:dyDescent="0.4">
      <c r="B3691">
        <v>3</v>
      </c>
      <c r="C3691">
        <v>2</v>
      </c>
      <c r="F3691">
        <v>7.378349</v>
      </c>
      <c r="I3691">
        <v>11.65957</v>
      </c>
    </row>
    <row r="3692" spans="2:9" x14ac:dyDescent="0.4">
      <c r="B3692">
        <v>3</v>
      </c>
      <c r="C3692">
        <v>2</v>
      </c>
      <c r="F3692">
        <v>6.3417250000000003</v>
      </c>
      <c r="I3692">
        <v>12.17671</v>
      </c>
    </row>
    <row r="3693" spans="2:9" x14ac:dyDescent="0.4">
      <c r="B3693">
        <v>3</v>
      </c>
      <c r="C3693">
        <v>2</v>
      </c>
      <c r="F3693">
        <v>5.3223959999999995</v>
      </c>
      <c r="I3693">
        <v>12.507540000000001</v>
      </c>
    </row>
    <row r="3694" spans="2:9" x14ac:dyDescent="0.4">
      <c r="B3694">
        <v>3</v>
      </c>
      <c r="C3694">
        <v>2</v>
      </c>
      <c r="F3694">
        <v>5.285775000000001</v>
      </c>
      <c r="I3694">
        <v>13.528130000000001</v>
      </c>
    </row>
    <row r="3695" spans="2:9" x14ac:dyDescent="0.4">
      <c r="B3695">
        <v>3</v>
      </c>
      <c r="C3695">
        <v>2</v>
      </c>
      <c r="F3695">
        <v>7.2674629999999993</v>
      </c>
      <c r="I3695">
        <v>14.44561</v>
      </c>
    </row>
    <row r="3696" spans="2:9" x14ac:dyDescent="0.4">
      <c r="B3696">
        <v>3</v>
      </c>
      <c r="C3696">
        <v>2</v>
      </c>
      <c r="F3696">
        <v>7.2308419999999991</v>
      </c>
      <c r="I3696">
        <v>18.343820000000001</v>
      </c>
    </row>
    <row r="3697" spans="2:9" x14ac:dyDescent="0.4">
      <c r="B3697">
        <v>3</v>
      </c>
      <c r="C3697">
        <v>2</v>
      </c>
      <c r="F3697">
        <v>6.2125299999999992</v>
      </c>
      <c r="I3697">
        <v>22.989000000000001</v>
      </c>
    </row>
    <row r="3698" spans="2:9" x14ac:dyDescent="0.4">
      <c r="B3698">
        <v>3</v>
      </c>
      <c r="C3698">
        <v>2</v>
      </c>
      <c r="F3698">
        <v>6.1911670000000001</v>
      </c>
      <c r="I3698">
        <v>39.676110000000001</v>
      </c>
    </row>
    <row r="3699" spans="2:9" x14ac:dyDescent="0.4">
      <c r="B3699">
        <v>3</v>
      </c>
      <c r="C3699">
        <v>2</v>
      </c>
      <c r="F3699">
        <v>6.1850649999999998</v>
      </c>
      <c r="I3699">
        <v>48.01717</v>
      </c>
    </row>
    <row r="3700" spans="2:9" x14ac:dyDescent="0.4">
      <c r="B3700">
        <v>3</v>
      </c>
      <c r="C3700">
        <v>2</v>
      </c>
      <c r="F3700">
        <v>7.1799770000000009</v>
      </c>
      <c r="I3700">
        <v>64.700959999999995</v>
      </c>
    </row>
    <row r="3701" spans="2:9" x14ac:dyDescent="0.4">
      <c r="B3701">
        <v>3</v>
      </c>
      <c r="C3701">
        <v>2</v>
      </c>
      <c r="F3701">
        <v>7.1799770000000009</v>
      </c>
      <c r="I3701">
        <v>73.043679999999995</v>
      </c>
    </row>
    <row r="3702" spans="2:9" x14ac:dyDescent="0.4">
      <c r="B3702">
        <v>3</v>
      </c>
      <c r="C3702">
        <v>2</v>
      </c>
      <c r="F3702">
        <v>6.175908999999999</v>
      </c>
      <c r="I3702">
        <v>89.72663</v>
      </c>
    </row>
    <row r="3703" spans="2:9" x14ac:dyDescent="0.4">
      <c r="B3703">
        <v>3</v>
      </c>
      <c r="C3703">
        <v>2</v>
      </c>
      <c r="F3703">
        <v>7.1738750000000007</v>
      </c>
      <c r="I3703">
        <v>98.068529999999996</v>
      </c>
    </row>
    <row r="3704" spans="2:9" x14ac:dyDescent="0.4">
      <c r="B3704">
        <v>3</v>
      </c>
      <c r="C3704">
        <v>2</v>
      </c>
      <c r="F3704">
        <v>6.1738750000000007</v>
      </c>
      <c r="I3704">
        <v>114.7556</v>
      </c>
    </row>
    <row r="3705" spans="2:9" x14ac:dyDescent="0.4">
      <c r="B3705">
        <v>3</v>
      </c>
      <c r="C3705">
        <v>2</v>
      </c>
      <c r="F3705">
        <v>5.1728580000000015</v>
      </c>
      <c r="I3705">
        <v>123.10250000000001</v>
      </c>
    </row>
    <row r="3706" spans="2:9" x14ac:dyDescent="0.4">
      <c r="B3706">
        <v>3</v>
      </c>
      <c r="C3706">
        <v>2</v>
      </c>
      <c r="F3706">
        <v>6.1728580000000015</v>
      </c>
      <c r="I3706">
        <v>139.78880000000001</v>
      </c>
    </row>
    <row r="3707" spans="2:9" x14ac:dyDescent="0.4">
      <c r="B3707">
        <v>3</v>
      </c>
      <c r="C3707">
        <v>2</v>
      </c>
      <c r="F3707">
        <v>7.1708239999999996</v>
      </c>
      <c r="I3707">
        <v>148.13319999999999</v>
      </c>
    </row>
    <row r="3708" spans="2:9" x14ac:dyDescent="0.4">
      <c r="B3708">
        <v>3</v>
      </c>
      <c r="C3708">
        <v>2</v>
      </c>
      <c r="F3708">
        <v>5.168787</v>
      </c>
      <c r="I3708">
        <v>164.81700000000001</v>
      </c>
    </row>
    <row r="3709" spans="2:9" x14ac:dyDescent="0.4">
      <c r="B3709">
        <v>3</v>
      </c>
      <c r="C3709">
        <v>2</v>
      </c>
      <c r="F3709">
        <v>6.168787</v>
      </c>
      <c r="I3709">
        <v>173.15880000000001</v>
      </c>
    </row>
    <row r="3710" spans="2:9" x14ac:dyDescent="0.4">
      <c r="B3710">
        <v>3</v>
      </c>
      <c r="C3710">
        <v>2</v>
      </c>
      <c r="F3710">
        <v>7.1667529999999999</v>
      </c>
      <c r="I3710">
        <v>189.8426</v>
      </c>
    </row>
    <row r="3711" spans="2:9" x14ac:dyDescent="0.4">
      <c r="B3711">
        <v>3</v>
      </c>
      <c r="C3711">
        <v>2</v>
      </c>
      <c r="F3711">
        <v>7.1657360000000008</v>
      </c>
      <c r="I3711">
        <v>198.18450000000001</v>
      </c>
    </row>
    <row r="3712" spans="2:9" x14ac:dyDescent="0.4">
      <c r="B3712">
        <v>3</v>
      </c>
      <c r="C3712">
        <v>2</v>
      </c>
      <c r="F3712">
        <v>6.1667529999999999</v>
      </c>
      <c r="I3712">
        <v>214.8741</v>
      </c>
    </row>
    <row r="3713" spans="2:9" x14ac:dyDescent="0.4">
      <c r="B3713">
        <v>3</v>
      </c>
      <c r="C3713">
        <v>2</v>
      </c>
      <c r="F3713">
        <v>6.1647189999999998</v>
      </c>
      <c r="I3713">
        <v>223.21520000000001</v>
      </c>
    </row>
    <row r="3714" spans="2:9" x14ac:dyDescent="0.4">
      <c r="B3714">
        <v>3</v>
      </c>
      <c r="C3714">
        <v>2</v>
      </c>
      <c r="F3714">
        <v>6.1626849999999997</v>
      </c>
      <c r="I3714">
        <v>239.8965</v>
      </c>
    </row>
    <row r="3715" spans="2:9" x14ac:dyDescent="0.4">
      <c r="B3715">
        <v>3</v>
      </c>
      <c r="C3715">
        <v>2</v>
      </c>
      <c r="F3715">
        <v>7.1626849999999997</v>
      </c>
      <c r="I3715">
        <v>248.23920000000001</v>
      </c>
    </row>
    <row r="3716" spans="2:9" x14ac:dyDescent="0.4">
      <c r="B3716">
        <v>3</v>
      </c>
      <c r="C3716">
        <v>2</v>
      </c>
      <c r="F3716">
        <v>7.1596309999999992</v>
      </c>
      <c r="I3716">
        <v>264.923</v>
      </c>
    </row>
    <row r="3717" spans="2:9" x14ac:dyDescent="0.4">
      <c r="B3717">
        <v>3</v>
      </c>
      <c r="C3717">
        <v>2</v>
      </c>
      <c r="F3717">
        <v>5.158614</v>
      </c>
      <c r="I3717">
        <v>273.26400000000001</v>
      </c>
    </row>
    <row r="3718" spans="2:9" x14ac:dyDescent="0.4">
      <c r="B3718">
        <v>3</v>
      </c>
      <c r="C3718">
        <v>2</v>
      </c>
      <c r="F3718">
        <v>6.1575970000000009</v>
      </c>
      <c r="I3718">
        <v>289.94619999999998</v>
      </c>
    </row>
    <row r="3719" spans="2:9" x14ac:dyDescent="0.4">
      <c r="B3719">
        <v>3</v>
      </c>
      <c r="C3719">
        <v>2</v>
      </c>
      <c r="F3719">
        <v>7.1565799999999999</v>
      </c>
      <c r="I3719">
        <v>298.28890000000001</v>
      </c>
    </row>
    <row r="3720" spans="2:9" x14ac:dyDescent="0.4">
      <c r="B3720">
        <v>3</v>
      </c>
      <c r="C3720">
        <v>2</v>
      </c>
      <c r="F3720">
        <v>5.1545459999999999</v>
      </c>
      <c r="I3720">
        <v>314.96940000000001</v>
      </c>
    </row>
    <row r="3721" spans="2:9" x14ac:dyDescent="0.4">
      <c r="B3721">
        <v>3</v>
      </c>
      <c r="C3721">
        <v>2</v>
      </c>
      <c r="F3721">
        <v>7.1545459999999999</v>
      </c>
      <c r="I3721">
        <v>323.31119999999999</v>
      </c>
    </row>
    <row r="3722" spans="2:9" x14ac:dyDescent="0.4">
      <c r="B3722">
        <v>3</v>
      </c>
      <c r="C3722">
        <v>2</v>
      </c>
      <c r="F3722">
        <v>6.1525119999999998</v>
      </c>
      <c r="I3722">
        <v>339.99579999999997</v>
      </c>
    </row>
    <row r="3723" spans="2:9" x14ac:dyDescent="0.4">
      <c r="B3723">
        <v>3</v>
      </c>
      <c r="C3723">
        <v>2</v>
      </c>
      <c r="F3723">
        <v>5.1525119999999998</v>
      </c>
      <c r="I3723">
        <v>348.33690000000001</v>
      </c>
    </row>
    <row r="3724" spans="2:9" x14ac:dyDescent="0.4">
      <c r="B3724">
        <v>3</v>
      </c>
      <c r="C3724">
        <v>2</v>
      </c>
      <c r="F3724">
        <v>6.149458000000001</v>
      </c>
      <c r="I3724">
        <v>365.01900000000001</v>
      </c>
    </row>
    <row r="3725" spans="2:9" x14ac:dyDescent="0.4">
      <c r="B3725">
        <v>3</v>
      </c>
      <c r="C3725">
        <v>2</v>
      </c>
      <c r="F3725">
        <v>5.148441</v>
      </c>
      <c r="I3725">
        <v>373.35840000000002</v>
      </c>
    </row>
    <row r="3726" spans="2:9" x14ac:dyDescent="0.4">
      <c r="B3726">
        <v>3</v>
      </c>
      <c r="C3726">
        <v>2</v>
      </c>
      <c r="F3726">
        <v>5.1474240000000009</v>
      </c>
      <c r="I3726">
        <v>390.04059999999998</v>
      </c>
    </row>
    <row r="3727" spans="2:9" x14ac:dyDescent="0.4">
      <c r="B3727">
        <v>3</v>
      </c>
      <c r="C3727">
        <v>2</v>
      </c>
      <c r="F3727">
        <v>7.146407</v>
      </c>
      <c r="I3727">
        <v>398.38240000000002</v>
      </c>
    </row>
    <row r="3728" spans="2:9" x14ac:dyDescent="0.4">
      <c r="B3728">
        <v>3</v>
      </c>
      <c r="C3728">
        <v>2</v>
      </c>
      <c r="F3728">
        <v>6.1443729999999999</v>
      </c>
      <c r="I3728">
        <v>415.06459999999998</v>
      </c>
    </row>
    <row r="3729" spans="2:9" x14ac:dyDescent="0.4">
      <c r="B3729">
        <v>3</v>
      </c>
      <c r="C3729">
        <v>2</v>
      </c>
      <c r="F3729">
        <v>6.1443729999999999</v>
      </c>
      <c r="I3729">
        <v>423.40480000000002</v>
      </c>
    </row>
    <row r="3730" spans="2:9" x14ac:dyDescent="0.4">
      <c r="B3730">
        <v>3</v>
      </c>
      <c r="C3730">
        <v>2</v>
      </c>
      <c r="F3730">
        <v>6.1423389999999998</v>
      </c>
      <c r="I3730">
        <v>440.08859999999999</v>
      </c>
    </row>
    <row r="3731" spans="2:9" x14ac:dyDescent="0.4">
      <c r="B3731">
        <v>3</v>
      </c>
      <c r="C3731">
        <v>2</v>
      </c>
      <c r="F3731">
        <v>7.1413219999999988</v>
      </c>
      <c r="I3731">
        <v>448.43049999999999</v>
      </c>
    </row>
    <row r="3732" spans="2:9" x14ac:dyDescent="0.4">
      <c r="B3732">
        <v>3</v>
      </c>
      <c r="C3732">
        <v>2</v>
      </c>
      <c r="F3732">
        <v>6.1403049999999997</v>
      </c>
      <c r="I3732">
        <v>465.11090000000002</v>
      </c>
    </row>
    <row r="3733" spans="2:9" x14ac:dyDescent="0.4">
      <c r="B3733">
        <v>3</v>
      </c>
      <c r="C3733">
        <v>2</v>
      </c>
      <c r="F3733">
        <v>7.1413219999999988</v>
      </c>
      <c r="I3733">
        <v>473.45030000000003</v>
      </c>
    </row>
    <row r="3734" spans="2:9" x14ac:dyDescent="0.4">
      <c r="B3734">
        <v>3</v>
      </c>
      <c r="C3734">
        <v>2</v>
      </c>
      <c r="F3734">
        <v>5.1382680000000001</v>
      </c>
      <c r="I3734">
        <v>490.13159999999999</v>
      </c>
    </row>
    <row r="3735" spans="2:9" x14ac:dyDescent="0.4">
      <c r="B3735">
        <v>3</v>
      </c>
      <c r="C3735">
        <v>2</v>
      </c>
      <c r="F3735">
        <v>7.1382680000000001</v>
      </c>
      <c r="I3735">
        <v>498.47269999999997</v>
      </c>
    </row>
    <row r="3736" spans="2:9" x14ac:dyDescent="0.4">
      <c r="B3736">
        <v>3</v>
      </c>
      <c r="C3736">
        <v>3</v>
      </c>
      <c r="F3736">
        <v>5.186081999999999</v>
      </c>
      <c r="I3736">
        <v>0</v>
      </c>
    </row>
    <row r="3737" spans="2:9" x14ac:dyDescent="0.4">
      <c r="B3737">
        <v>3</v>
      </c>
      <c r="C3737">
        <v>3</v>
      </c>
      <c r="F3737">
        <v>7.4576960000000003</v>
      </c>
      <c r="I3737">
        <v>0</v>
      </c>
    </row>
    <row r="3738" spans="2:9" x14ac:dyDescent="0.4">
      <c r="B3738">
        <v>3</v>
      </c>
      <c r="C3738">
        <v>3</v>
      </c>
      <c r="F3738">
        <v>7.4861810000000002</v>
      </c>
      <c r="I3738">
        <v>0</v>
      </c>
    </row>
    <row r="3739" spans="2:9" x14ac:dyDescent="0.4">
      <c r="B3739">
        <v>3</v>
      </c>
      <c r="C3739">
        <v>4</v>
      </c>
      <c r="F3739">
        <v>6.5370430000000006</v>
      </c>
      <c r="I3739">
        <v>0</v>
      </c>
    </row>
    <row r="3740" spans="2:9" x14ac:dyDescent="0.4">
      <c r="B3740">
        <v>3</v>
      </c>
      <c r="C3740">
        <v>4</v>
      </c>
      <c r="F3740">
        <v>5.5472160000000006</v>
      </c>
      <c r="I3740">
        <v>8.2064210000000002E-3</v>
      </c>
    </row>
    <row r="3741" spans="2:9" x14ac:dyDescent="0.4">
      <c r="B3741">
        <v>3</v>
      </c>
      <c r="C3741">
        <v>4</v>
      </c>
      <c r="F3741">
        <v>7.5868909999999996</v>
      </c>
      <c r="I3741">
        <v>5.535441E-2</v>
      </c>
    </row>
    <row r="3742" spans="2:9" x14ac:dyDescent="0.4">
      <c r="B3742">
        <v>3</v>
      </c>
      <c r="C3742">
        <v>4</v>
      </c>
      <c r="F3742">
        <v>6.6052029999999995</v>
      </c>
      <c r="I3742">
        <v>8.5865159999999996E-2</v>
      </c>
    </row>
    <row r="3743" spans="2:9" x14ac:dyDescent="0.4">
      <c r="B3743">
        <v>3</v>
      </c>
      <c r="C3743">
        <v>4</v>
      </c>
      <c r="F3743">
        <v>5.6438579999999998</v>
      </c>
      <c r="I3743">
        <v>0.14410690000000001</v>
      </c>
    </row>
    <row r="3744" spans="2:9" x14ac:dyDescent="0.4">
      <c r="B3744">
        <v>3</v>
      </c>
      <c r="C3744">
        <v>4</v>
      </c>
      <c r="F3744">
        <v>6.6621699999999997</v>
      </c>
      <c r="I3744">
        <v>0.1773913</v>
      </c>
    </row>
    <row r="3745" spans="2:9" x14ac:dyDescent="0.4">
      <c r="B3745">
        <v>3</v>
      </c>
      <c r="C3745">
        <v>4</v>
      </c>
      <c r="F3745">
        <v>7.6998110000000004</v>
      </c>
      <c r="I3745">
        <v>0.24673390000000001</v>
      </c>
    </row>
    <row r="3746" spans="2:9" x14ac:dyDescent="0.4">
      <c r="B3746">
        <v>3</v>
      </c>
      <c r="C3746">
        <v>4</v>
      </c>
      <c r="F3746">
        <v>7.7191369999999999</v>
      </c>
      <c r="I3746">
        <v>0.2800145</v>
      </c>
    </row>
    <row r="3747" spans="2:9" x14ac:dyDescent="0.4">
      <c r="B3747">
        <v>3</v>
      </c>
      <c r="C3747">
        <v>4</v>
      </c>
      <c r="F3747">
        <v>5.7567780000000006</v>
      </c>
      <c r="I3747">
        <v>0.36044749999999998</v>
      </c>
    </row>
    <row r="3748" spans="2:9" x14ac:dyDescent="0.4">
      <c r="B3748">
        <v>3</v>
      </c>
      <c r="C3748">
        <v>4</v>
      </c>
      <c r="F3748">
        <v>6.7750900000000005</v>
      </c>
      <c r="I3748">
        <v>0.3992716</v>
      </c>
    </row>
    <row r="3749" spans="2:9" x14ac:dyDescent="0.4">
      <c r="B3749">
        <v>3</v>
      </c>
      <c r="C3749">
        <v>4</v>
      </c>
      <c r="F3749">
        <v>6.8157789999999991</v>
      </c>
      <c r="I3749">
        <v>0.49357259999999997</v>
      </c>
    </row>
    <row r="3750" spans="2:9" x14ac:dyDescent="0.4">
      <c r="B3750">
        <v>3</v>
      </c>
      <c r="C3750">
        <v>4</v>
      </c>
      <c r="F3750">
        <v>7.835108</v>
      </c>
      <c r="I3750">
        <v>0.54070680000000004</v>
      </c>
    </row>
    <row r="3751" spans="2:9" x14ac:dyDescent="0.4">
      <c r="B3751">
        <v>3</v>
      </c>
      <c r="C3751">
        <v>4</v>
      </c>
      <c r="F3751">
        <v>7.8737659999999998</v>
      </c>
      <c r="I3751">
        <v>0.64607040000000004</v>
      </c>
    </row>
    <row r="3752" spans="2:9" x14ac:dyDescent="0.4">
      <c r="B3752">
        <v>3</v>
      </c>
      <c r="C3752">
        <v>4</v>
      </c>
      <c r="F3752">
        <v>5.8951290000000007</v>
      </c>
      <c r="I3752">
        <v>0.70428279999999999</v>
      </c>
    </row>
    <row r="3753" spans="2:9" x14ac:dyDescent="0.4">
      <c r="B3753">
        <v>3</v>
      </c>
      <c r="C3753">
        <v>4</v>
      </c>
      <c r="F3753">
        <v>6.9327670000000001</v>
      </c>
      <c r="I3753">
        <v>0.83184709999999995</v>
      </c>
    </row>
    <row r="3754" spans="2:9" x14ac:dyDescent="0.4">
      <c r="B3754">
        <v>3</v>
      </c>
      <c r="C3754">
        <v>4</v>
      </c>
      <c r="F3754">
        <v>7.951079</v>
      </c>
      <c r="I3754">
        <v>0.89841599999999999</v>
      </c>
    </row>
    <row r="3755" spans="2:9" x14ac:dyDescent="0.4">
      <c r="B3755">
        <v>3</v>
      </c>
      <c r="C3755">
        <v>4</v>
      </c>
      <c r="F3755">
        <v>5.9877000000000002</v>
      </c>
      <c r="I3755">
        <v>1.0481959999999999</v>
      </c>
    </row>
    <row r="3756" spans="2:9" x14ac:dyDescent="0.4">
      <c r="B3756">
        <v>3</v>
      </c>
      <c r="C3756">
        <v>4</v>
      </c>
      <c r="F3756">
        <v>7.0100829999999998</v>
      </c>
      <c r="I3756">
        <v>1.1314139999999999</v>
      </c>
    </row>
    <row r="3757" spans="2:9" x14ac:dyDescent="0.4">
      <c r="B3757">
        <v>3</v>
      </c>
      <c r="C3757">
        <v>4</v>
      </c>
      <c r="F3757">
        <v>8.0467040000000001</v>
      </c>
      <c r="I3757">
        <v>1.317234</v>
      </c>
    </row>
    <row r="3758" spans="2:9" x14ac:dyDescent="0.4">
      <c r="B3758">
        <v>3</v>
      </c>
      <c r="C3758">
        <v>4</v>
      </c>
      <c r="F3758">
        <v>6.065016</v>
      </c>
      <c r="I3758">
        <v>1.4142840000000001</v>
      </c>
    </row>
    <row r="3759" spans="2:9" x14ac:dyDescent="0.4">
      <c r="B3759">
        <v>3</v>
      </c>
      <c r="C3759">
        <v>4</v>
      </c>
      <c r="F3759">
        <v>6.1016370000000002</v>
      </c>
      <c r="I3759">
        <v>1.6167450000000001</v>
      </c>
    </row>
    <row r="3760" spans="2:9" x14ac:dyDescent="0.4">
      <c r="B3760">
        <v>3</v>
      </c>
      <c r="C3760">
        <v>4</v>
      </c>
      <c r="F3760">
        <v>7.1199490000000001</v>
      </c>
      <c r="I3760">
        <v>1.7360139999999999</v>
      </c>
    </row>
    <row r="3761" spans="2:9" x14ac:dyDescent="0.4">
      <c r="B3761">
        <v>3</v>
      </c>
      <c r="C3761">
        <v>4</v>
      </c>
      <c r="F3761">
        <v>7.1565700000000003</v>
      </c>
      <c r="I3761">
        <v>1.985609</v>
      </c>
    </row>
    <row r="3762" spans="2:9" x14ac:dyDescent="0.4">
      <c r="B3762">
        <v>3</v>
      </c>
      <c r="C3762">
        <v>4</v>
      </c>
      <c r="F3762">
        <v>6.1748820000000002</v>
      </c>
      <c r="I3762">
        <v>2.1187339999999999</v>
      </c>
    </row>
    <row r="3763" spans="2:9" x14ac:dyDescent="0.4">
      <c r="B3763">
        <v>3</v>
      </c>
      <c r="C3763">
        <v>4</v>
      </c>
      <c r="F3763">
        <v>7.2135369999999988</v>
      </c>
      <c r="I3763">
        <v>2.4072290000000001</v>
      </c>
    </row>
    <row r="3764" spans="2:9" x14ac:dyDescent="0.4">
      <c r="B3764">
        <v>3</v>
      </c>
      <c r="C3764">
        <v>4</v>
      </c>
      <c r="F3764">
        <v>8.2318490000000004</v>
      </c>
      <c r="I3764">
        <v>2.5653299999999999</v>
      </c>
    </row>
    <row r="3765" spans="2:9" x14ac:dyDescent="0.4">
      <c r="B3765">
        <v>3</v>
      </c>
      <c r="C3765">
        <v>4</v>
      </c>
      <c r="F3765">
        <v>8.2694869999999998</v>
      </c>
      <c r="I3765">
        <v>2.89527</v>
      </c>
    </row>
    <row r="3766" spans="2:9" x14ac:dyDescent="0.4">
      <c r="B3766">
        <v>3</v>
      </c>
      <c r="C3766">
        <v>4</v>
      </c>
      <c r="F3766">
        <v>6.2877989999999997</v>
      </c>
      <c r="I3766">
        <v>3.0644490000000002</v>
      </c>
    </row>
    <row r="3767" spans="2:9" x14ac:dyDescent="0.4">
      <c r="B3767">
        <v>3</v>
      </c>
      <c r="C3767">
        <v>4</v>
      </c>
      <c r="F3767">
        <v>7.3244229999999995</v>
      </c>
      <c r="I3767">
        <v>3.4139200000000001</v>
      </c>
    </row>
    <row r="3768" spans="2:9" x14ac:dyDescent="0.4">
      <c r="B3768">
        <v>3</v>
      </c>
      <c r="C3768">
        <v>4</v>
      </c>
      <c r="F3768">
        <v>8.3437490000000007</v>
      </c>
      <c r="I3768">
        <v>3.6191740000000001</v>
      </c>
    </row>
    <row r="3769" spans="2:9" x14ac:dyDescent="0.4">
      <c r="B3769">
        <v>3</v>
      </c>
      <c r="C3769">
        <v>4</v>
      </c>
      <c r="F3769">
        <v>8.3813899999999997</v>
      </c>
      <c r="I3769">
        <v>4.0269510000000004</v>
      </c>
    </row>
    <row r="3770" spans="2:9" x14ac:dyDescent="0.4">
      <c r="B3770">
        <v>3</v>
      </c>
      <c r="C3770">
        <v>4</v>
      </c>
      <c r="F3770">
        <v>7.3997019999999996</v>
      </c>
      <c r="I3770">
        <v>4.2238449999999998</v>
      </c>
    </row>
    <row r="3771" spans="2:9" x14ac:dyDescent="0.4">
      <c r="B3771">
        <v>3</v>
      </c>
      <c r="C3771">
        <v>4</v>
      </c>
      <c r="F3771">
        <v>6.437339999999999</v>
      </c>
      <c r="I3771">
        <v>4.6481510000000004</v>
      </c>
    </row>
    <row r="3772" spans="2:9" x14ac:dyDescent="0.4">
      <c r="B3772">
        <v>3</v>
      </c>
      <c r="C3772">
        <v>4</v>
      </c>
      <c r="F3772">
        <v>8.4556520000000006</v>
      </c>
      <c r="I3772">
        <v>4.8811159999999996</v>
      </c>
    </row>
    <row r="3773" spans="2:9" x14ac:dyDescent="0.4">
      <c r="B3773">
        <v>3</v>
      </c>
      <c r="C3773">
        <v>4</v>
      </c>
      <c r="F3773">
        <v>7.49329</v>
      </c>
      <c r="I3773">
        <v>5.3498239999999999</v>
      </c>
    </row>
    <row r="3774" spans="2:9" x14ac:dyDescent="0.4">
      <c r="B3774">
        <v>3</v>
      </c>
      <c r="C3774">
        <v>4</v>
      </c>
      <c r="F3774">
        <v>6.5116019999999999</v>
      </c>
      <c r="I3774">
        <v>5.6244209999999999</v>
      </c>
    </row>
    <row r="3775" spans="2:9" x14ac:dyDescent="0.4">
      <c r="B3775">
        <v>3</v>
      </c>
      <c r="C3775">
        <v>4</v>
      </c>
      <c r="F3775">
        <v>7.5482230000000001</v>
      </c>
      <c r="I3775">
        <v>6.1319590000000002</v>
      </c>
    </row>
    <row r="3776" spans="2:9" x14ac:dyDescent="0.4">
      <c r="B3776">
        <v>3</v>
      </c>
      <c r="C3776">
        <v>4</v>
      </c>
      <c r="F3776">
        <v>7.566535</v>
      </c>
      <c r="I3776">
        <v>6.4010090000000002</v>
      </c>
    </row>
    <row r="3777" spans="2:9" x14ac:dyDescent="0.4">
      <c r="B3777">
        <v>3</v>
      </c>
      <c r="C3777">
        <v>4</v>
      </c>
      <c r="F3777">
        <v>8.6031589999999998</v>
      </c>
      <c r="I3777">
        <v>6.9972329999999996</v>
      </c>
    </row>
    <row r="3778" spans="2:9" x14ac:dyDescent="0.4">
      <c r="B3778">
        <v>3</v>
      </c>
      <c r="C3778">
        <v>4</v>
      </c>
      <c r="F3778">
        <v>6.6214680000000001</v>
      </c>
      <c r="I3778">
        <v>7.305053</v>
      </c>
    </row>
    <row r="3779" spans="2:9" x14ac:dyDescent="0.4">
      <c r="B3779">
        <v>3</v>
      </c>
      <c r="C3779">
        <v>4</v>
      </c>
      <c r="F3779">
        <v>6.6580919999999999</v>
      </c>
      <c r="I3779">
        <v>8.0068000000000001</v>
      </c>
    </row>
    <row r="3780" spans="2:9" x14ac:dyDescent="0.4">
      <c r="B3780">
        <v>3</v>
      </c>
      <c r="C3780">
        <v>4</v>
      </c>
      <c r="F3780">
        <v>7.6774179999999994</v>
      </c>
      <c r="I3780">
        <v>8.3784030000000005</v>
      </c>
    </row>
    <row r="3781" spans="2:9" x14ac:dyDescent="0.4">
      <c r="B3781">
        <v>3</v>
      </c>
      <c r="C3781">
        <v>4</v>
      </c>
      <c r="F3781">
        <v>8.714042000000001</v>
      </c>
      <c r="I3781">
        <v>9.1854600000000008</v>
      </c>
    </row>
    <row r="3782" spans="2:9" x14ac:dyDescent="0.4">
      <c r="B3782">
        <v>3</v>
      </c>
      <c r="C3782">
        <v>4</v>
      </c>
      <c r="F3782">
        <v>6.7323510000000013</v>
      </c>
      <c r="I3782">
        <v>9.5460410000000007</v>
      </c>
    </row>
    <row r="3783" spans="2:9" x14ac:dyDescent="0.4">
      <c r="B3783">
        <v>3</v>
      </c>
      <c r="C3783">
        <v>4</v>
      </c>
      <c r="F3783">
        <v>6.7689749999999993</v>
      </c>
      <c r="I3783">
        <v>10.502969999999999</v>
      </c>
    </row>
    <row r="3784" spans="2:9" x14ac:dyDescent="0.4">
      <c r="B3784">
        <v>3</v>
      </c>
      <c r="C3784">
        <v>4</v>
      </c>
      <c r="F3784">
        <v>6.7883040000000001</v>
      </c>
      <c r="I3784">
        <v>10.96344</v>
      </c>
    </row>
    <row r="3785" spans="2:9" x14ac:dyDescent="0.4">
      <c r="B3785">
        <v>3</v>
      </c>
      <c r="C3785">
        <v>4</v>
      </c>
      <c r="F3785">
        <v>6.8259419999999995</v>
      </c>
      <c r="I3785">
        <v>12.07296</v>
      </c>
    </row>
    <row r="3786" spans="2:9" x14ac:dyDescent="0.4">
      <c r="B3786">
        <v>3</v>
      </c>
      <c r="C3786">
        <v>4</v>
      </c>
      <c r="F3786">
        <v>8.8442539999999994</v>
      </c>
      <c r="I3786">
        <v>12.691369999999999</v>
      </c>
    </row>
    <row r="3787" spans="2:9" x14ac:dyDescent="0.4">
      <c r="B3787">
        <v>3</v>
      </c>
      <c r="C3787">
        <v>4</v>
      </c>
      <c r="F3787">
        <v>8.8818920000000006</v>
      </c>
      <c r="I3787">
        <v>13.85915</v>
      </c>
    </row>
    <row r="3788" spans="2:9" x14ac:dyDescent="0.4">
      <c r="B3788">
        <v>3</v>
      </c>
      <c r="C3788">
        <v>4</v>
      </c>
      <c r="F3788">
        <v>8.9002040000000004</v>
      </c>
      <c r="I3788">
        <v>14.63856</v>
      </c>
    </row>
    <row r="3789" spans="2:9" x14ac:dyDescent="0.4">
      <c r="B3789">
        <v>3</v>
      </c>
      <c r="C3789">
        <v>4</v>
      </c>
      <c r="F3789">
        <v>7.9368280000000002</v>
      </c>
      <c r="I3789">
        <v>16.039280000000002</v>
      </c>
    </row>
    <row r="3790" spans="2:9" x14ac:dyDescent="0.4">
      <c r="B3790">
        <v>3</v>
      </c>
      <c r="C3790">
        <v>4</v>
      </c>
      <c r="F3790">
        <v>8.9551370000000006</v>
      </c>
      <c r="I3790">
        <v>16.80227</v>
      </c>
    </row>
    <row r="3791" spans="2:9" x14ac:dyDescent="0.4">
      <c r="B3791">
        <v>3</v>
      </c>
      <c r="C3791">
        <v>4</v>
      </c>
      <c r="F3791">
        <v>6.9917610000000003</v>
      </c>
      <c r="I3791">
        <v>18.42221</v>
      </c>
    </row>
    <row r="3792" spans="2:9" x14ac:dyDescent="0.4">
      <c r="B3792">
        <v>3</v>
      </c>
      <c r="C3792">
        <v>4</v>
      </c>
      <c r="F3792">
        <v>7.0100699999999989</v>
      </c>
      <c r="I3792">
        <v>19.26257</v>
      </c>
    </row>
    <row r="3793" spans="2:9" x14ac:dyDescent="0.4">
      <c r="B3793">
        <v>3</v>
      </c>
      <c r="C3793">
        <v>4</v>
      </c>
      <c r="F3793">
        <v>8.0477109999999996</v>
      </c>
      <c r="I3793">
        <v>21.109860000000001</v>
      </c>
    </row>
    <row r="3794" spans="2:9" x14ac:dyDescent="0.4">
      <c r="B3794">
        <v>3</v>
      </c>
      <c r="C3794">
        <v>4</v>
      </c>
      <c r="F3794">
        <v>9.06602</v>
      </c>
      <c r="I3794">
        <v>22.000139999999998</v>
      </c>
    </row>
    <row r="3795" spans="2:9" x14ac:dyDescent="0.4">
      <c r="B3795">
        <v>3</v>
      </c>
      <c r="C3795">
        <v>4</v>
      </c>
      <c r="F3795">
        <v>7.1036610000000007</v>
      </c>
      <c r="I3795">
        <v>23.924589999999998</v>
      </c>
    </row>
    <row r="3796" spans="2:9" x14ac:dyDescent="0.4">
      <c r="B3796">
        <v>3</v>
      </c>
      <c r="C3796">
        <v>4</v>
      </c>
      <c r="F3796">
        <v>8.1219730000000006</v>
      </c>
      <c r="I3796">
        <v>24.85951</v>
      </c>
    </row>
    <row r="3797" spans="2:9" x14ac:dyDescent="0.4">
      <c r="B3797">
        <v>3</v>
      </c>
      <c r="C3797">
        <v>4</v>
      </c>
      <c r="F3797">
        <v>9.158593999999999</v>
      </c>
      <c r="I3797">
        <v>26.878910000000001</v>
      </c>
    </row>
    <row r="3798" spans="2:9" x14ac:dyDescent="0.4">
      <c r="B3798">
        <v>3</v>
      </c>
      <c r="C3798">
        <v>4</v>
      </c>
      <c r="F3798">
        <v>8.1769059999999989</v>
      </c>
      <c r="I3798">
        <v>27.694220000000001</v>
      </c>
    </row>
    <row r="3799" spans="2:9" x14ac:dyDescent="0.4">
      <c r="B3799">
        <v>3</v>
      </c>
      <c r="C3799">
        <v>4</v>
      </c>
      <c r="F3799">
        <v>7.2145440000000001</v>
      </c>
      <c r="I3799">
        <v>29.721419999999998</v>
      </c>
    </row>
    <row r="3800" spans="2:9" x14ac:dyDescent="0.4">
      <c r="B3800">
        <v>3</v>
      </c>
      <c r="C3800">
        <v>4</v>
      </c>
      <c r="F3800">
        <v>7.232856</v>
      </c>
      <c r="I3800">
        <v>30.8278</v>
      </c>
    </row>
    <row r="3801" spans="2:9" x14ac:dyDescent="0.4">
      <c r="B3801">
        <v>3</v>
      </c>
      <c r="C3801">
        <v>4</v>
      </c>
      <c r="F3801">
        <v>7.2745649999999991</v>
      </c>
      <c r="I3801">
        <v>32.94941</v>
      </c>
    </row>
    <row r="3802" spans="2:9" x14ac:dyDescent="0.4">
      <c r="B3802">
        <v>3</v>
      </c>
      <c r="C3802">
        <v>4</v>
      </c>
      <c r="F3802">
        <v>8.2928770000000007</v>
      </c>
      <c r="I3802">
        <v>34.089410000000001</v>
      </c>
    </row>
    <row r="3803" spans="2:9" x14ac:dyDescent="0.4">
      <c r="B3803">
        <v>3</v>
      </c>
      <c r="C3803">
        <v>4</v>
      </c>
      <c r="F3803">
        <v>7.329498000000001</v>
      </c>
      <c r="I3803">
        <v>35.986620000000002</v>
      </c>
    </row>
    <row r="3804" spans="2:9" x14ac:dyDescent="0.4">
      <c r="B3804">
        <v>3</v>
      </c>
      <c r="C3804">
        <v>4</v>
      </c>
      <c r="F3804">
        <v>9.3478099999999991</v>
      </c>
      <c r="I3804">
        <v>36.990699999999997</v>
      </c>
    </row>
    <row r="3805" spans="2:9" x14ac:dyDescent="0.4">
      <c r="B3805">
        <v>3</v>
      </c>
      <c r="C3805">
        <v>4</v>
      </c>
      <c r="F3805">
        <v>9.3854480000000002</v>
      </c>
      <c r="I3805">
        <v>39.012239999999998</v>
      </c>
    </row>
    <row r="3806" spans="2:9" x14ac:dyDescent="0.4">
      <c r="B3806">
        <v>3</v>
      </c>
      <c r="C3806">
        <v>4</v>
      </c>
      <c r="F3806">
        <v>8.4037600000000001</v>
      </c>
      <c r="I3806">
        <v>40.060600000000001</v>
      </c>
    </row>
    <row r="3807" spans="2:9" x14ac:dyDescent="0.4">
      <c r="B3807">
        <v>3</v>
      </c>
      <c r="C3807">
        <v>4</v>
      </c>
      <c r="F3807">
        <v>9.4403810000000004</v>
      </c>
      <c r="I3807">
        <v>42.140880000000003</v>
      </c>
    </row>
    <row r="3808" spans="2:9" x14ac:dyDescent="0.4">
      <c r="B3808">
        <v>3</v>
      </c>
      <c r="C3808">
        <v>4</v>
      </c>
      <c r="F3808">
        <v>8.4597099999999994</v>
      </c>
      <c r="I3808">
        <v>43.119619999999998</v>
      </c>
    </row>
    <row r="3809" spans="2:9" x14ac:dyDescent="0.4">
      <c r="B3809">
        <v>3</v>
      </c>
      <c r="C3809">
        <v>4</v>
      </c>
      <c r="F3809">
        <v>8.4973510000000001</v>
      </c>
      <c r="I3809">
        <v>45.282730000000001</v>
      </c>
    </row>
    <row r="3810" spans="2:9" x14ac:dyDescent="0.4">
      <c r="B3810">
        <v>3</v>
      </c>
      <c r="C3810">
        <v>4</v>
      </c>
      <c r="F3810">
        <v>9.5166769999999996</v>
      </c>
      <c r="I3810">
        <v>46.389679999999998</v>
      </c>
    </row>
    <row r="3811" spans="2:9" x14ac:dyDescent="0.4">
      <c r="B3811">
        <v>3</v>
      </c>
      <c r="C3811">
        <v>4</v>
      </c>
      <c r="F3811">
        <v>9.5533010000000012</v>
      </c>
      <c r="I3811">
        <v>48.80903</v>
      </c>
    </row>
    <row r="3812" spans="2:9" x14ac:dyDescent="0.4">
      <c r="B3812">
        <v>3</v>
      </c>
      <c r="C3812">
        <v>4</v>
      </c>
      <c r="F3812">
        <v>7.5716099999999997</v>
      </c>
      <c r="I3812">
        <v>49.779949999999999</v>
      </c>
    </row>
    <row r="3813" spans="2:9" x14ac:dyDescent="0.4">
      <c r="B3813">
        <v>3</v>
      </c>
      <c r="C3813">
        <v>4</v>
      </c>
      <c r="F3813">
        <v>8.6082339999999995</v>
      </c>
      <c r="I3813">
        <v>52.117719999999998</v>
      </c>
    </row>
    <row r="3814" spans="2:9" x14ac:dyDescent="0.4">
      <c r="B3814">
        <v>3</v>
      </c>
      <c r="C3814">
        <v>4</v>
      </c>
      <c r="F3814">
        <v>7.6265459999999994</v>
      </c>
      <c r="I3814">
        <v>53.218559999999997</v>
      </c>
    </row>
    <row r="3815" spans="2:9" x14ac:dyDescent="0.4">
      <c r="B3815">
        <v>3</v>
      </c>
      <c r="C3815">
        <v>4</v>
      </c>
      <c r="F3815">
        <v>7.6641839999999988</v>
      </c>
      <c r="I3815">
        <v>55.5428</v>
      </c>
    </row>
    <row r="3816" spans="2:9" x14ac:dyDescent="0.4">
      <c r="B3816">
        <v>3</v>
      </c>
      <c r="C3816">
        <v>4</v>
      </c>
      <c r="F3816">
        <v>9.6824960000000004</v>
      </c>
      <c r="I3816">
        <v>56.870559999999998</v>
      </c>
    </row>
    <row r="3817" spans="2:9" x14ac:dyDescent="0.4">
      <c r="B3817">
        <v>3</v>
      </c>
      <c r="C3817">
        <v>4</v>
      </c>
      <c r="F3817">
        <v>8.721150999999999</v>
      </c>
      <c r="I3817">
        <v>59.469050000000003</v>
      </c>
    </row>
    <row r="3818" spans="2:9" x14ac:dyDescent="0.4">
      <c r="B3818">
        <v>3</v>
      </c>
      <c r="C3818">
        <v>4</v>
      </c>
      <c r="F3818">
        <v>7.7394630000000006</v>
      </c>
      <c r="I3818">
        <v>60.581189999999999</v>
      </c>
    </row>
    <row r="3819" spans="2:9" x14ac:dyDescent="0.4">
      <c r="B3819">
        <v>3</v>
      </c>
      <c r="C3819">
        <v>4</v>
      </c>
      <c r="F3819">
        <v>8.7760870000000004</v>
      </c>
      <c r="I3819">
        <v>63.118409999999997</v>
      </c>
    </row>
    <row r="3820" spans="2:9" x14ac:dyDescent="0.4">
      <c r="B3820">
        <v>3</v>
      </c>
      <c r="C3820">
        <v>4</v>
      </c>
      <c r="F3820">
        <v>7.7943960000000008</v>
      </c>
      <c r="I3820">
        <v>64.258170000000007</v>
      </c>
    </row>
    <row r="3821" spans="2:9" x14ac:dyDescent="0.4">
      <c r="B3821">
        <v>3</v>
      </c>
      <c r="C3821">
        <v>4</v>
      </c>
      <c r="F3821">
        <v>8.8320369999999997</v>
      </c>
      <c r="I3821">
        <v>67.040760000000006</v>
      </c>
    </row>
    <row r="3822" spans="2:9" x14ac:dyDescent="0.4">
      <c r="B3822">
        <v>3</v>
      </c>
      <c r="C3822">
        <v>4</v>
      </c>
      <c r="F3822">
        <v>9.850346</v>
      </c>
      <c r="I3822">
        <v>68.266729999999995</v>
      </c>
    </row>
    <row r="3823" spans="2:9" x14ac:dyDescent="0.4">
      <c r="B3823">
        <v>3</v>
      </c>
      <c r="C3823">
        <v>4</v>
      </c>
      <c r="F3823">
        <v>9.887986999999999</v>
      </c>
      <c r="I3823">
        <v>71.020470000000003</v>
      </c>
    </row>
    <row r="3824" spans="2:9" x14ac:dyDescent="0.4">
      <c r="B3824">
        <v>3</v>
      </c>
      <c r="C3824">
        <v>4</v>
      </c>
      <c r="F3824">
        <v>9.9073159999999998</v>
      </c>
      <c r="I3824">
        <v>72.476370000000003</v>
      </c>
    </row>
    <row r="3825" spans="2:9" x14ac:dyDescent="0.4">
      <c r="B3825">
        <v>3</v>
      </c>
      <c r="C3825">
        <v>4</v>
      </c>
      <c r="F3825">
        <v>9.943937</v>
      </c>
      <c r="I3825">
        <v>75.169640000000001</v>
      </c>
    </row>
    <row r="3826" spans="2:9" x14ac:dyDescent="0.4">
      <c r="B3826">
        <v>3</v>
      </c>
      <c r="C3826">
        <v>4</v>
      </c>
      <c r="F3826">
        <v>8.9622489999999999</v>
      </c>
      <c r="I3826">
        <v>76.681169999999995</v>
      </c>
    </row>
    <row r="3827" spans="2:9" x14ac:dyDescent="0.4">
      <c r="B3827">
        <v>3</v>
      </c>
      <c r="C3827">
        <v>4</v>
      </c>
      <c r="F3827">
        <v>8.9988700000000001</v>
      </c>
      <c r="I3827">
        <v>79.427539999999993</v>
      </c>
    </row>
    <row r="3828" spans="2:9" x14ac:dyDescent="0.4">
      <c r="B3828">
        <v>3</v>
      </c>
      <c r="C3828">
        <v>4</v>
      </c>
      <c r="F3828">
        <v>10.017182</v>
      </c>
      <c r="I3828">
        <v>80.941670000000002</v>
      </c>
    </row>
    <row r="3829" spans="2:9" x14ac:dyDescent="0.4">
      <c r="B3829">
        <v>3</v>
      </c>
      <c r="C3829">
        <v>4</v>
      </c>
      <c r="F3829">
        <v>8.0538029999999985</v>
      </c>
      <c r="I3829">
        <v>83.745320000000007</v>
      </c>
    </row>
    <row r="3830" spans="2:9" x14ac:dyDescent="0.4">
      <c r="B3830">
        <v>3</v>
      </c>
      <c r="C3830">
        <v>4</v>
      </c>
      <c r="F3830">
        <v>10.072115</v>
      </c>
      <c r="I3830">
        <v>85.287509999999997</v>
      </c>
    </row>
    <row r="3831" spans="2:9" x14ac:dyDescent="0.4">
      <c r="B3831">
        <v>3</v>
      </c>
      <c r="C3831">
        <v>4</v>
      </c>
      <c r="F3831">
        <v>8.1087389999999999</v>
      </c>
      <c r="I3831">
        <v>88.135729999999995</v>
      </c>
    </row>
    <row r="3832" spans="2:9" x14ac:dyDescent="0.4">
      <c r="B3832">
        <v>3</v>
      </c>
      <c r="C3832">
        <v>4</v>
      </c>
      <c r="F3832">
        <v>8.1270480000000003</v>
      </c>
      <c r="I3832">
        <v>89.585530000000006</v>
      </c>
    </row>
    <row r="3833" spans="2:9" x14ac:dyDescent="0.4">
      <c r="B3833">
        <v>3</v>
      </c>
      <c r="C3833">
        <v>4</v>
      </c>
      <c r="F3833">
        <v>8.163672</v>
      </c>
      <c r="I3833">
        <v>92.754180000000005</v>
      </c>
    </row>
    <row r="3834" spans="2:9" x14ac:dyDescent="0.4">
      <c r="B3834">
        <v>3</v>
      </c>
      <c r="C3834">
        <v>4</v>
      </c>
      <c r="F3834">
        <v>9.1819810000000004</v>
      </c>
      <c r="I3834">
        <v>94.296379999999999</v>
      </c>
    </row>
    <row r="3835" spans="2:9" x14ac:dyDescent="0.4">
      <c r="B3835">
        <v>3</v>
      </c>
      <c r="C3835">
        <v>4</v>
      </c>
      <c r="F3835">
        <v>10.219621999999999</v>
      </c>
      <c r="I3835">
        <v>97.473349999999996</v>
      </c>
    </row>
    <row r="3836" spans="2:9" x14ac:dyDescent="0.4">
      <c r="B3836">
        <v>3</v>
      </c>
      <c r="C3836">
        <v>4</v>
      </c>
      <c r="F3836">
        <v>8.2379309999999997</v>
      </c>
      <c r="I3836">
        <v>99.13203</v>
      </c>
    </row>
    <row r="3837" spans="2:9" x14ac:dyDescent="0.4">
      <c r="B3837">
        <v>3</v>
      </c>
      <c r="C3837">
        <v>4</v>
      </c>
      <c r="F3837">
        <v>8.2745549999999994</v>
      </c>
      <c r="I3837">
        <v>102.3931</v>
      </c>
    </row>
    <row r="3838" spans="2:9" x14ac:dyDescent="0.4">
      <c r="B3838">
        <v>3</v>
      </c>
      <c r="C3838">
        <v>4</v>
      </c>
      <c r="F3838">
        <v>8.2928670000000011</v>
      </c>
      <c r="I3838">
        <v>104.0343</v>
      </c>
    </row>
    <row r="3839" spans="2:9" x14ac:dyDescent="0.4">
      <c r="B3839">
        <v>3</v>
      </c>
      <c r="C3839">
        <v>4</v>
      </c>
      <c r="F3839">
        <v>10.330505</v>
      </c>
      <c r="I3839">
        <v>107.3849</v>
      </c>
    </row>
    <row r="3840" spans="2:9" x14ac:dyDescent="0.4">
      <c r="B3840">
        <v>3</v>
      </c>
      <c r="C3840">
        <v>4</v>
      </c>
      <c r="F3840">
        <v>9.3508510000000005</v>
      </c>
      <c r="I3840">
        <v>109.3931</v>
      </c>
    </row>
    <row r="3841" spans="2:9" x14ac:dyDescent="0.4">
      <c r="B3841">
        <v>3</v>
      </c>
      <c r="C3841">
        <v>4</v>
      </c>
      <c r="F3841">
        <v>10.387472000000001</v>
      </c>
      <c r="I3841">
        <v>112.81829999999999</v>
      </c>
    </row>
    <row r="3842" spans="2:9" x14ac:dyDescent="0.4">
      <c r="B3842">
        <v>3</v>
      </c>
      <c r="C3842">
        <v>4</v>
      </c>
      <c r="F3842">
        <v>9.4057840000000006</v>
      </c>
      <c r="I3842">
        <v>114.6103</v>
      </c>
    </row>
    <row r="3843" spans="2:9" x14ac:dyDescent="0.4">
      <c r="B3843">
        <v>3</v>
      </c>
      <c r="C3843">
        <v>4</v>
      </c>
      <c r="F3843">
        <v>8.4424080000000004</v>
      </c>
      <c r="I3843">
        <v>117.98820000000001</v>
      </c>
    </row>
    <row r="3844" spans="2:9" x14ac:dyDescent="0.4">
      <c r="B3844">
        <v>3</v>
      </c>
      <c r="C3844">
        <v>4</v>
      </c>
      <c r="F3844">
        <v>9.4607169999999989</v>
      </c>
      <c r="I3844">
        <v>119.87739999999999</v>
      </c>
    </row>
    <row r="3845" spans="2:9" x14ac:dyDescent="0.4">
      <c r="B3845">
        <v>3</v>
      </c>
      <c r="C3845">
        <v>4</v>
      </c>
      <c r="F3845">
        <v>8.4973410000000005</v>
      </c>
      <c r="I3845">
        <v>123.5635</v>
      </c>
    </row>
    <row r="3846" spans="2:9" x14ac:dyDescent="0.4">
      <c r="B3846">
        <v>3</v>
      </c>
      <c r="C3846">
        <v>4</v>
      </c>
      <c r="F3846">
        <v>10.515650000000001</v>
      </c>
      <c r="I3846">
        <v>125.416</v>
      </c>
    </row>
    <row r="3847" spans="2:9" x14ac:dyDescent="0.4">
      <c r="B3847">
        <v>3</v>
      </c>
      <c r="C3847">
        <v>4</v>
      </c>
      <c r="F3847">
        <v>10.552274000000001</v>
      </c>
      <c r="I3847">
        <v>129.1748</v>
      </c>
    </row>
    <row r="3848" spans="2:9" x14ac:dyDescent="0.4">
      <c r="B3848">
        <v>3</v>
      </c>
      <c r="C3848">
        <v>4</v>
      </c>
      <c r="F3848">
        <v>9.5705829999999992</v>
      </c>
      <c r="I3848">
        <v>131.07740000000001</v>
      </c>
    </row>
    <row r="3849" spans="2:9" x14ac:dyDescent="0.4">
      <c r="B3849">
        <v>3</v>
      </c>
      <c r="C3849">
        <v>4</v>
      </c>
      <c r="F3849">
        <v>9.6072070000000007</v>
      </c>
      <c r="I3849">
        <v>135.24780000000001</v>
      </c>
    </row>
    <row r="3850" spans="2:9" x14ac:dyDescent="0.4">
      <c r="B3850">
        <v>3</v>
      </c>
      <c r="C3850">
        <v>4</v>
      </c>
      <c r="F3850">
        <v>10.625519000000001</v>
      </c>
      <c r="I3850">
        <v>137.22810000000001</v>
      </c>
    </row>
    <row r="3851" spans="2:9" x14ac:dyDescent="0.4">
      <c r="B3851">
        <v>3</v>
      </c>
      <c r="C3851">
        <v>4</v>
      </c>
      <c r="F3851">
        <v>8.663157</v>
      </c>
      <c r="I3851">
        <v>141.727</v>
      </c>
    </row>
    <row r="3852" spans="2:9" x14ac:dyDescent="0.4">
      <c r="B3852">
        <v>3</v>
      </c>
      <c r="C3852">
        <v>4</v>
      </c>
      <c r="F3852">
        <v>8.6814689999999999</v>
      </c>
      <c r="I3852">
        <v>143.75970000000001</v>
      </c>
    </row>
    <row r="3853" spans="2:9" x14ac:dyDescent="0.4">
      <c r="B3853">
        <v>3</v>
      </c>
      <c r="C3853">
        <v>4</v>
      </c>
      <c r="F3853">
        <v>10.721144000000001</v>
      </c>
      <c r="I3853">
        <v>148.57300000000001</v>
      </c>
    </row>
    <row r="3854" spans="2:9" x14ac:dyDescent="0.4">
      <c r="B3854">
        <v>3</v>
      </c>
      <c r="C3854">
        <v>4</v>
      </c>
      <c r="F3854">
        <v>8.739453000000001</v>
      </c>
      <c r="I3854">
        <v>151.2903</v>
      </c>
    </row>
    <row r="3855" spans="2:9" x14ac:dyDescent="0.4">
      <c r="B3855">
        <v>3</v>
      </c>
      <c r="C3855">
        <v>4</v>
      </c>
      <c r="F3855">
        <v>8.776076999999999</v>
      </c>
      <c r="I3855">
        <v>156.2535</v>
      </c>
    </row>
    <row r="3856" spans="2:9" x14ac:dyDescent="0.4">
      <c r="B3856">
        <v>3</v>
      </c>
      <c r="C3856">
        <v>4</v>
      </c>
      <c r="F3856">
        <v>10.795403</v>
      </c>
      <c r="I3856">
        <v>159.18340000000001</v>
      </c>
    </row>
    <row r="3857" spans="2:9" x14ac:dyDescent="0.4">
      <c r="B3857">
        <v>3</v>
      </c>
      <c r="C3857">
        <v>4</v>
      </c>
      <c r="F3857">
        <v>10.832027</v>
      </c>
      <c r="I3857">
        <v>165.1885</v>
      </c>
    </row>
    <row r="3858" spans="2:9" x14ac:dyDescent="0.4">
      <c r="B3858">
        <v>3</v>
      </c>
      <c r="C3858">
        <v>4</v>
      </c>
      <c r="F3858">
        <v>8.8503359999999986</v>
      </c>
      <c r="I3858">
        <v>168.4254</v>
      </c>
    </row>
    <row r="3859" spans="2:9" x14ac:dyDescent="0.4">
      <c r="B3859">
        <v>3</v>
      </c>
      <c r="C3859">
        <v>4</v>
      </c>
      <c r="F3859">
        <v>9.8869600000000002</v>
      </c>
      <c r="I3859">
        <v>175.58850000000001</v>
      </c>
    </row>
    <row r="3860" spans="2:9" x14ac:dyDescent="0.4">
      <c r="B3860">
        <v>3</v>
      </c>
      <c r="C3860">
        <v>4</v>
      </c>
      <c r="F3860">
        <v>8.9052720000000001</v>
      </c>
      <c r="I3860">
        <v>179.4384</v>
      </c>
    </row>
    <row r="3861" spans="2:9" x14ac:dyDescent="0.4">
      <c r="B3861">
        <v>3</v>
      </c>
      <c r="C3861">
        <v>4</v>
      </c>
      <c r="F3861">
        <v>9.9418930000000003</v>
      </c>
      <c r="I3861">
        <v>188.0162</v>
      </c>
    </row>
    <row r="3862" spans="2:9" x14ac:dyDescent="0.4">
      <c r="B3862">
        <v>3</v>
      </c>
      <c r="C3862">
        <v>4</v>
      </c>
      <c r="F3862">
        <v>9.9602050000000002</v>
      </c>
      <c r="I3862">
        <v>192.7861</v>
      </c>
    </row>
    <row r="3863" spans="2:9" x14ac:dyDescent="0.4">
      <c r="B3863">
        <v>3</v>
      </c>
      <c r="C3863">
        <v>4</v>
      </c>
      <c r="F3863">
        <v>8.9968260000000004</v>
      </c>
      <c r="I3863">
        <v>204.02889999999999</v>
      </c>
    </row>
    <row r="3864" spans="2:9" x14ac:dyDescent="0.4">
      <c r="B3864">
        <v>3</v>
      </c>
      <c r="C3864">
        <v>4</v>
      </c>
      <c r="F3864">
        <v>9.0151380000000003</v>
      </c>
      <c r="I3864">
        <v>210.01390000000001</v>
      </c>
    </row>
    <row r="3865" spans="2:9" x14ac:dyDescent="0.4">
      <c r="B3865">
        <v>3</v>
      </c>
      <c r="C3865">
        <v>4</v>
      </c>
      <c r="F3865">
        <v>9.0497249999999987</v>
      </c>
      <c r="I3865">
        <v>224.18620000000001</v>
      </c>
    </row>
    <row r="3866" spans="2:9" x14ac:dyDescent="0.4">
      <c r="B3866">
        <v>3</v>
      </c>
      <c r="C3866">
        <v>4</v>
      </c>
      <c r="F3866">
        <v>11.068037</v>
      </c>
      <c r="I3866">
        <v>230.79320000000001</v>
      </c>
    </row>
    <row r="3867" spans="2:9" x14ac:dyDescent="0.4">
      <c r="B3867">
        <v>3</v>
      </c>
      <c r="C3867">
        <v>4</v>
      </c>
      <c r="F3867">
        <v>9.1016070000000013</v>
      </c>
      <c r="I3867">
        <v>246.1396</v>
      </c>
    </row>
    <row r="3868" spans="2:9" x14ac:dyDescent="0.4">
      <c r="B3868">
        <v>3</v>
      </c>
      <c r="C3868">
        <v>4</v>
      </c>
      <c r="F3868">
        <v>10.114830999999999</v>
      </c>
      <c r="I3868">
        <v>254.4599</v>
      </c>
    </row>
    <row r="3869" spans="2:9" x14ac:dyDescent="0.4">
      <c r="B3869">
        <v>3</v>
      </c>
      <c r="C3869">
        <v>4</v>
      </c>
      <c r="F3869">
        <v>11.144333</v>
      </c>
      <c r="I3869">
        <v>268.92520000000002</v>
      </c>
    </row>
    <row r="3870" spans="2:9" x14ac:dyDescent="0.4">
      <c r="B3870">
        <v>3</v>
      </c>
      <c r="C3870">
        <v>4</v>
      </c>
      <c r="F3870">
        <v>9.158573999999998</v>
      </c>
      <c r="I3870">
        <v>277.02910000000003</v>
      </c>
    </row>
    <row r="3871" spans="2:9" x14ac:dyDescent="0.4">
      <c r="B3871">
        <v>3</v>
      </c>
      <c r="C3871">
        <v>4</v>
      </c>
      <c r="F3871">
        <v>11.186041999999999</v>
      </c>
      <c r="I3871">
        <v>292.53859999999997</v>
      </c>
    </row>
    <row r="3872" spans="2:9" x14ac:dyDescent="0.4">
      <c r="B3872">
        <v>3</v>
      </c>
      <c r="C3872">
        <v>4</v>
      </c>
      <c r="F3872">
        <v>10.197229</v>
      </c>
      <c r="I3872">
        <v>300.85890000000001</v>
      </c>
    </row>
    <row r="3873" spans="2:9" x14ac:dyDescent="0.4">
      <c r="B3873">
        <v>3</v>
      </c>
      <c r="C3873">
        <v>4</v>
      </c>
      <c r="F3873">
        <v>11.220628999999999</v>
      </c>
      <c r="I3873">
        <v>317.21510000000001</v>
      </c>
    </row>
    <row r="3874" spans="2:9" x14ac:dyDescent="0.4">
      <c r="B3874">
        <v>3</v>
      </c>
      <c r="C3874">
        <v>4</v>
      </c>
      <c r="F3874">
        <v>10.231819</v>
      </c>
      <c r="I3874">
        <v>325.53629999999998</v>
      </c>
    </row>
    <row r="3875" spans="2:9" x14ac:dyDescent="0.4">
      <c r="B3875">
        <v>3</v>
      </c>
      <c r="C3875">
        <v>4</v>
      </c>
      <c r="F3875">
        <v>9.2531819999999989</v>
      </c>
      <c r="I3875">
        <v>342.17849999999999</v>
      </c>
    </row>
    <row r="3876" spans="2:9" x14ac:dyDescent="0.4">
      <c r="B3876">
        <v>3</v>
      </c>
      <c r="C3876">
        <v>4</v>
      </c>
      <c r="F3876">
        <v>9.2633550000000007</v>
      </c>
      <c r="I3876">
        <v>350.49790000000002</v>
      </c>
    </row>
    <row r="3877" spans="2:9" x14ac:dyDescent="0.4">
      <c r="B3877">
        <v>3</v>
      </c>
      <c r="C3877">
        <v>4</v>
      </c>
      <c r="F3877">
        <v>9.2887860000000018</v>
      </c>
      <c r="I3877">
        <v>366.72640000000001</v>
      </c>
    </row>
    <row r="3878" spans="2:9" x14ac:dyDescent="0.4">
      <c r="B3878">
        <v>3</v>
      </c>
      <c r="C3878">
        <v>4</v>
      </c>
      <c r="F3878">
        <v>9.3009929999999983</v>
      </c>
      <c r="I3878">
        <v>375.04750000000001</v>
      </c>
    </row>
    <row r="3879" spans="2:9" x14ac:dyDescent="0.4">
      <c r="B3879">
        <v>3</v>
      </c>
      <c r="C3879">
        <v>4</v>
      </c>
      <c r="F3879">
        <v>11.322356000000001</v>
      </c>
      <c r="I3879">
        <v>391.68560000000002</v>
      </c>
    </row>
    <row r="3880" spans="2:9" x14ac:dyDescent="0.4">
      <c r="B3880">
        <v>3</v>
      </c>
      <c r="C3880">
        <v>4</v>
      </c>
      <c r="F3880">
        <v>10.333546000000002</v>
      </c>
      <c r="I3880">
        <v>400.005</v>
      </c>
    </row>
    <row r="3881" spans="2:9" x14ac:dyDescent="0.4">
      <c r="B3881">
        <v>3</v>
      </c>
      <c r="C3881">
        <v>4</v>
      </c>
      <c r="F3881">
        <v>9.3528750000000009</v>
      </c>
      <c r="I3881">
        <v>416.6431</v>
      </c>
    </row>
    <row r="3882" spans="2:9" x14ac:dyDescent="0.4">
      <c r="B3882">
        <v>3</v>
      </c>
      <c r="C3882">
        <v>4</v>
      </c>
      <c r="F3882">
        <v>11.362030999999998</v>
      </c>
      <c r="I3882">
        <v>424.96260000000001</v>
      </c>
    </row>
    <row r="3883" spans="2:9" x14ac:dyDescent="0.4">
      <c r="B3883">
        <v>3</v>
      </c>
      <c r="C3883">
        <v>4</v>
      </c>
      <c r="F3883">
        <v>9.3762720000000002</v>
      </c>
      <c r="I3883">
        <v>441.60309999999998</v>
      </c>
    </row>
    <row r="3884" spans="2:9" x14ac:dyDescent="0.4">
      <c r="B3884">
        <v>3</v>
      </c>
      <c r="C3884">
        <v>4</v>
      </c>
      <c r="F3884">
        <v>11.386445000000002</v>
      </c>
      <c r="I3884">
        <v>449.92430000000002</v>
      </c>
    </row>
    <row r="3885" spans="2:9" x14ac:dyDescent="0.4">
      <c r="B3885">
        <v>3</v>
      </c>
      <c r="C3885">
        <v>4</v>
      </c>
      <c r="F3885">
        <v>11.406790999999998</v>
      </c>
      <c r="I3885">
        <v>466.56400000000002</v>
      </c>
    </row>
    <row r="3886" spans="2:9" x14ac:dyDescent="0.4">
      <c r="B3886">
        <v>3</v>
      </c>
      <c r="C3886">
        <v>4</v>
      </c>
      <c r="F3886">
        <v>10.417980999999999</v>
      </c>
      <c r="I3886">
        <v>474.88420000000002</v>
      </c>
    </row>
    <row r="3887" spans="2:9" x14ac:dyDescent="0.4">
      <c r="B3887">
        <v>3</v>
      </c>
      <c r="C3887">
        <v>4</v>
      </c>
      <c r="F3887">
        <v>10.441378</v>
      </c>
      <c r="I3887">
        <v>491.52569999999997</v>
      </c>
    </row>
    <row r="3888" spans="2:9" x14ac:dyDescent="0.4">
      <c r="B3888">
        <v>3</v>
      </c>
      <c r="C3888">
        <v>4</v>
      </c>
      <c r="F3888">
        <v>9.4535879999999999</v>
      </c>
      <c r="I3888">
        <v>499.21080000000001</v>
      </c>
    </row>
    <row r="3889" spans="2:9" x14ac:dyDescent="0.4">
      <c r="B3889">
        <v>4</v>
      </c>
      <c r="C3889">
        <v>1</v>
      </c>
      <c r="F3889">
        <v>9.4067909999999983</v>
      </c>
      <c r="I3889">
        <v>0</v>
      </c>
    </row>
    <row r="3890" spans="2:9" x14ac:dyDescent="0.4">
      <c r="B3890">
        <v>4</v>
      </c>
      <c r="C3890">
        <v>1</v>
      </c>
      <c r="F3890">
        <v>9.4881849999999996</v>
      </c>
      <c r="I3890">
        <v>0</v>
      </c>
    </row>
    <row r="3891" spans="2:9" x14ac:dyDescent="0.4">
      <c r="B3891">
        <v>4</v>
      </c>
      <c r="C3891">
        <v>1</v>
      </c>
      <c r="F3891">
        <v>10.250140999999999</v>
      </c>
      <c r="I3891">
        <v>0</v>
      </c>
    </row>
    <row r="3892" spans="2:9" x14ac:dyDescent="0.4">
      <c r="B3892">
        <v>4</v>
      </c>
      <c r="C3892">
        <v>2</v>
      </c>
      <c r="F3892">
        <v>10.202327</v>
      </c>
      <c r="I3892">
        <v>0</v>
      </c>
    </row>
    <row r="3893" spans="2:9" x14ac:dyDescent="0.4">
      <c r="B3893">
        <v>4</v>
      </c>
      <c r="C3893">
        <v>2</v>
      </c>
      <c r="F3893">
        <v>8.1789299999999994</v>
      </c>
      <c r="I3893">
        <v>2.2083249999999999E-2</v>
      </c>
    </row>
    <row r="3894" spans="2:9" x14ac:dyDescent="0.4">
      <c r="B3894">
        <v>4</v>
      </c>
      <c r="C3894">
        <v>2</v>
      </c>
      <c r="F3894">
        <v>8.1412890000000004</v>
      </c>
      <c r="I3894">
        <v>6.3779699999999995E-2</v>
      </c>
    </row>
    <row r="3895" spans="2:9" x14ac:dyDescent="0.4">
      <c r="B3895">
        <v>4</v>
      </c>
      <c r="C3895">
        <v>2</v>
      </c>
      <c r="F3895">
        <v>9.1229800000000001</v>
      </c>
      <c r="I3895">
        <v>9.1583230000000002E-2</v>
      </c>
    </row>
    <row r="3896" spans="2:9" x14ac:dyDescent="0.4">
      <c r="B3896">
        <v>4</v>
      </c>
      <c r="C3896">
        <v>2</v>
      </c>
      <c r="F3896">
        <v>8.0853390000000012</v>
      </c>
      <c r="I3896">
        <v>0.1416174</v>
      </c>
    </row>
    <row r="3897" spans="2:9" x14ac:dyDescent="0.4">
      <c r="B3897">
        <v>4</v>
      </c>
      <c r="C3897">
        <v>2</v>
      </c>
      <c r="F3897">
        <v>10.06601</v>
      </c>
      <c r="I3897">
        <v>0.1721985</v>
      </c>
    </row>
    <row r="3898" spans="2:9" x14ac:dyDescent="0.4">
      <c r="B3898">
        <v>4</v>
      </c>
      <c r="C3898">
        <v>2</v>
      </c>
      <c r="F3898">
        <v>8.0293890000000001</v>
      </c>
      <c r="I3898">
        <v>0.2305738</v>
      </c>
    </row>
    <row r="3899" spans="2:9" x14ac:dyDescent="0.4">
      <c r="B3899">
        <v>4</v>
      </c>
      <c r="C3899">
        <v>2</v>
      </c>
      <c r="F3899">
        <v>10.009043</v>
      </c>
      <c r="I3899">
        <v>0.26392470000000001</v>
      </c>
    </row>
    <row r="3900" spans="2:9" x14ac:dyDescent="0.4">
      <c r="B3900">
        <v>4</v>
      </c>
      <c r="C3900">
        <v>2</v>
      </c>
      <c r="F3900">
        <v>7.9724219999999999</v>
      </c>
      <c r="I3900">
        <v>0.330646</v>
      </c>
    </row>
    <row r="3901" spans="2:9" x14ac:dyDescent="0.4">
      <c r="B3901">
        <v>4</v>
      </c>
      <c r="C3901">
        <v>2</v>
      </c>
      <c r="F3901">
        <v>7.95411</v>
      </c>
      <c r="I3901">
        <v>0.36400690000000002</v>
      </c>
    </row>
    <row r="3902" spans="2:9" x14ac:dyDescent="0.4">
      <c r="B3902">
        <v>4</v>
      </c>
      <c r="C3902">
        <v>2</v>
      </c>
      <c r="F3902">
        <v>7.9154520000000002</v>
      </c>
      <c r="I3902">
        <v>0.43907259999999998</v>
      </c>
    </row>
    <row r="3903" spans="2:9" x14ac:dyDescent="0.4">
      <c r="B3903">
        <v>4</v>
      </c>
      <c r="C3903">
        <v>2</v>
      </c>
      <c r="F3903">
        <v>8.8961260000000006</v>
      </c>
      <c r="I3903">
        <v>0.4779931</v>
      </c>
    </row>
    <row r="3904" spans="2:9" x14ac:dyDescent="0.4">
      <c r="B3904">
        <v>4</v>
      </c>
      <c r="C3904">
        <v>2</v>
      </c>
      <c r="F3904">
        <v>9.8595019999999991</v>
      </c>
      <c r="I3904">
        <v>0.56140699999999999</v>
      </c>
    </row>
    <row r="3905" spans="2:9" x14ac:dyDescent="0.4">
      <c r="B3905">
        <v>4</v>
      </c>
      <c r="C3905">
        <v>2</v>
      </c>
      <c r="F3905">
        <v>9.8411930000000005</v>
      </c>
      <c r="I3905">
        <v>0.60311619999999999</v>
      </c>
    </row>
    <row r="3906" spans="2:9" x14ac:dyDescent="0.4">
      <c r="B3906">
        <v>4</v>
      </c>
      <c r="C3906">
        <v>2</v>
      </c>
      <c r="F3906">
        <v>8.8025350000000007</v>
      </c>
      <c r="I3906">
        <v>0.68651740000000006</v>
      </c>
    </row>
    <row r="3907" spans="2:9" x14ac:dyDescent="0.4">
      <c r="B3907">
        <v>4</v>
      </c>
      <c r="C3907">
        <v>2</v>
      </c>
      <c r="F3907">
        <v>7.7821889999999989</v>
      </c>
      <c r="I3907">
        <v>0.73378339999999997</v>
      </c>
    </row>
    <row r="3908" spans="2:9" x14ac:dyDescent="0.4">
      <c r="B3908">
        <v>4</v>
      </c>
      <c r="C3908">
        <v>2</v>
      </c>
      <c r="F3908">
        <v>9.7435309999999991</v>
      </c>
      <c r="I3908">
        <v>0.82275469999999995</v>
      </c>
    </row>
    <row r="3909" spans="2:9" x14ac:dyDescent="0.4">
      <c r="B3909">
        <v>4</v>
      </c>
      <c r="C3909">
        <v>2</v>
      </c>
      <c r="F3909">
        <v>7.7252219999999987</v>
      </c>
      <c r="I3909">
        <v>0.87002069999999998</v>
      </c>
    </row>
    <row r="3910" spans="2:9" x14ac:dyDescent="0.4">
      <c r="B3910">
        <v>4</v>
      </c>
      <c r="C3910">
        <v>2</v>
      </c>
      <c r="F3910">
        <v>7.6885980000000007</v>
      </c>
      <c r="I3910">
        <v>0.95343140000000004</v>
      </c>
    </row>
    <row r="3911" spans="2:9" x14ac:dyDescent="0.4">
      <c r="B3911">
        <v>4</v>
      </c>
      <c r="C3911">
        <v>2</v>
      </c>
      <c r="F3911">
        <v>7.6702890000000004</v>
      </c>
      <c r="I3911">
        <v>1.0062530000000001</v>
      </c>
    </row>
    <row r="3912" spans="2:9" x14ac:dyDescent="0.4">
      <c r="B3912">
        <v>4</v>
      </c>
      <c r="C3912">
        <v>2</v>
      </c>
      <c r="F3912">
        <v>8.6336650000000006</v>
      </c>
      <c r="I3912">
        <v>1.0980000000000001</v>
      </c>
    </row>
    <row r="3913" spans="2:9" x14ac:dyDescent="0.4">
      <c r="B3913">
        <v>4</v>
      </c>
      <c r="C3913">
        <v>2</v>
      </c>
      <c r="F3913">
        <v>8.6153560000000002</v>
      </c>
      <c r="I3913">
        <v>1.1424939999999999</v>
      </c>
    </row>
    <row r="3914" spans="2:9" x14ac:dyDescent="0.4">
      <c r="B3914">
        <v>4</v>
      </c>
      <c r="C3914">
        <v>2</v>
      </c>
      <c r="F3914">
        <v>8.5777149999999995</v>
      </c>
      <c r="I3914">
        <v>1.2453620000000001</v>
      </c>
    </row>
    <row r="3915" spans="2:9" x14ac:dyDescent="0.4">
      <c r="B3915">
        <v>4</v>
      </c>
      <c r="C3915">
        <v>2</v>
      </c>
      <c r="F3915">
        <v>9.5583859999999987</v>
      </c>
      <c r="I3915">
        <v>1.295404</v>
      </c>
    </row>
    <row r="3916" spans="2:9" x14ac:dyDescent="0.4">
      <c r="B3916">
        <v>4</v>
      </c>
      <c r="C3916">
        <v>2</v>
      </c>
      <c r="F3916">
        <v>8.5217649999999985</v>
      </c>
      <c r="I3916">
        <v>1.401046</v>
      </c>
    </row>
    <row r="3917" spans="2:9" x14ac:dyDescent="0.4">
      <c r="B3917">
        <v>4</v>
      </c>
      <c r="C3917">
        <v>2</v>
      </c>
      <c r="F3917">
        <v>8.5034530000000004</v>
      </c>
      <c r="I3917">
        <v>1.451092</v>
      </c>
    </row>
    <row r="3918" spans="2:9" x14ac:dyDescent="0.4">
      <c r="B3918">
        <v>4</v>
      </c>
      <c r="C3918">
        <v>2</v>
      </c>
      <c r="F3918">
        <v>8.464798</v>
      </c>
      <c r="I3918">
        <v>1.5623009999999999</v>
      </c>
    </row>
    <row r="3919" spans="2:9" x14ac:dyDescent="0.4">
      <c r="B3919">
        <v>4</v>
      </c>
      <c r="C3919">
        <v>2</v>
      </c>
      <c r="F3919">
        <v>9.4444520000000001</v>
      </c>
      <c r="I3919">
        <v>1.6178969999999999</v>
      </c>
    </row>
    <row r="3920" spans="2:9" x14ac:dyDescent="0.4">
      <c r="B3920">
        <v>4</v>
      </c>
      <c r="C3920">
        <v>2</v>
      </c>
      <c r="F3920">
        <v>7.4057940000000002</v>
      </c>
      <c r="I3920">
        <v>1.740184</v>
      </c>
    </row>
    <row r="3921" spans="2:9" x14ac:dyDescent="0.4">
      <c r="B3921">
        <v>4</v>
      </c>
      <c r="C3921">
        <v>2</v>
      </c>
      <c r="F3921">
        <v>9.3874820000000003</v>
      </c>
      <c r="I3921">
        <v>1.7902149999999999</v>
      </c>
    </row>
    <row r="3922" spans="2:9" x14ac:dyDescent="0.4">
      <c r="B3922">
        <v>4</v>
      </c>
      <c r="C3922">
        <v>2</v>
      </c>
      <c r="F3922">
        <v>9.3498440000000009</v>
      </c>
      <c r="I3922">
        <v>1.9125509999999999</v>
      </c>
    </row>
    <row r="3923" spans="2:9" x14ac:dyDescent="0.4">
      <c r="B3923">
        <v>4</v>
      </c>
      <c r="C3923">
        <v>2</v>
      </c>
      <c r="F3923">
        <v>9.329498000000001</v>
      </c>
      <c r="I3923">
        <v>1.9765109999999999</v>
      </c>
    </row>
    <row r="3924" spans="2:9" x14ac:dyDescent="0.4">
      <c r="B3924">
        <v>4</v>
      </c>
      <c r="C3924">
        <v>2</v>
      </c>
      <c r="F3924">
        <v>9.2898230000000002</v>
      </c>
      <c r="I3924">
        <v>2.0960800000000002</v>
      </c>
    </row>
    <row r="3925" spans="2:9" x14ac:dyDescent="0.4">
      <c r="B3925">
        <v>4</v>
      </c>
      <c r="C3925">
        <v>2</v>
      </c>
      <c r="F3925">
        <v>7.2715139999999998</v>
      </c>
      <c r="I3925">
        <v>2.1600079999999999</v>
      </c>
    </row>
    <row r="3926" spans="2:9" x14ac:dyDescent="0.4">
      <c r="B3926">
        <v>4</v>
      </c>
      <c r="C3926">
        <v>2</v>
      </c>
      <c r="F3926">
        <v>7.2338729999999991</v>
      </c>
      <c r="I3926">
        <v>2.2879109999999998</v>
      </c>
    </row>
    <row r="3927" spans="2:9" x14ac:dyDescent="0.4">
      <c r="B3927">
        <v>4</v>
      </c>
      <c r="C3927">
        <v>2</v>
      </c>
      <c r="F3927">
        <v>7.215561000000001</v>
      </c>
      <c r="I3927">
        <v>2.3546260000000001</v>
      </c>
    </row>
    <row r="3928" spans="2:9" x14ac:dyDescent="0.4">
      <c r="B3928">
        <v>4</v>
      </c>
      <c r="C3928">
        <v>2</v>
      </c>
      <c r="F3928">
        <v>9.1779229999999998</v>
      </c>
      <c r="I3928">
        <v>2.4797549999999999</v>
      </c>
    </row>
    <row r="3929" spans="2:9" x14ac:dyDescent="0.4">
      <c r="B3929">
        <v>4</v>
      </c>
      <c r="C3929">
        <v>2</v>
      </c>
      <c r="F3929">
        <v>8.158593999999999</v>
      </c>
      <c r="I3929">
        <v>2.554837</v>
      </c>
    </row>
    <row r="3930" spans="2:9" x14ac:dyDescent="0.4">
      <c r="B3930">
        <v>4</v>
      </c>
      <c r="C3930">
        <v>2</v>
      </c>
      <c r="F3930">
        <v>9.1209559999999996</v>
      </c>
      <c r="I3930">
        <v>2.6910750000000001</v>
      </c>
    </row>
    <row r="3931" spans="2:9" x14ac:dyDescent="0.4">
      <c r="B3931">
        <v>4</v>
      </c>
      <c r="C3931">
        <v>2</v>
      </c>
      <c r="F3931">
        <v>7.1016270000000006</v>
      </c>
      <c r="I3931">
        <v>2.7605840000000001</v>
      </c>
    </row>
    <row r="3932" spans="2:9" x14ac:dyDescent="0.4">
      <c r="B3932">
        <v>4</v>
      </c>
      <c r="C3932">
        <v>2</v>
      </c>
      <c r="F3932">
        <v>8.0650030000000008</v>
      </c>
      <c r="I3932">
        <v>2.9023819999999998</v>
      </c>
    </row>
    <row r="3933" spans="2:9" x14ac:dyDescent="0.4">
      <c r="B3933">
        <v>4</v>
      </c>
      <c r="C3933">
        <v>2</v>
      </c>
      <c r="F3933">
        <v>8.0466940000000005</v>
      </c>
      <c r="I3933">
        <v>2.9663300000000001</v>
      </c>
    </row>
    <row r="3934" spans="2:9" x14ac:dyDescent="0.4">
      <c r="B3934">
        <v>4</v>
      </c>
      <c r="C3934">
        <v>2</v>
      </c>
      <c r="F3934">
        <v>9.0090529999999998</v>
      </c>
      <c r="I3934">
        <v>3.1192099999999998</v>
      </c>
    </row>
    <row r="3935" spans="2:9" x14ac:dyDescent="0.4">
      <c r="B3935">
        <v>4</v>
      </c>
      <c r="C3935">
        <v>2</v>
      </c>
      <c r="F3935">
        <v>7.9907439999999994</v>
      </c>
      <c r="I3935">
        <v>3.1914709999999999</v>
      </c>
    </row>
    <row r="3936" spans="2:9" x14ac:dyDescent="0.4">
      <c r="B3936">
        <v>4</v>
      </c>
      <c r="C3936">
        <v>2</v>
      </c>
      <c r="F3936">
        <v>7.9531030000000005</v>
      </c>
      <c r="I3936">
        <v>3.3443849999999999</v>
      </c>
    </row>
    <row r="3937" spans="2:9" x14ac:dyDescent="0.4">
      <c r="B3937">
        <v>4</v>
      </c>
      <c r="C3937">
        <v>2</v>
      </c>
      <c r="F3937">
        <v>6.9347910000000006</v>
      </c>
      <c r="I3937">
        <v>3.4194460000000002</v>
      </c>
    </row>
    <row r="3938" spans="2:9" x14ac:dyDescent="0.4">
      <c r="B3938">
        <v>4</v>
      </c>
      <c r="C3938">
        <v>2</v>
      </c>
      <c r="F3938">
        <v>8.8981700000000004</v>
      </c>
      <c r="I3938">
        <v>3.5640179999999999</v>
      </c>
    </row>
    <row r="3939" spans="2:9" x14ac:dyDescent="0.4">
      <c r="B3939">
        <v>4</v>
      </c>
      <c r="C3939">
        <v>2</v>
      </c>
      <c r="F3939">
        <v>6.8798580000000005</v>
      </c>
      <c r="I3939">
        <v>3.6502159999999999</v>
      </c>
    </row>
    <row r="3940" spans="2:9" x14ac:dyDescent="0.4">
      <c r="B3940">
        <v>4</v>
      </c>
      <c r="C3940">
        <v>2</v>
      </c>
      <c r="F3940">
        <v>6.8401829999999997</v>
      </c>
      <c r="I3940">
        <v>3.8142809999999998</v>
      </c>
    </row>
    <row r="3941" spans="2:9" x14ac:dyDescent="0.4">
      <c r="B3941">
        <v>4</v>
      </c>
      <c r="C3941">
        <v>2</v>
      </c>
      <c r="F3941">
        <v>7.8208570000000002</v>
      </c>
      <c r="I3941">
        <v>3.9060329999999999</v>
      </c>
    </row>
    <row r="3942" spans="2:9" x14ac:dyDescent="0.4">
      <c r="B3942">
        <v>4</v>
      </c>
      <c r="C3942">
        <v>2</v>
      </c>
      <c r="F3942">
        <v>7.7821990000000003</v>
      </c>
      <c r="I3942">
        <v>4.07287</v>
      </c>
    </row>
    <row r="3943" spans="2:9" x14ac:dyDescent="0.4">
      <c r="B3943">
        <v>4</v>
      </c>
      <c r="C3943">
        <v>2</v>
      </c>
      <c r="F3943">
        <v>8.7638870000000004</v>
      </c>
      <c r="I3943">
        <v>4.1646289999999997</v>
      </c>
    </row>
    <row r="3944" spans="2:9" x14ac:dyDescent="0.4">
      <c r="B3944">
        <v>4</v>
      </c>
      <c r="C3944">
        <v>2</v>
      </c>
      <c r="F3944">
        <v>8.7272660000000002</v>
      </c>
      <c r="I3944">
        <v>4.331442</v>
      </c>
    </row>
    <row r="3945" spans="2:9" x14ac:dyDescent="0.4">
      <c r="B3945">
        <v>4</v>
      </c>
      <c r="C3945">
        <v>2</v>
      </c>
      <c r="F3945">
        <v>7.7089539999999985</v>
      </c>
      <c r="I3945">
        <v>4.4148620000000003</v>
      </c>
    </row>
    <row r="3946" spans="2:9" x14ac:dyDescent="0.4">
      <c r="B3946">
        <v>4</v>
      </c>
      <c r="C3946">
        <v>2</v>
      </c>
      <c r="F3946">
        <v>6.670299</v>
      </c>
      <c r="I3946">
        <v>4.6011199999999999</v>
      </c>
    </row>
    <row r="3947" spans="2:9" x14ac:dyDescent="0.4">
      <c r="B3947">
        <v>4</v>
      </c>
      <c r="C3947">
        <v>2</v>
      </c>
      <c r="F3947">
        <v>6.6519870000000001</v>
      </c>
      <c r="I3947">
        <v>4.6900649999999997</v>
      </c>
    </row>
    <row r="3948" spans="2:9" x14ac:dyDescent="0.4">
      <c r="B3948">
        <v>4</v>
      </c>
      <c r="C3948">
        <v>2</v>
      </c>
      <c r="F3948">
        <v>7.6153659999999999</v>
      </c>
      <c r="I3948">
        <v>4.8763389999999998</v>
      </c>
    </row>
    <row r="3949" spans="2:9" x14ac:dyDescent="0.4">
      <c r="B3949">
        <v>4</v>
      </c>
      <c r="C3949">
        <v>2</v>
      </c>
      <c r="F3949">
        <v>6.597054</v>
      </c>
      <c r="I3949">
        <v>4.9652750000000001</v>
      </c>
    </row>
    <row r="3950" spans="2:9" x14ac:dyDescent="0.4">
      <c r="B3950">
        <v>4</v>
      </c>
      <c r="C3950">
        <v>2</v>
      </c>
      <c r="F3950">
        <v>7.5583960000000001</v>
      </c>
      <c r="I3950">
        <v>5.159891</v>
      </c>
    </row>
    <row r="3951" spans="2:9" x14ac:dyDescent="0.4">
      <c r="B3951">
        <v>4</v>
      </c>
      <c r="C3951">
        <v>2</v>
      </c>
      <c r="F3951">
        <v>6.5400869999999998</v>
      </c>
      <c r="I3951">
        <v>5.2544050000000002</v>
      </c>
    </row>
    <row r="3952" spans="2:9" x14ac:dyDescent="0.4">
      <c r="B3952">
        <v>4</v>
      </c>
      <c r="C3952">
        <v>2</v>
      </c>
      <c r="F3952">
        <v>7.5014289999999999</v>
      </c>
      <c r="I3952">
        <v>5.4601199999999999</v>
      </c>
    </row>
    <row r="3953" spans="2:9" x14ac:dyDescent="0.4">
      <c r="B3953">
        <v>4</v>
      </c>
      <c r="C3953">
        <v>2</v>
      </c>
      <c r="F3953">
        <v>7.483117</v>
      </c>
      <c r="I3953">
        <v>5.5518710000000002</v>
      </c>
    </row>
    <row r="3954" spans="2:9" x14ac:dyDescent="0.4">
      <c r="B3954">
        <v>4</v>
      </c>
      <c r="C3954">
        <v>2</v>
      </c>
      <c r="F3954">
        <v>8.4454790000000006</v>
      </c>
      <c r="I3954">
        <v>5.7548180000000002</v>
      </c>
    </row>
    <row r="3955" spans="2:9" x14ac:dyDescent="0.4">
      <c r="B3955">
        <v>4</v>
      </c>
      <c r="C3955">
        <v>2</v>
      </c>
      <c r="F3955">
        <v>6.4271670000000007</v>
      </c>
      <c r="I3955">
        <v>5.857691</v>
      </c>
    </row>
    <row r="3956" spans="2:9" x14ac:dyDescent="0.4">
      <c r="B3956">
        <v>4</v>
      </c>
      <c r="C3956">
        <v>2</v>
      </c>
      <c r="F3956">
        <v>6.3895289999999996</v>
      </c>
      <c r="I3956">
        <v>6.0634480000000002</v>
      </c>
    </row>
    <row r="3957" spans="2:9" x14ac:dyDescent="0.4">
      <c r="B3957">
        <v>4</v>
      </c>
      <c r="C3957">
        <v>2</v>
      </c>
      <c r="F3957">
        <v>6.3712169999999997</v>
      </c>
      <c r="I3957">
        <v>6.1746720000000002</v>
      </c>
    </row>
    <row r="3958" spans="2:9" x14ac:dyDescent="0.4">
      <c r="B3958">
        <v>4</v>
      </c>
      <c r="C3958">
        <v>2</v>
      </c>
      <c r="F3958">
        <v>6.3345929999999999</v>
      </c>
      <c r="I3958">
        <v>6.372058</v>
      </c>
    </row>
    <row r="3959" spans="2:9" x14ac:dyDescent="0.4">
      <c r="B3959">
        <v>4</v>
      </c>
      <c r="C3959">
        <v>2</v>
      </c>
      <c r="F3959">
        <v>6.3162839999999996</v>
      </c>
      <c r="I3959">
        <v>6.4749309999999998</v>
      </c>
    </row>
    <row r="3960" spans="2:9" x14ac:dyDescent="0.4">
      <c r="B3960">
        <v>4</v>
      </c>
      <c r="C3960">
        <v>2</v>
      </c>
      <c r="F3960">
        <v>6.2796599999999998</v>
      </c>
      <c r="I3960">
        <v>6.6917989999999996</v>
      </c>
    </row>
    <row r="3961" spans="2:9" x14ac:dyDescent="0.4">
      <c r="B3961">
        <v>4</v>
      </c>
      <c r="C3961">
        <v>2</v>
      </c>
      <c r="F3961">
        <v>8.2613510000000012</v>
      </c>
      <c r="I3961">
        <v>6.8002320000000003</v>
      </c>
    </row>
    <row r="3962" spans="2:9" x14ac:dyDescent="0.4">
      <c r="B3962">
        <v>4</v>
      </c>
      <c r="C3962">
        <v>2</v>
      </c>
      <c r="F3962">
        <v>6.2247269999999997</v>
      </c>
      <c r="I3962">
        <v>7.0226610000000003</v>
      </c>
    </row>
    <row r="3963" spans="2:9" x14ac:dyDescent="0.4">
      <c r="B3963">
        <v>4</v>
      </c>
      <c r="C3963">
        <v>2</v>
      </c>
      <c r="F3963">
        <v>7.2064179999999993</v>
      </c>
      <c r="I3963">
        <v>7.125534</v>
      </c>
    </row>
    <row r="3964" spans="2:9" x14ac:dyDescent="0.4">
      <c r="B3964">
        <v>4</v>
      </c>
      <c r="C3964">
        <v>2</v>
      </c>
      <c r="F3964">
        <v>7.1697939999999996</v>
      </c>
      <c r="I3964">
        <v>7.353523</v>
      </c>
    </row>
    <row r="3965" spans="2:9" x14ac:dyDescent="0.4">
      <c r="B3965">
        <v>4</v>
      </c>
      <c r="C3965">
        <v>2</v>
      </c>
      <c r="F3965">
        <v>6.151485000000001</v>
      </c>
      <c r="I3965">
        <v>7.4703099999999996</v>
      </c>
    </row>
    <row r="3966" spans="2:9" x14ac:dyDescent="0.4">
      <c r="B3966">
        <v>4</v>
      </c>
      <c r="C3966">
        <v>2</v>
      </c>
      <c r="F3966">
        <v>6.1148609999999994</v>
      </c>
      <c r="I3966">
        <v>7.6955289999999996</v>
      </c>
    </row>
    <row r="3967" spans="2:9" x14ac:dyDescent="0.4">
      <c r="B3967">
        <v>4</v>
      </c>
      <c r="C3967">
        <v>2</v>
      </c>
      <c r="F3967">
        <v>6.0955320000000004</v>
      </c>
      <c r="I3967">
        <v>7.820621</v>
      </c>
    </row>
    <row r="3968" spans="2:9" x14ac:dyDescent="0.4">
      <c r="B3968">
        <v>4</v>
      </c>
      <c r="C3968">
        <v>2</v>
      </c>
      <c r="F3968">
        <v>8.0589110000000002</v>
      </c>
      <c r="I3968">
        <v>8.0513899999999996</v>
      </c>
    </row>
    <row r="3969" spans="2:9" x14ac:dyDescent="0.4">
      <c r="B3969">
        <v>4</v>
      </c>
      <c r="C3969">
        <v>2</v>
      </c>
      <c r="F3969">
        <v>7.0405990000000003</v>
      </c>
      <c r="I3969">
        <v>8.179297</v>
      </c>
    </row>
    <row r="3970" spans="2:9" x14ac:dyDescent="0.4">
      <c r="B3970">
        <v>4</v>
      </c>
      <c r="C3970">
        <v>2</v>
      </c>
      <c r="F3970">
        <v>8.0029609999999991</v>
      </c>
      <c r="I3970">
        <v>8.4211760000000009</v>
      </c>
    </row>
    <row r="3971" spans="2:9" x14ac:dyDescent="0.4">
      <c r="B3971">
        <v>4</v>
      </c>
      <c r="C3971">
        <v>2</v>
      </c>
      <c r="F3971">
        <v>5.984649000000001</v>
      </c>
      <c r="I3971">
        <v>8.543488</v>
      </c>
    </row>
    <row r="3972" spans="2:9" x14ac:dyDescent="0.4">
      <c r="B3972">
        <v>4</v>
      </c>
      <c r="C3972">
        <v>2</v>
      </c>
      <c r="F3972">
        <v>6.9470109999999998</v>
      </c>
      <c r="I3972">
        <v>8.7909389999999998</v>
      </c>
    </row>
    <row r="3973" spans="2:9" x14ac:dyDescent="0.4">
      <c r="B3973">
        <v>4</v>
      </c>
      <c r="C3973">
        <v>2</v>
      </c>
      <c r="F3973">
        <v>5.9286989999999999</v>
      </c>
      <c r="I3973">
        <v>8.9188360000000007</v>
      </c>
    </row>
    <row r="3974" spans="2:9" x14ac:dyDescent="0.4">
      <c r="B3974">
        <v>4</v>
      </c>
      <c r="C3974">
        <v>2</v>
      </c>
      <c r="F3974">
        <v>7.891058000000001</v>
      </c>
      <c r="I3974">
        <v>9.1829699999999992</v>
      </c>
    </row>
    <row r="3975" spans="2:9" x14ac:dyDescent="0.4">
      <c r="B3975">
        <v>4</v>
      </c>
      <c r="C3975">
        <v>2</v>
      </c>
      <c r="F3975">
        <v>5.8727490000000007</v>
      </c>
      <c r="I3975">
        <v>9.3053059999999999</v>
      </c>
    </row>
    <row r="3976" spans="2:9" x14ac:dyDescent="0.4">
      <c r="B3976">
        <v>4</v>
      </c>
      <c r="C3976">
        <v>2</v>
      </c>
      <c r="F3976">
        <v>5.8361249999999991</v>
      </c>
      <c r="I3976">
        <v>9.5583179999999999</v>
      </c>
    </row>
    <row r="3977" spans="2:9" x14ac:dyDescent="0.4">
      <c r="B3977">
        <v>4</v>
      </c>
      <c r="C3977">
        <v>2</v>
      </c>
      <c r="F3977">
        <v>5.817813000000001</v>
      </c>
      <c r="I3977">
        <v>9.6945289999999993</v>
      </c>
    </row>
    <row r="3978" spans="2:9" x14ac:dyDescent="0.4">
      <c r="B3978">
        <v>4</v>
      </c>
      <c r="C3978">
        <v>2</v>
      </c>
      <c r="F3978">
        <v>6.7811920000000008</v>
      </c>
      <c r="I3978">
        <v>9.9642230000000005</v>
      </c>
    </row>
    <row r="3979" spans="2:9" x14ac:dyDescent="0.4">
      <c r="B3979">
        <v>4</v>
      </c>
      <c r="C3979">
        <v>2</v>
      </c>
      <c r="F3979">
        <v>6.7628799999999991</v>
      </c>
      <c r="I3979">
        <v>10.092079999999999</v>
      </c>
    </row>
    <row r="3980" spans="2:9" x14ac:dyDescent="0.4">
      <c r="B3980">
        <v>4</v>
      </c>
      <c r="C3980">
        <v>2</v>
      </c>
      <c r="F3980">
        <v>7.7262589999999989</v>
      </c>
      <c r="I3980">
        <v>10.35337</v>
      </c>
    </row>
    <row r="3981" spans="2:9" x14ac:dyDescent="0.4">
      <c r="B3981">
        <v>4</v>
      </c>
      <c r="C3981">
        <v>2</v>
      </c>
      <c r="F3981">
        <v>6.707946999999999</v>
      </c>
      <c r="I3981">
        <v>10.49793</v>
      </c>
    </row>
    <row r="3982" spans="2:9" x14ac:dyDescent="0.4">
      <c r="B3982">
        <v>4</v>
      </c>
      <c r="C3982">
        <v>2</v>
      </c>
      <c r="F3982">
        <v>7.6713260000000005</v>
      </c>
      <c r="I3982">
        <v>10.770390000000001</v>
      </c>
    </row>
    <row r="3983" spans="2:9" x14ac:dyDescent="0.4">
      <c r="B3983">
        <v>4</v>
      </c>
      <c r="C3983">
        <v>2</v>
      </c>
      <c r="F3983">
        <v>6.6530140000000006</v>
      </c>
      <c r="I3983">
        <v>10.92052</v>
      </c>
    </row>
    <row r="3984" spans="2:9" x14ac:dyDescent="0.4">
      <c r="B3984">
        <v>4</v>
      </c>
      <c r="C3984">
        <v>2</v>
      </c>
      <c r="F3984">
        <v>6.6163930000000004</v>
      </c>
      <c r="I3984">
        <v>11.20138</v>
      </c>
    </row>
    <row r="3985" spans="2:9" x14ac:dyDescent="0.4">
      <c r="B3985">
        <v>4</v>
      </c>
      <c r="C3985">
        <v>2</v>
      </c>
      <c r="F3985">
        <v>5.5980810000000005</v>
      </c>
      <c r="I3985">
        <v>11.343170000000001</v>
      </c>
    </row>
    <row r="3986" spans="2:9" x14ac:dyDescent="0.4">
      <c r="B3986">
        <v>4</v>
      </c>
      <c r="C3986">
        <v>2</v>
      </c>
      <c r="F3986">
        <v>5.5604429999999994</v>
      </c>
      <c r="I3986">
        <v>11.660270000000001</v>
      </c>
    </row>
    <row r="3987" spans="2:9" x14ac:dyDescent="0.4">
      <c r="B3987">
        <v>4</v>
      </c>
      <c r="C3987">
        <v>2</v>
      </c>
      <c r="F3987">
        <v>7.5421309999999995</v>
      </c>
      <c r="I3987">
        <v>11.82429</v>
      </c>
    </row>
    <row r="3988" spans="2:9" x14ac:dyDescent="0.4">
      <c r="B3988">
        <v>4</v>
      </c>
      <c r="C3988">
        <v>2</v>
      </c>
      <c r="F3988">
        <v>6.505510000000001</v>
      </c>
      <c r="I3988">
        <v>12.1579</v>
      </c>
    </row>
    <row r="3989" spans="2:9" x14ac:dyDescent="0.4">
      <c r="B3989">
        <v>4</v>
      </c>
      <c r="C3989">
        <v>2</v>
      </c>
      <c r="F3989">
        <v>6.4871979999999994</v>
      </c>
      <c r="I3989">
        <v>12.324719999999999</v>
      </c>
    </row>
    <row r="3990" spans="2:9" x14ac:dyDescent="0.4">
      <c r="B3990">
        <v>4</v>
      </c>
      <c r="C3990">
        <v>2</v>
      </c>
      <c r="F3990">
        <v>5.4495570000000004</v>
      </c>
      <c r="I3990">
        <v>12.705539999999999</v>
      </c>
    </row>
    <row r="3991" spans="2:9" x14ac:dyDescent="0.4">
      <c r="B3991">
        <v>4</v>
      </c>
      <c r="C3991">
        <v>2</v>
      </c>
      <c r="F3991">
        <v>7.4312480000000001</v>
      </c>
      <c r="I3991">
        <v>12.902939999999999</v>
      </c>
    </row>
    <row r="3992" spans="2:9" x14ac:dyDescent="0.4">
      <c r="B3992">
        <v>4</v>
      </c>
      <c r="C3992">
        <v>2</v>
      </c>
      <c r="F3992">
        <v>5.3936069999999994</v>
      </c>
      <c r="I3992">
        <v>13.347860000000001</v>
      </c>
    </row>
    <row r="3993" spans="2:9" x14ac:dyDescent="0.4">
      <c r="B3993">
        <v>4</v>
      </c>
      <c r="C3993">
        <v>2</v>
      </c>
      <c r="F3993">
        <v>7.3752949999999995</v>
      </c>
      <c r="I3993">
        <v>13.58966</v>
      </c>
    </row>
    <row r="3994" spans="2:9" x14ac:dyDescent="0.4">
      <c r="B3994">
        <v>4</v>
      </c>
      <c r="C3994">
        <v>2</v>
      </c>
      <c r="F3994">
        <v>7.338674000000001</v>
      </c>
      <c r="I3994">
        <v>14.15963</v>
      </c>
    </row>
    <row r="3995" spans="2:9" x14ac:dyDescent="0.4">
      <c r="B3995">
        <v>4</v>
      </c>
      <c r="C3995">
        <v>2</v>
      </c>
      <c r="F3995">
        <v>5.3203619999999994</v>
      </c>
      <c r="I3995">
        <v>14.501609999999999</v>
      </c>
    </row>
    <row r="3996" spans="2:9" x14ac:dyDescent="0.4">
      <c r="B3996">
        <v>4</v>
      </c>
      <c r="C3996">
        <v>2</v>
      </c>
      <c r="F3996">
        <v>6.282724</v>
      </c>
      <c r="I3996">
        <v>15.549759999999999</v>
      </c>
    </row>
    <row r="3997" spans="2:9" x14ac:dyDescent="0.4">
      <c r="B3997">
        <v>4</v>
      </c>
      <c r="C3997">
        <v>2</v>
      </c>
      <c r="F3997">
        <v>6.2644120000000001</v>
      </c>
      <c r="I3997">
        <v>16.3949</v>
      </c>
    </row>
    <row r="3998" spans="2:9" x14ac:dyDescent="0.4">
      <c r="B3998">
        <v>4</v>
      </c>
      <c r="C3998">
        <v>2</v>
      </c>
      <c r="F3998">
        <v>5.2267740000000007</v>
      </c>
      <c r="I3998">
        <v>19.805949999999999</v>
      </c>
    </row>
    <row r="3999" spans="2:9" x14ac:dyDescent="0.4">
      <c r="B3999">
        <v>4</v>
      </c>
      <c r="C3999">
        <v>2</v>
      </c>
      <c r="F3999">
        <v>6.2084620000000008</v>
      </c>
      <c r="I3999">
        <v>23.537489999999998</v>
      </c>
    </row>
    <row r="4000" spans="2:9" x14ac:dyDescent="0.4">
      <c r="B4000">
        <v>4</v>
      </c>
      <c r="C4000">
        <v>2</v>
      </c>
      <c r="F4000">
        <v>7.17896</v>
      </c>
      <c r="I4000">
        <v>38.703940000000003</v>
      </c>
    </row>
    <row r="4001" spans="2:9" x14ac:dyDescent="0.4">
      <c r="B4001">
        <v>4</v>
      </c>
      <c r="C4001">
        <v>2</v>
      </c>
      <c r="F4001">
        <v>6.1698039999999992</v>
      </c>
      <c r="I4001">
        <v>47.045000000000002</v>
      </c>
    </row>
    <row r="4002" spans="2:9" x14ac:dyDescent="0.4">
      <c r="B4002">
        <v>4</v>
      </c>
      <c r="C4002">
        <v>2</v>
      </c>
      <c r="F4002">
        <v>5.1575970000000009</v>
      </c>
      <c r="I4002">
        <v>63.72795</v>
      </c>
    </row>
    <row r="4003" spans="2:9" x14ac:dyDescent="0.4">
      <c r="B4003">
        <v>4</v>
      </c>
      <c r="C4003">
        <v>2</v>
      </c>
      <c r="F4003">
        <v>6.1545459999999999</v>
      </c>
      <c r="I4003">
        <v>72.069850000000002</v>
      </c>
    </row>
    <row r="4004" spans="2:9" x14ac:dyDescent="0.4">
      <c r="B4004">
        <v>4</v>
      </c>
      <c r="C4004">
        <v>2</v>
      </c>
      <c r="F4004">
        <v>6.148441</v>
      </c>
      <c r="I4004">
        <v>88.752799999999993</v>
      </c>
    </row>
    <row r="4005" spans="2:9" x14ac:dyDescent="0.4">
      <c r="B4005">
        <v>4</v>
      </c>
      <c r="C4005">
        <v>2</v>
      </c>
      <c r="F4005">
        <v>7.146407</v>
      </c>
      <c r="I4005">
        <v>97.093029999999999</v>
      </c>
    </row>
    <row r="4006" spans="2:9" x14ac:dyDescent="0.4">
      <c r="B4006">
        <v>4</v>
      </c>
      <c r="C4006">
        <v>2</v>
      </c>
      <c r="F4006">
        <v>6.1423389999999998</v>
      </c>
      <c r="I4006">
        <v>113.7735</v>
      </c>
    </row>
    <row r="4007" spans="2:9" x14ac:dyDescent="0.4">
      <c r="B4007">
        <v>4</v>
      </c>
      <c r="C4007">
        <v>2</v>
      </c>
      <c r="F4007">
        <v>5.1413219999999988</v>
      </c>
      <c r="I4007">
        <v>122.11450000000001</v>
      </c>
    </row>
    <row r="4008" spans="2:9" x14ac:dyDescent="0.4">
      <c r="B4008">
        <v>4</v>
      </c>
      <c r="C4008">
        <v>2</v>
      </c>
      <c r="F4008">
        <v>6.1403049999999997</v>
      </c>
      <c r="I4008">
        <v>138.79830000000001</v>
      </c>
    </row>
    <row r="4009" spans="2:9" x14ac:dyDescent="0.4">
      <c r="B4009">
        <v>4</v>
      </c>
      <c r="C4009">
        <v>2</v>
      </c>
      <c r="F4009">
        <v>5.1382680000000001</v>
      </c>
      <c r="I4009">
        <v>147.1377</v>
      </c>
    </row>
    <row r="4010" spans="2:9" x14ac:dyDescent="0.4">
      <c r="B4010">
        <v>4</v>
      </c>
      <c r="C4010">
        <v>2</v>
      </c>
      <c r="F4010">
        <v>7.1372509999999991</v>
      </c>
      <c r="I4010">
        <v>163.82149999999999</v>
      </c>
    </row>
    <row r="4011" spans="2:9" x14ac:dyDescent="0.4">
      <c r="B4011">
        <v>4</v>
      </c>
      <c r="C4011">
        <v>2</v>
      </c>
      <c r="F4011">
        <v>7.1372509999999991</v>
      </c>
      <c r="I4011">
        <v>172.1626</v>
      </c>
    </row>
    <row r="4012" spans="2:9" x14ac:dyDescent="0.4">
      <c r="B4012">
        <v>4</v>
      </c>
      <c r="C4012">
        <v>2</v>
      </c>
      <c r="F4012">
        <v>7.1352170000000008</v>
      </c>
      <c r="I4012">
        <v>188.84549999999999</v>
      </c>
    </row>
    <row r="4013" spans="2:9" x14ac:dyDescent="0.4">
      <c r="B4013">
        <v>4</v>
      </c>
      <c r="C4013">
        <v>2</v>
      </c>
      <c r="F4013">
        <v>7.1341999999999999</v>
      </c>
      <c r="I4013">
        <v>197.1824</v>
      </c>
    </row>
    <row r="4014" spans="2:9" x14ac:dyDescent="0.4">
      <c r="B4014">
        <v>4</v>
      </c>
      <c r="C4014">
        <v>2</v>
      </c>
      <c r="F4014">
        <v>5.1321659999999998</v>
      </c>
      <c r="I4014">
        <v>213.86449999999999</v>
      </c>
    </row>
    <row r="4015" spans="2:9" x14ac:dyDescent="0.4">
      <c r="B4015">
        <v>4</v>
      </c>
      <c r="C4015">
        <v>2</v>
      </c>
      <c r="F4015">
        <v>5.1321659999999998</v>
      </c>
      <c r="I4015">
        <v>222.2073</v>
      </c>
    </row>
    <row r="4016" spans="2:9" x14ac:dyDescent="0.4">
      <c r="B4016">
        <v>4</v>
      </c>
      <c r="C4016">
        <v>2</v>
      </c>
      <c r="F4016">
        <v>6.1291150000000005</v>
      </c>
      <c r="I4016">
        <v>238.89109999999999</v>
      </c>
    </row>
    <row r="4017" spans="2:9" x14ac:dyDescent="0.4">
      <c r="B4017">
        <v>4</v>
      </c>
      <c r="C4017">
        <v>2</v>
      </c>
      <c r="F4017">
        <v>6.1270780000000009</v>
      </c>
      <c r="I4017">
        <v>247.2338</v>
      </c>
    </row>
    <row r="4018" spans="2:9" x14ac:dyDescent="0.4">
      <c r="B4018">
        <v>4</v>
      </c>
      <c r="C4018">
        <v>2</v>
      </c>
      <c r="F4018">
        <v>6.125043999999999</v>
      </c>
      <c r="I4018">
        <v>263.91590000000002</v>
      </c>
    </row>
    <row r="4019" spans="2:9" x14ac:dyDescent="0.4">
      <c r="B4019">
        <v>4</v>
      </c>
      <c r="C4019">
        <v>2</v>
      </c>
      <c r="F4019">
        <v>6.123009999999999</v>
      </c>
      <c r="I4019">
        <v>272.25450000000001</v>
      </c>
    </row>
    <row r="4020" spans="2:9" x14ac:dyDescent="0.4">
      <c r="B4020">
        <v>4</v>
      </c>
      <c r="C4020">
        <v>2</v>
      </c>
      <c r="F4020">
        <v>5.1209760000000006</v>
      </c>
      <c r="I4020">
        <v>288.93490000000003</v>
      </c>
    </row>
    <row r="4021" spans="2:9" x14ac:dyDescent="0.4">
      <c r="B4021">
        <v>4</v>
      </c>
      <c r="C4021">
        <v>2</v>
      </c>
      <c r="F4021">
        <v>5.1209760000000006</v>
      </c>
      <c r="I4021">
        <v>297.27510000000001</v>
      </c>
    </row>
    <row r="4022" spans="2:9" x14ac:dyDescent="0.4">
      <c r="B4022">
        <v>4</v>
      </c>
      <c r="C4022">
        <v>2</v>
      </c>
      <c r="F4022">
        <v>5.1199590000000015</v>
      </c>
      <c r="I4022">
        <v>313.95729999999998</v>
      </c>
    </row>
    <row r="4023" spans="2:9" x14ac:dyDescent="0.4">
      <c r="B4023">
        <v>4</v>
      </c>
      <c r="C4023">
        <v>2</v>
      </c>
      <c r="F4023">
        <v>5.1179249999999996</v>
      </c>
      <c r="I4023">
        <v>322.29750000000001</v>
      </c>
    </row>
    <row r="4024" spans="2:9" x14ac:dyDescent="0.4">
      <c r="B4024">
        <v>4</v>
      </c>
      <c r="C4024">
        <v>2</v>
      </c>
      <c r="F4024">
        <v>5.1148709999999991</v>
      </c>
      <c r="I4024">
        <v>338.97710000000001</v>
      </c>
    </row>
    <row r="4025" spans="2:9" x14ac:dyDescent="0.4">
      <c r="B4025">
        <v>4</v>
      </c>
      <c r="C4025">
        <v>2</v>
      </c>
      <c r="F4025">
        <v>7.1148709999999991</v>
      </c>
      <c r="I4025">
        <v>347.31819999999999</v>
      </c>
    </row>
    <row r="4026" spans="2:9" x14ac:dyDescent="0.4">
      <c r="B4026">
        <v>4</v>
      </c>
      <c r="C4026">
        <v>2</v>
      </c>
      <c r="F4026">
        <v>5.1138539999999999</v>
      </c>
      <c r="I4026">
        <v>363.99869999999999</v>
      </c>
    </row>
    <row r="4027" spans="2:9" x14ac:dyDescent="0.4">
      <c r="B4027">
        <v>4</v>
      </c>
      <c r="C4027">
        <v>2</v>
      </c>
      <c r="F4027">
        <v>7.1118199999999998</v>
      </c>
      <c r="I4027">
        <v>372.33890000000002</v>
      </c>
    </row>
    <row r="4028" spans="2:9" x14ac:dyDescent="0.4">
      <c r="B4028">
        <v>4</v>
      </c>
      <c r="C4028">
        <v>2</v>
      </c>
      <c r="F4028">
        <v>7.1087690000000006</v>
      </c>
      <c r="I4028">
        <v>389.02429999999998</v>
      </c>
    </row>
    <row r="4029" spans="2:9" x14ac:dyDescent="0.4">
      <c r="B4029">
        <v>4</v>
      </c>
      <c r="C4029">
        <v>2</v>
      </c>
      <c r="F4029">
        <v>7.1097859999999997</v>
      </c>
      <c r="I4029">
        <v>397.36540000000002</v>
      </c>
    </row>
    <row r="4030" spans="2:9" x14ac:dyDescent="0.4">
      <c r="B4030">
        <v>4</v>
      </c>
      <c r="C4030">
        <v>2</v>
      </c>
      <c r="F4030">
        <v>5.1067350000000005</v>
      </c>
      <c r="I4030">
        <v>414.04829999999998</v>
      </c>
    </row>
    <row r="4031" spans="2:9" x14ac:dyDescent="0.4">
      <c r="B4031">
        <v>4</v>
      </c>
      <c r="C4031">
        <v>2</v>
      </c>
      <c r="F4031">
        <v>6.1067350000000005</v>
      </c>
      <c r="I4031">
        <v>422.38940000000002</v>
      </c>
    </row>
    <row r="4032" spans="2:9" x14ac:dyDescent="0.4">
      <c r="B4032">
        <v>4</v>
      </c>
      <c r="C4032">
        <v>2</v>
      </c>
      <c r="F4032">
        <v>6.1046980000000008</v>
      </c>
      <c r="I4032">
        <v>439.06990000000002</v>
      </c>
    </row>
    <row r="4033" spans="2:9" x14ac:dyDescent="0.4">
      <c r="B4033">
        <v>4</v>
      </c>
      <c r="C4033">
        <v>2</v>
      </c>
      <c r="F4033">
        <v>5.1026640000000008</v>
      </c>
      <c r="I4033">
        <v>447.41090000000003</v>
      </c>
    </row>
    <row r="4034" spans="2:9" x14ac:dyDescent="0.4">
      <c r="B4034">
        <v>4</v>
      </c>
      <c r="C4034">
        <v>2</v>
      </c>
      <c r="F4034">
        <v>6.1016469999999998</v>
      </c>
      <c r="I4034">
        <v>464.09640000000002</v>
      </c>
    </row>
    <row r="4035" spans="2:9" x14ac:dyDescent="0.4">
      <c r="B4035">
        <v>4</v>
      </c>
      <c r="C4035">
        <v>2</v>
      </c>
      <c r="F4035">
        <v>7.1006300000000007</v>
      </c>
      <c r="I4035">
        <v>472.43740000000003</v>
      </c>
    </row>
    <row r="4036" spans="2:9" x14ac:dyDescent="0.4">
      <c r="B4036">
        <v>4</v>
      </c>
      <c r="C4036">
        <v>2</v>
      </c>
      <c r="F4036">
        <v>6.0975789999999996</v>
      </c>
      <c r="I4036">
        <v>489.12290000000002</v>
      </c>
    </row>
    <row r="4037" spans="2:9" x14ac:dyDescent="0.4">
      <c r="B4037">
        <v>4</v>
      </c>
      <c r="C4037">
        <v>2</v>
      </c>
      <c r="F4037">
        <v>7.0965590000000009</v>
      </c>
      <c r="I4037">
        <v>497.46559999999999</v>
      </c>
    </row>
    <row r="4038" spans="2:9" x14ac:dyDescent="0.4">
      <c r="B4038">
        <v>4</v>
      </c>
      <c r="C4038">
        <v>3</v>
      </c>
      <c r="F4038">
        <v>7.1382680000000001</v>
      </c>
      <c r="I4038">
        <v>0</v>
      </c>
    </row>
    <row r="4039" spans="2:9" x14ac:dyDescent="0.4">
      <c r="B4039">
        <v>4</v>
      </c>
      <c r="C4039">
        <v>3</v>
      </c>
      <c r="F4039">
        <v>7.4200580000000009</v>
      </c>
      <c r="I4039">
        <v>0</v>
      </c>
    </row>
    <row r="4040" spans="2:9" x14ac:dyDescent="0.4">
      <c r="B4040">
        <v>4</v>
      </c>
      <c r="C4040">
        <v>3</v>
      </c>
      <c r="F4040">
        <v>7.4536280000000001</v>
      </c>
      <c r="I4040">
        <v>0</v>
      </c>
    </row>
    <row r="4041" spans="2:9" x14ac:dyDescent="0.4">
      <c r="B4041">
        <v>4</v>
      </c>
      <c r="C4041">
        <v>4</v>
      </c>
      <c r="F4041">
        <v>5.4963540000000002</v>
      </c>
      <c r="I4041">
        <v>0</v>
      </c>
    </row>
    <row r="4042" spans="2:9" x14ac:dyDescent="0.4">
      <c r="B4042">
        <v>4</v>
      </c>
      <c r="C4042">
        <v>4</v>
      </c>
      <c r="F4042">
        <v>6.5065270000000002</v>
      </c>
      <c r="I4042">
        <v>8.2064210000000002E-3</v>
      </c>
    </row>
    <row r="4043" spans="2:9" x14ac:dyDescent="0.4">
      <c r="B4043">
        <v>4</v>
      </c>
      <c r="C4043">
        <v>4</v>
      </c>
      <c r="F4043">
        <v>5.5461990000000014</v>
      </c>
      <c r="I4043">
        <v>5.2586809999999998E-2</v>
      </c>
    </row>
    <row r="4044" spans="2:9" x14ac:dyDescent="0.4">
      <c r="B4044">
        <v>4</v>
      </c>
      <c r="C4044">
        <v>4</v>
      </c>
      <c r="F4044">
        <v>6.5665449999999996</v>
      </c>
      <c r="I4044">
        <v>8.0323850000000002E-2</v>
      </c>
    </row>
    <row r="4045" spans="2:9" x14ac:dyDescent="0.4">
      <c r="B4045">
        <v>4</v>
      </c>
      <c r="C4045">
        <v>4</v>
      </c>
      <c r="F4045">
        <v>5.6052029999999995</v>
      </c>
      <c r="I4045">
        <v>0.1413354</v>
      </c>
    </row>
    <row r="4046" spans="2:9" x14ac:dyDescent="0.4">
      <c r="B4046">
        <v>4</v>
      </c>
      <c r="C4046">
        <v>4</v>
      </c>
      <c r="F4046">
        <v>7.6255489999999995</v>
      </c>
      <c r="I4046">
        <v>0.17184340000000001</v>
      </c>
    </row>
    <row r="4047" spans="2:9" x14ac:dyDescent="0.4">
      <c r="B4047">
        <v>4</v>
      </c>
      <c r="C4047">
        <v>4</v>
      </c>
      <c r="F4047">
        <v>6.665220999999999</v>
      </c>
      <c r="I4047">
        <v>0.24673999999999999</v>
      </c>
    </row>
    <row r="4048" spans="2:9" x14ac:dyDescent="0.4">
      <c r="B4048">
        <v>4</v>
      </c>
      <c r="C4048">
        <v>4</v>
      </c>
      <c r="F4048">
        <v>7.6865839999999999</v>
      </c>
      <c r="I4048">
        <v>0.28278769999999998</v>
      </c>
    </row>
    <row r="4049" spans="2:9" x14ac:dyDescent="0.4">
      <c r="B4049">
        <v>4</v>
      </c>
      <c r="C4049">
        <v>4</v>
      </c>
      <c r="F4049">
        <v>5.7262589999999989</v>
      </c>
      <c r="I4049">
        <v>0.36320520000000001</v>
      </c>
    </row>
    <row r="4050" spans="2:9" x14ac:dyDescent="0.4">
      <c r="B4050">
        <v>4</v>
      </c>
      <c r="C4050">
        <v>4</v>
      </c>
      <c r="F4050">
        <v>5.7455879999999997</v>
      </c>
      <c r="I4050">
        <v>0.4103443</v>
      </c>
    </row>
    <row r="4051" spans="2:9" x14ac:dyDescent="0.4">
      <c r="B4051">
        <v>4</v>
      </c>
      <c r="C4051">
        <v>4</v>
      </c>
      <c r="F4051">
        <v>6.7862799999999996</v>
      </c>
      <c r="I4051">
        <v>0.50185329999999995</v>
      </c>
    </row>
    <row r="4052" spans="2:9" x14ac:dyDescent="0.4">
      <c r="B4052">
        <v>4</v>
      </c>
      <c r="C4052">
        <v>4</v>
      </c>
      <c r="F4052">
        <v>7.8056059999999992</v>
      </c>
      <c r="I4052">
        <v>0.55455370000000004</v>
      </c>
    </row>
    <row r="4053" spans="2:9" x14ac:dyDescent="0.4">
      <c r="B4053">
        <v>4</v>
      </c>
      <c r="C4053">
        <v>4</v>
      </c>
      <c r="F4053">
        <v>7.8422300000000007</v>
      </c>
      <c r="I4053">
        <v>0.65717020000000004</v>
      </c>
    </row>
    <row r="4054" spans="2:9" x14ac:dyDescent="0.4">
      <c r="B4054">
        <v>4</v>
      </c>
      <c r="C4054">
        <v>4</v>
      </c>
      <c r="F4054">
        <v>6.8605420000000006</v>
      </c>
      <c r="I4054">
        <v>0.72097259999999996</v>
      </c>
    </row>
    <row r="4055" spans="2:9" x14ac:dyDescent="0.4">
      <c r="B4055">
        <v>4</v>
      </c>
      <c r="C4055">
        <v>4</v>
      </c>
      <c r="F4055">
        <v>6.89818</v>
      </c>
      <c r="I4055">
        <v>0.8485509</v>
      </c>
    </row>
    <row r="4056" spans="2:9" x14ac:dyDescent="0.4">
      <c r="B4056">
        <v>4</v>
      </c>
      <c r="C4056">
        <v>4</v>
      </c>
      <c r="F4056">
        <v>6.9164919999999999</v>
      </c>
      <c r="I4056">
        <v>0.91788630000000004</v>
      </c>
    </row>
    <row r="4057" spans="2:9" x14ac:dyDescent="0.4">
      <c r="B4057">
        <v>4</v>
      </c>
      <c r="C4057">
        <v>4</v>
      </c>
      <c r="F4057">
        <v>5.9531130000000001</v>
      </c>
      <c r="I4057">
        <v>1.084293</v>
      </c>
    </row>
    <row r="4058" spans="2:9" x14ac:dyDescent="0.4">
      <c r="B4058">
        <v>4</v>
      </c>
      <c r="C4058">
        <v>4</v>
      </c>
      <c r="F4058">
        <v>7.971425</v>
      </c>
      <c r="I4058">
        <v>1.173033</v>
      </c>
    </row>
    <row r="4059" spans="2:9" x14ac:dyDescent="0.4">
      <c r="B4059">
        <v>4</v>
      </c>
      <c r="C4059">
        <v>4</v>
      </c>
      <c r="F4059">
        <v>6.0090629999999994</v>
      </c>
      <c r="I4059">
        <v>1.392109</v>
      </c>
    </row>
    <row r="4060" spans="2:9" x14ac:dyDescent="0.4">
      <c r="B4060">
        <v>4</v>
      </c>
      <c r="C4060">
        <v>4</v>
      </c>
      <c r="F4060">
        <v>8.0273749999999993</v>
      </c>
      <c r="I4060">
        <v>1.5002450000000001</v>
      </c>
    </row>
    <row r="4061" spans="2:9" x14ac:dyDescent="0.4">
      <c r="B4061">
        <v>4</v>
      </c>
      <c r="C4061">
        <v>4</v>
      </c>
      <c r="F4061">
        <v>8.063998999999999</v>
      </c>
      <c r="I4061">
        <v>1.755414</v>
      </c>
    </row>
    <row r="4062" spans="2:9" x14ac:dyDescent="0.4">
      <c r="B4062">
        <v>4</v>
      </c>
      <c r="C4062">
        <v>4</v>
      </c>
      <c r="F4062">
        <v>7.0823079999999994</v>
      </c>
      <c r="I4062">
        <v>1.882979</v>
      </c>
    </row>
    <row r="4063" spans="2:9" x14ac:dyDescent="0.4">
      <c r="B4063">
        <v>4</v>
      </c>
      <c r="C4063">
        <v>4</v>
      </c>
      <c r="F4063">
        <v>7.1189320000000009</v>
      </c>
      <c r="I4063">
        <v>2.2046939999999999</v>
      </c>
    </row>
    <row r="4064" spans="2:9" x14ac:dyDescent="0.4">
      <c r="B4064">
        <v>4</v>
      </c>
      <c r="C4064">
        <v>4</v>
      </c>
      <c r="F4064">
        <v>6.1372409999999995</v>
      </c>
      <c r="I4064">
        <v>2.3711009999999999</v>
      </c>
    </row>
    <row r="4065" spans="2:9" x14ac:dyDescent="0.4">
      <c r="B4065">
        <v>4</v>
      </c>
      <c r="C4065">
        <v>4</v>
      </c>
      <c r="F4065">
        <v>7.173865000000001</v>
      </c>
      <c r="I4065">
        <v>2.709457</v>
      </c>
    </row>
    <row r="4066" spans="2:9" x14ac:dyDescent="0.4">
      <c r="B4066">
        <v>4</v>
      </c>
      <c r="C4066">
        <v>4</v>
      </c>
      <c r="F4066">
        <v>8.1921740000000014</v>
      </c>
      <c r="I4066">
        <v>2.9091840000000002</v>
      </c>
    </row>
    <row r="4067" spans="2:9" x14ac:dyDescent="0.4">
      <c r="B4067">
        <v>4</v>
      </c>
      <c r="C4067">
        <v>4</v>
      </c>
      <c r="F4067">
        <v>8.2287979999999994</v>
      </c>
      <c r="I4067">
        <v>3.2946900000000001</v>
      </c>
    </row>
    <row r="4068" spans="2:9" x14ac:dyDescent="0.4">
      <c r="B4068">
        <v>4</v>
      </c>
      <c r="C4068">
        <v>4</v>
      </c>
      <c r="F4068">
        <v>6.2471099999999993</v>
      </c>
      <c r="I4068">
        <v>3.5082469999999999</v>
      </c>
    </row>
    <row r="4069" spans="2:9" x14ac:dyDescent="0.4">
      <c r="B4069">
        <v>4</v>
      </c>
      <c r="C4069">
        <v>4</v>
      </c>
      <c r="F4069">
        <v>7.2837309999999995</v>
      </c>
      <c r="I4069">
        <v>3.9298289999999998</v>
      </c>
    </row>
    <row r="4070" spans="2:9" x14ac:dyDescent="0.4">
      <c r="B4070">
        <v>4</v>
      </c>
      <c r="C4070">
        <v>4</v>
      </c>
      <c r="F4070">
        <v>7.3030600000000003</v>
      </c>
      <c r="I4070">
        <v>4.168272</v>
      </c>
    </row>
    <row r="4071" spans="2:9" x14ac:dyDescent="0.4">
      <c r="B4071">
        <v>4</v>
      </c>
      <c r="C4071">
        <v>4</v>
      </c>
      <c r="F4071">
        <v>6.3406979999999997</v>
      </c>
      <c r="I4071">
        <v>4.6618930000000001</v>
      </c>
    </row>
    <row r="4072" spans="2:9" x14ac:dyDescent="0.4">
      <c r="B4072">
        <v>4</v>
      </c>
      <c r="C4072">
        <v>4</v>
      </c>
      <c r="F4072">
        <v>6.3590100000000014</v>
      </c>
      <c r="I4072">
        <v>4.9031570000000002</v>
      </c>
    </row>
    <row r="4073" spans="2:9" x14ac:dyDescent="0.4">
      <c r="B4073">
        <v>4</v>
      </c>
      <c r="C4073">
        <v>4</v>
      </c>
      <c r="F4073">
        <v>8.3956309999999998</v>
      </c>
      <c r="I4073">
        <v>5.4355500000000001</v>
      </c>
    </row>
    <row r="4074" spans="2:9" x14ac:dyDescent="0.4">
      <c r="B4074">
        <v>4</v>
      </c>
      <c r="C4074">
        <v>4</v>
      </c>
      <c r="F4074">
        <v>6.4139429999999997</v>
      </c>
      <c r="I4074">
        <v>5.6767940000000001</v>
      </c>
    </row>
    <row r="4075" spans="2:9" x14ac:dyDescent="0.4">
      <c r="B4075">
        <v>4</v>
      </c>
      <c r="C4075">
        <v>4</v>
      </c>
      <c r="F4075">
        <v>7.450564</v>
      </c>
      <c r="I4075">
        <v>6.2399630000000004</v>
      </c>
    </row>
    <row r="4076" spans="2:9" x14ac:dyDescent="0.4">
      <c r="B4076">
        <v>4</v>
      </c>
      <c r="C4076">
        <v>4</v>
      </c>
      <c r="F4076">
        <v>7.4688759999999998</v>
      </c>
      <c r="I4076">
        <v>6.5090120000000002</v>
      </c>
    </row>
    <row r="4077" spans="2:9" x14ac:dyDescent="0.4">
      <c r="B4077">
        <v>4</v>
      </c>
      <c r="C4077">
        <v>4</v>
      </c>
      <c r="F4077">
        <v>6.5054970000000001</v>
      </c>
      <c r="I4077">
        <v>7.0858549999999996</v>
      </c>
    </row>
    <row r="4078" spans="2:9" x14ac:dyDescent="0.4">
      <c r="B4078">
        <v>4</v>
      </c>
      <c r="C4078">
        <v>4</v>
      </c>
      <c r="F4078">
        <v>7.523809</v>
      </c>
      <c r="I4078">
        <v>7.421303</v>
      </c>
    </row>
    <row r="4079" spans="2:9" x14ac:dyDescent="0.4">
      <c r="B4079">
        <v>4</v>
      </c>
      <c r="C4079">
        <v>4</v>
      </c>
      <c r="F4079">
        <v>8.5614500000000007</v>
      </c>
      <c r="I4079">
        <v>8.0563529999999997</v>
      </c>
    </row>
    <row r="4080" spans="2:9" x14ac:dyDescent="0.4">
      <c r="B4080">
        <v>4</v>
      </c>
      <c r="C4080">
        <v>4</v>
      </c>
      <c r="F4080">
        <v>8.5797589999999992</v>
      </c>
      <c r="I4080">
        <v>8.3947789999999998</v>
      </c>
    </row>
    <row r="4081" spans="2:9" x14ac:dyDescent="0.4">
      <c r="B4081">
        <v>4</v>
      </c>
      <c r="C4081">
        <v>4</v>
      </c>
      <c r="F4081">
        <v>7.6163830000000008</v>
      </c>
      <c r="I4081">
        <v>9.0771160000000002</v>
      </c>
    </row>
    <row r="4082" spans="2:9" x14ac:dyDescent="0.4">
      <c r="B4082">
        <v>4</v>
      </c>
      <c r="C4082">
        <v>4</v>
      </c>
      <c r="F4082">
        <v>6.6346949999999989</v>
      </c>
      <c r="I4082">
        <v>9.4487500000000004</v>
      </c>
    </row>
    <row r="4083" spans="2:9" x14ac:dyDescent="0.4">
      <c r="B4083">
        <v>4</v>
      </c>
      <c r="C4083">
        <v>4</v>
      </c>
      <c r="F4083">
        <v>7.6713159999999991</v>
      </c>
      <c r="I4083">
        <v>10.208780000000001</v>
      </c>
    </row>
    <row r="4084" spans="2:9" x14ac:dyDescent="0.4">
      <c r="B4084">
        <v>4</v>
      </c>
      <c r="C4084">
        <v>4</v>
      </c>
      <c r="F4084">
        <v>6.689627999999999</v>
      </c>
      <c r="I4084">
        <v>10.599679999999999</v>
      </c>
    </row>
    <row r="4085" spans="2:9" x14ac:dyDescent="0.4">
      <c r="B4085">
        <v>4</v>
      </c>
      <c r="C4085">
        <v>4</v>
      </c>
      <c r="F4085">
        <v>8.7262489999999993</v>
      </c>
      <c r="I4085">
        <v>11.44003</v>
      </c>
    </row>
    <row r="4086" spans="2:9" x14ac:dyDescent="0.4">
      <c r="B4086">
        <v>4</v>
      </c>
      <c r="C4086">
        <v>4</v>
      </c>
      <c r="F4086">
        <v>7.7445610000000009</v>
      </c>
      <c r="I4086">
        <v>11.86164</v>
      </c>
    </row>
    <row r="4087" spans="2:9" x14ac:dyDescent="0.4">
      <c r="B4087">
        <v>4</v>
      </c>
      <c r="C4087">
        <v>4</v>
      </c>
      <c r="F4087">
        <v>7.7811819999999994</v>
      </c>
      <c r="I4087">
        <v>12.793369999999999</v>
      </c>
    </row>
    <row r="4088" spans="2:9" x14ac:dyDescent="0.4">
      <c r="B4088">
        <v>4</v>
      </c>
      <c r="C4088">
        <v>4</v>
      </c>
      <c r="F4088">
        <v>6.7994939999999993</v>
      </c>
      <c r="I4088">
        <v>13.267620000000001</v>
      </c>
    </row>
    <row r="4089" spans="2:9" x14ac:dyDescent="0.4">
      <c r="B4089">
        <v>4</v>
      </c>
      <c r="C4089">
        <v>4</v>
      </c>
      <c r="F4089">
        <v>7.8361149999999995</v>
      </c>
      <c r="I4089">
        <v>14.28013</v>
      </c>
    </row>
    <row r="4090" spans="2:9" x14ac:dyDescent="0.4">
      <c r="B4090">
        <v>4</v>
      </c>
      <c r="C4090">
        <v>4</v>
      </c>
      <c r="F4090">
        <v>6.8554440000000003</v>
      </c>
      <c r="I4090">
        <v>14.845969999999999</v>
      </c>
    </row>
    <row r="4091" spans="2:9" x14ac:dyDescent="0.4">
      <c r="B4091">
        <v>4</v>
      </c>
      <c r="C4091">
        <v>4</v>
      </c>
      <c r="F4091">
        <v>8.8920650000000006</v>
      </c>
      <c r="I4091">
        <v>15.95251</v>
      </c>
    </row>
    <row r="4092" spans="2:9" x14ac:dyDescent="0.4">
      <c r="B4092">
        <v>4</v>
      </c>
      <c r="C4092">
        <v>4</v>
      </c>
      <c r="F4092">
        <v>6.9103770000000004</v>
      </c>
      <c r="I4092">
        <v>16.58484</v>
      </c>
    </row>
    <row r="4093" spans="2:9" x14ac:dyDescent="0.4">
      <c r="B4093">
        <v>4</v>
      </c>
      <c r="C4093">
        <v>4</v>
      </c>
      <c r="F4093">
        <v>6.9469979999999989</v>
      </c>
      <c r="I4093">
        <v>17.860620000000001</v>
      </c>
    </row>
    <row r="4094" spans="2:9" x14ac:dyDescent="0.4">
      <c r="B4094">
        <v>4</v>
      </c>
      <c r="C4094">
        <v>4</v>
      </c>
      <c r="F4094">
        <v>7.9653099999999988</v>
      </c>
      <c r="I4094">
        <v>18.5928</v>
      </c>
    </row>
    <row r="4095" spans="2:9" x14ac:dyDescent="0.4">
      <c r="B4095">
        <v>4</v>
      </c>
      <c r="C4095">
        <v>4</v>
      </c>
      <c r="F4095">
        <v>8.0029509999999995</v>
      </c>
      <c r="I4095">
        <v>20.007110000000001</v>
      </c>
    </row>
    <row r="4096" spans="2:9" x14ac:dyDescent="0.4">
      <c r="B4096">
        <v>4</v>
      </c>
      <c r="C4096">
        <v>4</v>
      </c>
      <c r="F4096">
        <v>8.0212599999999998</v>
      </c>
      <c r="I4096">
        <v>20.808700000000002</v>
      </c>
    </row>
    <row r="4097" spans="2:9" x14ac:dyDescent="0.4">
      <c r="B4097">
        <v>4</v>
      </c>
      <c r="C4097">
        <v>4</v>
      </c>
      <c r="F4097">
        <v>7.0578840000000014</v>
      </c>
      <c r="I4097">
        <v>22.403749999999999</v>
      </c>
    </row>
    <row r="4098" spans="2:9" x14ac:dyDescent="0.4">
      <c r="B4098">
        <v>4</v>
      </c>
      <c r="C4098">
        <v>4</v>
      </c>
      <c r="F4098">
        <v>9.0761959999999995</v>
      </c>
      <c r="I4098">
        <v>23.18863</v>
      </c>
    </row>
    <row r="4099" spans="2:9" x14ac:dyDescent="0.4">
      <c r="B4099">
        <v>4</v>
      </c>
      <c r="C4099">
        <v>4</v>
      </c>
      <c r="F4099">
        <v>7.1128169999999997</v>
      </c>
      <c r="I4099">
        <v>24.936240000000002</v>
      </c>
    </row>
    <row r="4100" spans="2:9" x14ac:dyDescent="0.4">
      <c r="B4100">
        <v>4</v>
      </c>
      <c r="C4100">
        <v>4</v>
      </c>
      <c r="F4100">
        <v>8.1311289999999996</v>
      </c>
      <c r="I4100">
        <v>25.78473</v>
      </c>
    </row>
    <row r="4101" spans="2:9" x14ac:dyDescent="0.4">
      <c r="B4101">
        <v>4</v>
      </c>
      <c r="C4101">
        <v>4</v>
      </c>
      <c r="F4101">
        <v>9.1677499999999998</v>
      </c>
      <c r="I4101">
        <v>27.640149999999998</v>
      </c>
    </row>
    <row r="4102" spans="2:9" x14ac:dyDescent="0.4">
      <c r="B4102">
        <v>4</v>
      </c>
      <c r="C4102">
        <v>4</v>
      </c>
      <c r="F4102">
        <v>9.1860619999999997</v>
      </c>
      <c r="I4102">
        <v>28.46369</v>
      </c>
    </row>
    <row r="4103" spans="2:9" x14ac:dyDescent="0.4">
      <c r="B4103">
        <v>4</v>
      </c>
      <c r="C4103">
        <v>4</v>
      </c>
      <c r="F4103">
        <v>8.222683</v>
      </c>
      <c r="I4103">
        <v>30.319210000000002</v>
      </c>
    </row>
    <row r="4104" spans="2:9" x14ac:dyDescent="0.4">
      <c r="B4104">
        <v>4</v>
      </c>
      <c r="C4104">
        <v>4</v>
      </c>
      <c r="F4104">
        <v>9.2409949999999998</v>
      </c>
      <c r="I4104">
        <v>31.30931</v>
      </c>
    </row>
    <row r="4105" spans="2:9" x14ac:dyDescent="0.4">
      <c r="B4105">
        <v>4</v>
      </c>
      <c r="C4105">
        <v>4</v>
      </c>
      <c r="F4105">
        <v>9.2776160000000001</v>
      </c>
      <c r="I4105">
        <v>33.145319999999998</v>
      </c>
    </row>
    <row r="4106" spans="2:9" x14ac:dyDescent="0.4">
      <c r="B4106">
        <v>4</v>
      </c>
      <c r="C4106">
        <v>4</v>
      </c>
      <c r="F4106">
        <v>7.295928</v>
      </c>
      <c r="I4106">
        <v>34.207650000000001</v>
      </c>
    </row>
    <row r="4107" spans="2:9" x14ac:dyDescent="0.4">
      <c r="B4107">
        <v>4</v>
      </c>
      <c r="C4107">
        <v>4</v>
      </c>
      <c r="F4107">
        <v>7.3325490000000002</v>
      </c>
      <c r="I4107">
        <v>36.112520000000004</v>
      </c>
    </row>
    <row r="4108" spans="2:9" x14ac:dyDescent="0.4">
      <c r="B4108">
        <v>4</v>
      </c>
      <c r="C4108">
        <v>4</v>
      </c>
      <c r="F4108">
        <v>8.3508610000000001</v>
      </c>
      <c r="I4108">
        <v>37.11938</v>
      </c>
    </row>
    <row r="4109" spans="2:9" x14ac:dyDescent="0.4">
      <c r="B4109">
        <v>4</v>
      </c>
      <c r="C4109">
        <v>4</v>
      </c>
      <c r="F4109">
        <v>9.3874820000000003</v>
      </c>
      <c r="I4109">
        <v>39.182940000000002</v>
      </c>
    </row>
    <row r="4110" spans="2:9" x14ac:dyDescent="0.4">
      <c r="B4110">
        <v>4</v>
      </c>
      <c r="C4110">
        <v>4</v>
      </c>
      <c r="F4110">
        <v>7.4057940000000002</v>
      </c>
      <c r="I4110">
        <v>40.195140000000002</v>
      </c>
    </row>
    <row r="4111" spans="2:9" x14ac:dyDescent="0.4">
      <c r="B4111">
        <v>4</v>
      </c>
      <c r="C4111">
        <v>4</v>
      </c>
      <c r="F4111">
        <v>9.442418</v>
      </c>
      <c r="I4111">
        <v>42.31917</v>
      </c>
    </row>
    <row r="4112" spans="2:9" x14ac:dyDescent="0.4">
      <c r="B4112">
        <v>4</v>
      </c>
      <c r="C4112">
        <v>4</v>
      </c>
      <c r="F4112">
        <v>7.4607269999999986</v>
      </c>
      <c r="I4112">
        <v>43.42033</v>
      </c>
    </row>
    <row r="4113" spans="2:9" x14ac:dyDescent="0.4">
      <c r="B4113">
        <v>4</v>
      </c>
      <c r="C4113">
        <v>4</v>
      </c>
      <c r="F4113">
        <v>7.4983679999999993</v>
      </c>
      <c r="I4113">
        <v>45.700069999999997</v>
      </c>
    </row>
    <row r="4114" spans="2:9" x14ac:dyDescent="0.4">
      <c r="B4114">
        <v>4</v>
      </c>
      <c r="C4114">
        <v>4</v>
      </c>
      <c r="F4114">
        <v>9.5166769999999996</v>
      </c>
      <c r="I4114">
        <v>46.881439999999998</v>
      </c>
    </row>
    <row r="4115" spans="2:9" x14ac:dyDescent="0.4">
      <c r="B4115">
        <v>4</v>
      </c>
      <c r="C4115">
        <v>4</v>
      </c>
      <c r="F4115">
        <v>9.5533010000000012</v>
      </c>
      <c r="I4115">
        <v>49.294339999999998</v>
      </c>
    </row>
    <row r="4116" spans="2:9" x14ac:dyDescent="0.4">
      <c r="B4116">
        <v>4</v>
      </c>
      <c r="C4116">
        <v>4</v>
      </c>
      <c r="F4116">
        <v>7.5716099999999997</v>
      </c>
      <c r="I4116">
        <v>50.453749999999999</v>
      </c>
    </row>
    <row r="4117" spans="2:9" x14ac:dyDescent="0.4">
      <c r="B4117">
        <v>4</v>
      </c>
      <c r="C4117">
        <v>4</v>
      </c>
      <c r="F4117">
        <v>8.6082339999999995</v>
      </c>
      <c r="I4117">
        <v>52.796550000000003</v>
      </c>
    </row>
    <row r="4118" spans="2:9" x14ac:dyDescent="0.4">
      <c r="B4118">
        <v>4</v>
      </c>
      <c r="C4118">
        <v>4</v>
      </c>
      <c r="F4118">
        <v>8.6265459999999994</v>
      </c>
      <c r="I4118">
        <v>54.094279999999998</v>
      </c>
    </row>
    <row r="4119" spans="2:9" x14ac:dyDescent="0.4">
      <c r="B4119">
        <v>4</v>
      </c>
      <c r="C4119">
        <v>4</v>
      </c>
      <c r="F4119">
        <v>7.6631669999999996</v>
      </c>
      <c r="I4119">
        <v>56.562989999999999</v>
      </c>
    </row>
    <row r="4120" spans="2:9" x14ac:dyDescent="0.4">
      <c r="B4120">
        <v>4</v>
      </c>
      <c r="C4120">
        <v>4</v>
      </c>
      <c r="F4120">
        <v>7.6814789999999995</v>
      </c>
      <c r="I4120">
        <v>57.949420000000003</v>
      </c>
    </row>
    <row r="4121" spans="2:9" x14ac:dyDescent="0.4">
      <c r="B4121">
        <v>4</v>
      </c>
      <c r="C4121">
        <v>4</v>
      </c>
      <c r="F4121">
        <v>9.7180999999999997</v>
      </c>
      <c r="I4121">
        <v>60.55151</v>
      </c>
    </row>
    <row r="4122" spans="2:9" x14ac:dyDescent="0.4">
      <c r="B4122">
        <v>4</v>
      </c>
      <c r="C4122">
        <v>4</v>
      </c>
      <c r="F4122">
        <v>9.7364119999999996</v>
      </c>
      <c r="I4122">
        <v>61.818840000000002</v>
      </c>
    </row>
    <row r="4123" spans="2:9" x14ac:dyDescent="0.4">
      <c r="B4123">
        <v>4</v>
      </c>
      <c r="C4123">
        <v>4</v>
      </c>
      <c r="F4123">
        <v>9.774049999999999</v>
      </c>
      <c r="I4123">
        <v>64.642750000000007</v>
      </c>
    </row>
    <row r="4124" spans="2:9" x14ac:dyDescent="0.4">
      <c r="B4124">
        <v>4</v>
      </c>
      <c r="C4124">
        <v>4</v>
      </c>
      <c r="F4124">
        <v>8.7923620000000007</v>
      </c>
      <c r="I4124">
        <v>66.043189999999996</v>
      </c>
    </row>
    <row r="4125" spans="2:9" x14ac:dyDescent="0.4">
      <c r="B4125">
        <v>4</v>
      </c>
      <c r="C4125">
        <v>4</v>
      </c>
      <c r="F4125">
        <v>9.8289860000000004</v>
      </c>
      <c r="I4125">
        <v>68.952669999999998</v>
      </c>
    </row>
    <row r="4126" spans="2:9" x14ac:dyDescent="0.4">
      <c r="B4126">
        <v>4</v>
      </c>
      <c r="C4126">
        <v>4</v>
      </c>
      <c r="F4126">
        <v>9.8472950000000008</v>
      </c>
      <c r="I4126">
        <v>70.283919999999995</v>
      </c>
    </row>
    <row r="4127" spans="2:9" x14ac:dyDescent="0.4">
      <c r="B4127">
        <v>4</v>
      </c>
      <c r="C4127">
        <v>4</v>
      </c>
      <c r="F4127">
        <v>9.8839189999999988</v>
      </c>
      <c r="I4127">
        <v>73.345849999999999</v>
      </c>
    </row>
    <row r="4128" spans="2:9" x14ac:dyDescent="0.4">
      <c r="B4128">
        <v>4</v>
      </c>
      <c r="C4128">
        <v>4</v>
      </c>
      <c r="F4128">
        <v>7.9022279999999991</v>
      </c>
      <c r="I4128">
        <v>74.735619999999997</v>
      </c>
    </row>
    <row r="4129" spans="2:9" x14ac:dyDescent="0.4">
      <c r="B4129">
        <v>4</v>
      </c>
      <c r="C4129">
        <v>4</v>
      </c>
      <c r="F4129">
        <v>9.9388520000000007</v>
      </c>
      <c r="I4129">
        <v>77.736919999999998</v>
      </c>
    </row>
    <row r="4130" spans="2:9" x14ac:dyDescent="0.4">
      <c r="B4130">
        <v>4</v>
      </c>
      <c r="C4130">
        <v>4</v>
      </c>
      <c r="F4130">
        <v>9.9571609999999993</v>
      </c>
      <c r="I4130">
        <v>79.373400000000004</v>
      </c>
    </row>
    <row r="4131" spans="2:9" x14ac:dyDescent="0.4">
      <c r="B4131">
        <v>4</v>
      </c>
      <c r="C4131">
        <v>4</v>
      </c>
      <c r="F4131">
        <v>7.993784999999999</v>
      </c>
      <c r="I4131">
        <v>82.468689999999995</v>
      </c>
    </row>
    <row r="4132" spans="2:9" x14ac:dyDescent="0.4">
      <c r="B4132">
        <v>4</v>
      </c>
      <c r="C4132">
        <v>4</v>
      </c>
      <c r="F4132">
        <v>9.0120939999999994</v>
      </c>
      <c r="I4132">
        <v>84.129810000000006</v>
      </c>
    </row>
    <row r="4133" spans="2:9" x14ac:dyDescent="0.4">
      <c r="B4133">
        <v>4</v>
      </c>
      <c r="C4133">
        <v>4</v>
      </c>
      <c r="F4133">
        <v>9.0487180000000009</v>
      </c>
      <c r="I4133">
        <v>87.199380000000005</v>
      </c>
    </row>
    <row r="4134" spans="2:9" x14ac:dyDescent="0.4">
      <c r="B4134">
        <v>4</v>
      </c>
      <c r="C4134">
        <v>4</v>
      </c>
      <c r="F4134">
        <v>8.0670300000000008</v>
      </c>
      <c r="I4134">
        <v>88.855599999999995</v>
      </c>
    </row>
    <row r="4135" spans="2:9" x14ac:dyDescent="0.4">
      <c r="B4135">
        <v>4</v>
      </c>
      <c r="C4135">
        <v>4</v>
      </c>
      <c r="F4135">
        <v>9.103651000000001</v>
      </c>
      <c r="I4135">
        <v>92.267120000000006</v>
      </c>
    </row>
    <row r="4136" spans="2:9" x14ac:dyDescent="0.4">
      <c r="B4136">
        <v>4</v>
      </c>
      <c r="C4136">
        <v>4</v>
      </c>
      <c r="F4136">
        <v>9.1219629999999992</v>
      </c>
      <c r="I4136">
        <v>93.956469999999996</v>
      </c>
    </row>
    <row r="4137" spans="2:9" x14ac:dyDescent="0.4">
      <c r="B4137">
        <v>4</v>
      </c>
      <c r="C4137">
        <v>4</v>
      </c>
      <c r="F4137">
        <v>8.1585839999999994</v>
      </c>
      <c r="I4137">
        <v>97.342179999999999</v>
      </c>
    </row>
    <row r="4138" spans="2:9" x14ac:dyDescent="0.4">
      <c r="B4138">
        <v>4</v>
      </c>
      <c r="C4138">
        <v>4</v>
      </c>
      <c r="F4138">
        <v>8.1768959999999993</v>
      </c>
      <c r="I4138">
        <v>99.130679999999998</v>
      </c>
    </row>
    <row r="4139" spans="2:9" x14ac:dyDescent="0.4">
      <c r="B4139">
        <v>4</v>
      </c>
      <c r="C4139">
        <v>4</v>
      </c>
      <c r="F4139">
        <v>8.2135169999999995</v>
      </c>
      <c r="I4139">
        <v>102.7248</v>
      </c>
    </row>
    <row r="4140" spans="2:9" x14ac:dyDescent="0.4">
      <c r="B4140">
        <v>4</v>
      </c>
      <c r="C4140">
        <v>4</v>
      </c>
      <c r="F4140">
        <v>8.2318289999999994</v>
      </c>
      <c r="I4140">
        <v>104.5029</v>
      </c>
    </row>
    <row r="4141" spans="2:9" x14ac:dyDescent="0.4">
      <c r="B4141">
        <v>4</v>
      </c>
      <c r="C4141">
        <v>4</v>
      </c>
      <c r="F4141">
        <v>10.26845</v>
      </c>
      <c r="I4141">
        <v>108.2169</v>
      </c>
    </row>
    <row r="4142" spans="2:9" x14ac:dyDescent="0.4">
      <c r="B4142">
        <v>4</v>
      </c>
      <c r="C4142">
        <v>4</v>
      </c>
      <c r="F4142">
        <v>10.286762</v>
      </c>
      <c r="I4142">
        <v>110.07769999999999</v>
      </c>
    </row>
    <row r="4143" spans="2:9" x14ac:dyDescent="0.4">
      <c r="B4143">
        <v>4</v>
      </c>
      <c r="C4143">
        <v>4</v>
      </c>
      <c r="F4143">
        <v>9.3233860000000011</v>
      </c>
      <c r="I4143">
        <v>113.73309999999999</v>
      </c>
    </row>
    <row r="4144" spans="2:9" x14ac:dyDescent="0.4">
      <c r="B4144">
        <v>4</v>
      </c>
      <c r="C4144">
        <v>4</v>
      </c>
      <c r="F4144">
        <v>8.3416950000000014</v>
      </c>
      <c r="I4144">
        <v>115.73569999999999</v>
      </c>
    </row>
    <row r="4145" spans="2:9" x14ac:dyDescent="0.4">
      <c r="B4145">
        <v>4</v>
      </c>
      <c r="C4145">
        <v>4</v>
      </c>
      <c r="F4145">
        <v>10.378318999999999</v>
      </c>
      <c r="I4145">
        <v>119.5488</v>
      </c>
    </row>
    <row r="4146" spans="2:9" x14ac:dyDescent="0.4">
      <c r="B4146">
        <v>4</v>
      </c>
      <c r="C4146">
        <v>4</v>
      </c>
      <c r="F4146">
        <v>8.3966279999999998</v>
      </c>
      <c r="I4146">
        <v>121.551</v>
      </c>
    </row>
    <row r="4147" spans="2:9" x14ac:dyDescent="0.4">
      <c r="B4147">
        <v>4</v>
      </c>
      <c r="C4147">
        <v>4</v>
      </c>
      <c r="F4147">
        <v>9.4332519999999995</v>
      </c>
      <c r="I4147">
        <v>125.48909999999999</v>
      </c>
    </row>
    <row r="4148" spans="2:9" x14ac:dyDescent="0.4">
      <c r="B4148">
        <v>4</v>
      </c>
      <c r="C4148">
        <v>4</v>
      </c>
      <c r="F4148">
        <v>10.451561</v>
      </c>
      <c r="I4148">
        <v>127.4079</v>
      </c>
    </row>
    <row r="4149" spans="2:9" x14ac:dyDescent="0.4">
      <c r="B4149">
        <v>4</v>
      </c>
      <c r="C4149">
        <v>4</v>
      </c>
      <c r="F4149">
        <v>10.488185</v>
      </c>
      <c r="I4149">
        <v>131.62200000000001</v>
      </c>
    </row>
    <row r="4150" spans="2:9" x14ac:dyDescent="0.4">
      <c r="B4150">
        <v>4</v>
      </c>
      <c r="C4150">
        <v>4</v>
      </c>
      <c r="F4150">
        <v>9.506494</v>
      </c>
      <c r="I4150">
        <v>133.65770000000001</v>
      </c>
    </row>
    <row r="4151" spans="2:9" x14ac:dyDescent="0.4">
      <c r="B4151">
        <v>4</v>
      </c>
      <c r="C4151">
        <v>4</v>
      </c>
      <c r="F4151">
        <v>8.5431179999999998</v>
      </c>
      <c r="I4151">
        <v>138.1181</v>
      </c>
    </row>
    <row r="4152" spans="2:9" x14ac:dyDescent="0.4">
      <c r="B4152">
        <v>4</v>
      </c>
      <c r="C4152">
        <v>4</v>
      </c>
      <c r="F4152">
        <v>9.5614300000000014</v>
      </c>
      <c r="I4152">
        <v>140.18340000000001</v>
      </c>
    </row>
    <row r="4153" spans="2:9" x14ac:dyDescent="0.4">
      <c r="B4153">
        <v>4</v>
      </c>
      <c r="C4153">
        <v>4</v>
      </c>
      <c r="F4153">
        <v>10.598051</v>
      </c>
      <c r="I4153">
        <v>144.6397</v>
      </c>
    </row>
    <row r="4154" spans="2:9" x14ac:dyDescent="0.4">
      <c r="B4154">
        <v>4</v>
      </c>
      <c r="C4154">
        <v>4</v>
      </c>
      <c r="F4154">
        <v>10.616363</v>
      </c>
      <c r="I4154">
        <v>146.81729999999999</v>
      </c>
    </row>
    <row r="4155" spans="2:9" x14ac:dyDescent="0.4">
      <c r="B4155">
        <v>4</v>
      </c>
      <c r="C4155">
        <v>4</v>
      </c>
      <c r="F4155">
        <v>10.652984</v>
      </c>
      <c r="I4155">
        <v>151.42670000000001</v>
      </c>
    </row>
    <row r="4156" spans="2:9" x14ac:dyDescent="0.4">
      <c r="B4156">
        <v>4</v>
      </c>
      <c r="C4156">
        <v>4</v>
      </c>
      <c r="F4156">
        <v>8.6712959999999999</v>
      </c>
      <c r="I4156">
        <v>153.90309999999999</v>
      </c>
    </row>
    <row r="4157" spans="2:9" x14ac:dyDescent="0.4">
      <c r="B4157">
        <v>4</v>
      </c>
      <c r="C4157">
        <v>4</v>
      </c>
      <c r="F4157">
        <v>9.7079170000000001</v>
      </c>
      <c r="I4157">
        <v>158.7509</v>
      </c>
    </row>
    <row r="4158" spans="2:9" x14ac:dyDescent="0.4">
      <c r="B4158">
        <v>4</v>
      </c>
      <c r="C4158">
        <v>4</v>
      </c>
      <c r="F4158">
        <v>10.726229</v>
      </c>
      <c r="I4158">
        <v>161.4136</v>
      </c>
    </row>
    <row r="4159" spans="2:9" x14ac:dyDescent="0.4">
      <c r="B4159">
        <v>4</v>
      </c>
      <c r="C4159">
        <v>4</v>
      </c>
      <c r="F4159">
        <v>10.76285</v>
      </c>
      <c r="I4159">
        <v>166.54169999999999</v>
      </c>
    </row>
    <row r="4160" spans="2:9" x14ac:dyDescent="0.4">
      <c r="B4160">
        <v>4</v>
      </c>
      <c r="C4160">
        <v>4</v>
      </c>
      <c r="F4160">
        <v>9.7811620000000001</v>
      </c>
      <c r="I4160">
        <v>169.21</v>
      </c>
    </row>
    <row r="4161" spans="2:9" x14ac:dyDescent="0.4">
      <c r="B4161">
        <v>4</v>
      </c>
      <c r="C4161">
        <v>4</v>
      </c>
      <c r="F4161">
        <v>10.817783</v>
      </c>
      <c r="I4161">
        <v>175.1463</v>
      </c>
    </row>
    <row r="4162" spans="2:9" x14ac:dyDescent="0.4">
      <c r="B4162">
        <v>4</v>
      </c>
      <c r="C4162">
        <v>4</v>
      </c>
      <c r="F4162">
        <v>9.8360950000000003</v>
      </c>
      <c r="I4162">
        <v>178.10589999999999</v>
      </c>
    </row>
    <row r="4163" spans="2:9" x14ac:dyDescent="0.4">
      <c r="B4163">
        <v>4</v>
      </c>
      <c r="C4163">
        <v>4</v>
      </c>
      <c r="F4163">
        <v>10.872716</v>
      </c>
      <c r="I4163">
        <v>185.08930000000001</v>
      </c>
    </row>
    <row r="4164" spans="2:9" x14ac:dyDescent="0.4">
      <c r="B4164">
        <v>4</v>
      </c>
      <c r="C4164">
        <v>4</v>
      </c>
      <c r="F4164">
        <v>9.8910280000000004</v>
      </c>
      <c r="I4164">
        <v>188.27690000000001</v>
      </c>
    </row>
    <row r="4165" spans="2:9" x14ac:dyDescent="0.4">
      <c r="B4165">
        <v>4</v>
      </c>
      <c r="C4165">
        <v>4</v>
      </c>
      <c r="F4165">
        <v>8.9276490000000006</v>
      </c>
      <c r="I4165">
        <v>195.7877</v>
      </c>
    </row>
    <row r="4166" spans="2:9" x14ac:dyDescent="0.4">
      <c r="B4166">
        <v>4</v>
      </c>
      <c r="C4166">
        <v>4</v>
      </c>
      <c r="F4166">
        <v>9.9459610000000005</v>
      </c>
      <c r="I4166">
        <v>199.8013</v>
      </c>
    </row>
    <row r="4167" spans="2:9" x14ac:dyDescent="0.4">
      <c r="B4167">
        <v>4</v>
      </c>
      <c r="C4167">
        <v>4</v>
      </c>
      <c r="F4167">
        <v>10.982585</v>
      </c>
      <c r="I4167">
        <v>208.8314</v>
      </c>
    </row>
    <row r="4168" spans="2:9" x14ac:dyDescent="0.4">
      <c r="B4168">
        <v>4</v>
      </c>
      <c r="C4168">
        <v>4</v>
      </c>
      <c r="F4168">
        <v>9.0008970000000001</v>
      </c>
      <c r="I4168">
        <v>213.53049999999999</v>
      </c>
    </row>
    <row r="4169" spans="2:9" x14ac:dyDescent="0.4">
      <c r="B4169">
        <v>4</v>
      </c>
      <c r="C4169">
        <v>4</v>
      </c>
      <c r="F4169">
        <v>11.037518</v>
      </c>
      <c r="I4169">
        <v>223.66249999999999</v>
      </c>
    </row>
    <row r="4170" spans="2:9" x14ac:dyDescent="0.4">
      <c r="B4170">
        <v>4</v>
      </c>
      <c r="C4170">
        <v>4</v>
      </c>
      <c r="F4170">
        <v>10.05583</v>
      </c>
      <c r="I4170">
        <v>229.3065</v>
      </c>
    </row>
    <row r="4171" spans="2:9" x14ac:dyDescent="0.4">
      <c r="B4171">
        <v>4</v>
      </c>
      <c r="C4171">
        <v>4</v>
      </c>
      <c r="F4171">
        <v>11.092451000000001</v>
      </c>
      <c r="I4171">
        <v>241.19309999999999</v>
      </c>
    </row>
    <row r="4172" spans="2:9" x14ac:dyDescent="0.4">
      <c r="B4172">
        <v>4</v>
      </c>
      <c r="C4172">
        <v>4</v>
      </c>
      <c r="F4172">
        <v>10.110763000000002</v>
      </c>
      <c r="I4172">
        <v>247.51390000000001</v>
      </c>
    </row>
    <row r="4173" spans="2:9" x14ac:dyDescent="0.4">
      <c r="B4173">
        <v>4</v>
      </c>
      <c r="C4173">
        <v>4</v>
      </c>
      <c r="F4173">
        <v>10.147383999999999</v>
      </c>
      <c r="I4173">
        <v>260.89909999999998</v>
      </c>
    </row>
    <row r="4174" spans="2:9" x14ac:dyDescent="0.4">
      <c r="B4174">
        <v>4</v>
      </c>
      <c r="C4174">
        <v>4</v>
      </c>
      <c r="F4174">
        <v>10.165696000000001</v>
      </c>
      <c r="I4174">
        <v>267.69959999999998</v>
      </c>
    </row>
    <row r="4175" spans="2:9" x14ac:dyDescent="0.4">
      <c r="B4175">
        <v>4</v>
      </c>
      <c r="C4175">
        <v>4</v>
      </c>
      <c r="F4175">
        <v>9.2023170000000007</v>
      </c>
      <c r="I4175">
        <v>282.14830000000001</v>
      </c>
    </row>
    <row r="4176" spans="2:9" x14ac:dyDescent="0.4">
      <c r="B4176">
        <v>4</v>
      </c>
      <c r="C4176">
        <v>4</v>
      </c>
      <c r="F4176">
        <v>11.218595000000001</v>
      </c>
      <c r="I4176">
        <v>288.75119999999998</v>
      </c>
    </row>
    <row r="4177" spans="2:9" x14ac:dyDescent="0.4">
      <c r="B4177">
        <v>4</v>
      </c>
      <c r="C4177">
        <v>4</v>
      </c>
      <c r="F4177">
        <v>10.251144999999999</v>
      </c>
      <c r="I4177">
        <v>303.56299999999999</v>
      </c>
    </row>
    <row r="4178" spans="2:9" x14ac:dyDescent="0.4">
      <c r="B4178">
        <v>4</v>
      </c>
      <c r="C4178">
        <v>4</v>
      </c>
      <c r="F4178">
        <v>9.2674229999999991</v>
      </c>
      <c r="I4178">
        <v>310.84809999999999</v>
      </c>
    </row>
    <row r="4179" spans="2:9" x14ac:dyDescent="0.4">
      <c r="B4179">
        <v>4</v>
      </c>
      <c r="C4179">
        <v>4</v>
      </c>
      <c r="F4179">
        <v>10.296925000000002</v>
      </c>
      <c r="I4179">
        <v>326.13299999999998</v>
      </c>
    </row>
    <row r="4180" spans="2:9" x14ac:dyDescent="0.4">
      <c r="B4180">
        <v>4</v>
      </c>
      <c r="C4180">
        <v>4</v>
      </c>
      <c r="F4180">
        <v>9.3070979999999999</v>
      </c>
      <c r="I4180">
        <v>334.45080000000002</v>
      </c>
    </row>
    <row r="4181" spans="2:9" x14ac:dyDescent="0.4">
      <c r="B4181">
        <v>4</v>
      </c>
      <c r="C4181">
        <v>4</v>
      </c>
      <c r="F4181">
        <v>11.333546000000002</v>
      </c>
      <c r="I4181">
        <v>350.40989999999999</v>
      </c>
    </row>
    <row r="4182" spans="2:9" x14ac:dyDescent="0.4">
      <c r="B4182">
        <v>4</v>
      </c>
      <c r="C4182">
        <v>4</v>
      </c>
      <c r="F4182">
        <v>9.3427019999999992</v>
      </c>
      <c r="I4182">
        <v>358.73009999999999</v>
      </c>
    </row>
    <row r="4183" spans="2:9" x14ac:dyDescent="0.4">
      <c r="B4183">
        <v>4</v>
      </c>
      <c r="C4183">
        <v>4</v>
      </c>
      <c r="F4183">
        <v>9.3650819999999992</v>
      </c>
      <c r="I4183">
        <v>375.37400000000002</v>
      </c>
    </row>
    <row r="4184" spans="2:9" x14ac:dyDescent="0.4">
      <c r="B4184">
        <v>4</v>
      </c>
      <c r="C4184">
        <v>4</v>
      </c>
      <c r="F4184">
        <v>9.3793229999999994</v>
      </c>
      <c r="I4184">
        <v>383.31279999999998</v>
      </c>
    </row>
    <row r="4185" spans="2:9" x14ac:dyDescent="0.4">
      <c r="B4185">
        <v>4</v>
      </c>
      <c r="C4185">
        <v>4</v>
      </c>
      <c r="F4185">
        <v>9.4128959999999999</v>
      </c>
      <c r="I4185">
        <v>397.1001</v>
      </c>
    </row>
    <row r="4186" spans="2:9" x14ac:dyDescent="0.4">
      <c r="B4186">
        <v>4</v>
      </c>
      <c r="C4186">
        <v>4</v>
      </c>
      <c r="F4186">
        <v>9.4312050000000021</v>
      </c>
      <c r="I4186">
        <v>403.07589999999999</v>
      </c>
    </row>
    <row r="4187" spans="2:9" x14ac:dyDescent="0.4">
      <c r="B4187">
        <v>4</v>
      </c>
      <c r="C4187">
        <v>4</v>
      </c>
      <c r="F4187">
        <v>9.4678289999999983</v>
      </c>
      <c r="I4187">
        <v>413.31689999999998</v>
      </c>
    </row>
    <row r="4188" spans="2:9" x14ac:dyDescent="0.4">
      <c r="B4188">
        <v>4</v>
      </c>
      <c r="C4188">
        <v>4</v>
      </c>
      <c r="F4188">
        <v>11.486138</v>
      </c>
      <c r="I4188">
        <v>418.0446</v>
      </c>
    </row>
    <row r="4189" spans="2:9" x14ac:dyDescent="0.4">
      <c r="B4189">
        <v>4</v>
      </c>
      <c r="C4189">
        <v>4</v>
      </c>
      <c r="F4189">
        <v>10.522762</v>
      </c>
      <c r="I4189">
        <v>427.65550000000002</v>
      </c>
    </row>
    <row r="4190" spans="2:9" x14ac:dyDescent="0.4">
      <c r="B4190">
        <v>4</v>
      </c>
      <c r="C4190">
        <v>4</v>
      </c>
      <c r="F4190">
        <v>10.541070999999999</v>
      </c>
      <c r="I4190">
        <v>432.34030000000001</v>
      </c>
    </row>
    <row r="4191" spans="2:9" x14ac:dyDescent="0.4">
      <c r="B4191">
        <v>4</v>
      </c>
      <c r="C4191">
        <v>4</v>
      </c>
      <c r="F4191">
        <v>10.577695</v>
      </c>
      <c r="I4191">
        <v>444.18819999999999</v>
      </c>
    </row>
    <row r="4192" spans="2:9" x14ac:dyDescent="0.4">
      <c r="B4192">
        <v>4</v>
      </c>
      <c r="C4192">
        <v>4</v>
      </c>
      <c r="F4192">
        <v>10.596003999999999</v>
      </c>
      <c r="I4192">
        <v>451.95740000000001</v>
      </c>
    </row>
    <row r="4193" spans="2:9" x14ac:dyDescent="0.4">
      <c r="B4193">
        <v>4</v>
      </c>
      <c r="C4193">
        <v>4</v>
      </c>
      <c r="F4193">
        <v>10.630594</v>
      </c>
      <c r="I4193">
        <v>467.88749999999999</v>
      </c>
    </row>
    <row r="4194" spans="2:9" x14ac:dyDescent="0.4">
      <c r="B4194">
        <v>4</v>
      </c>
      <c r="C4194">
        <v>4</v>
      </c>
      <c r="F4194">
        <v>10.646868999999999</v>
      </c>
      <c r="I4194">
        <v>475.42770000000002</v>
      </c>
    </row>
    <row r="4195" spans="2:9" x14ac:dyDescent="0.4">
      <c r="B4195">
        <v>4</v>
      </c>
      <c r="C4195">
        <v>4</v>
      </c>
      <c r="F4195">
        <v>11.683493</v>
      </c>
      <c r="I4195">
        <v>489.16649999999998</v>
      </c>
    </row>
    <row r="4196" spans="2:9" x14ac:dyDescent="0.4">
      <c r="B4196">
        <v>4</v>
      </c>
      <c r="C4196">
        <v>4</v>
      </c>
      <c r="F4196">
        <v>11.701801999999999</v>
      </c>
      <c r="I4196">
        <v>496.28449999999998</v>
      </c>
    </row>
    <row r="4197" spans="2:9" x14ac:dyDescent="0.4">
      <c r="B4197">
        <v>5</v>
      </c>
      <c r="C4197">
        <v>1</v>
      </c>
      <c r="F4197">
        <v>9.6692490000000006</v>
      </c>
      <c r="I4197">
        <v>0</v>
      </c>
    </row>
    <row r="4198" spans="2:9" x14ac:dyDescent="0.4">
      <c r="B4198">
        <v>5</v>
      </c>
      <c r="C4198">
        <v>1</v>
      </c>
      <c r="F4198">
        <v>9.8137150000000002</v>
      </c>
      <c r="I4198">
        <v>0</v>
      </c>
    </row>
    <row r="4199" spans="2:9" x14ac:dyDescent="0.4">
      <c r="B4199">
        <v>5</v>
      </c>
      <c r="C4199">
        <v>1</v>
      </c>
      <c r="F4199">
        <v>9.5675319999999999</v>
      </c>
      <c r="I4199">
        <v>0</v>
      </c>
    </row>
    <row r="4200" spans="2:9" x14ac:dyDescent="0.4">
      <c r="B4200">
        <v>5</v>
      </c>
      <c r="C4200">
        <v>2</v>
      </c>
      <c r="F4200">
        <v>9.525822999999999</v>
      </c>
      <c r="I4200">
        <v>0</v>
      </c>
    </row>
    <row r="4201" spans="2:9" x14ac:dyDescent="0.4">
      <c r="B4201">
        <v>5</v>
      </c>
      <c r="C4201">
        <v>2</v>
      </c>
      <c r="F4201">
        <v>8.516667</v>
      </c>
      <c r="I4201">
        <v>8.2213800000000004E-3</v>
      </c>
    </row>
    <row r="4202" spans="2:9" x14ac:dyDescent="0.4">
      <c r="B4202">
        <v>5</v>
      </c>
      <c r="C4202">
        <v>2</v>
      </c>
      <c r="F4202">
        <v>10.471907</v>
      </c>
      <c r="I4202">
        <v>5.547908E-2</v>
      </c>
    </row>
    <row r="4203" spans="2:9" x14ac:dyDescent="0.4">
      <c r="B4203">
        <v>5</v>
      </c>
      <c r="C4203">
        <v>2</v>
      </c>
      <c r="F4203">
        <v>9.4515609999999999</v>
      </c>
      <c r="I4203">
        <v>8.3271529999999996E-2</v>
      </c>
    </row>
    <row r="4204" spans="2:9" x14ac:dyDescent="0.4">
      <c r="B4204">
        <v>5</v>
      </c>
      <c r="C4204">
        <v>2</v>
      </c>
      <c r="F4204">
        <v>10.41494</v>
      </c>
      <c r="I4204">
        <v>0.13330510000000001</v>
      </c>
    </row>
    <row r="4205" spans="2:9" x14ac:dyDescent="0.4">
      <c r="B4205">
        <v>5</v>
      </c>
      <c r="C4205">
        <v>2</v>
      </c>
      <c r="F4205">
        <v>8.3956110000000006</v>
      </c>
      <c r="I4205">
        <v>0.16388910000000001</v>
      </c>
    </row>
    <row r="4206" spans="2:9" x14ac:dyDescent="0.4">
      <c r="B4206">
        <v>5</v>
      </c>
      <c r="C4206">
        <v>2</v>
      </c>
      <c r="F4206">
        <v>9.3549189999999989</v>
      </c>
      <c r="I4206">
        <v>0.22782720000000001</v>
      </c>
    </row>
    <row r="4207" spans="2:9" x14ac:dyDescent="0.4">
      <c r="B4207">
        <v>5</v>
      </c>
      <c r="C4207">
        <v>2</v>
      </c>
      <c r="F4207">
        <v>8.3366100000000003</v>
      </c>
      <c r="I4207">
        <v>0.258405</v>
      </c>
    </row>
    <row r="4208" spans="2:9" x14ac:dyDescent="0.4">
      <c r="B4208">
        <v>5</v>
      </c>
      <c r="C4208">
        <v>2</v>
      </c>
      <c r="F4208">
        <v>10.297952</v>
      </c>
      <c r="I4208">
        <v>0.32790000000000002</v>
      </c>
    </row>
    <row r="4209" spans="2:9" x14ac:dyDescent="0.4">
      <c r="B4209">
        <v>5</v>
      </c>
      <c r="C4209">
        <v>2</v>
      </c>
      <c r="F4209">
        <v>8.2796400000000006</v>
      </c>
      <c r="I4209">
        <v>0.36125089999999999</v>
      </c>
    </row>
    <row r="4210" spans="2:9" x14ac:dyDescent="0.4">
      <c r="B4210">
        <v>5</v>
      </c>
      <c r="C4210">
        <v>2</v>
      </c>
      <c r="F4210">
        <v>10.242001999999999</v>
      </c>
      <c r="I4210">
        <v>0.43351849999999997</v>
      </c>
    </row>
    <row r="4211" spans="2:9" x14ac:dyDescent="0.4">
      <c r="B4211">
        <v>5</v>
      </c>
      <c r="C4211">
        <v>2</v>
      </c>
      <c r="F4211">
        <v>9.2216559999999994</v>
      </c>
      <c r="I4211">
        <v>0.47243960000000002</v>
      </c>
    </row>
    <row r="4212" spans="2:9" x14ac:dyDescent="0.4">
      <c r="B4212">
        <v>5</v>
      </c>
      <c r="C4212">
        <v>2</v>
      </c>
      <c r="F4212">
        <v>9.1840150000000005</v>
      </c>
      <c r="I4212">
        <v>0.55306149999999998</v>
      </c>
    </row>
    <row r="4213" spans="2:9" x14ac:dyDescent="0.4">
      <c r="B4213">
        <v>5</v>
      </c>
      <c r="C4213">
        <v>2</v>
      </c>
      <c r="F4213">
        <v>8.164689000000001</v>
      </c>
      <c r="I4213">
        <v>0.59198649999999997</v>
      </c>
    </row>
    <row r="4214" spans="2:9" x14ac:dyDescent="0.4">
      <c r="B4214">
        <v>5</v>
      </c>
      <c r="C4214">
        <v>2</v>
      </c>
      <c r="F4214">
        <v>10.128064999999999</v>
      </c>
      <c r="I4214">
        <v>0.67259679999999999</v>
      </c>
    </row>
    <row r="4215" spans="2:9" x14ac:dyDescent="0.4">
      <c r="B4215">
        <v>5</v>
      </c>
      <c r="C4215">
        <v>2</v>
      </c>
      <c r="F4215">
        <v>8.1097560000000009</v>
      </c>
      <c r="I4215">
        <v>0.71428939999999996</v>
      </c>
    </row>
    <row r="4216" spans="2:9" x14ac:dyDescent="0.4">
      <c r="B4216">
        <v>5</v>
      </c>
      <c r="C4216">
        <v>2</v>
      </c>
      <c r="F4216">
        <v>8.0721150000000002</v>
      </c>
      <c r="I4216">
        <v>0.79767060000000001</v>
      </c>
    </row>
    <row r="4217" spans="2:9" x14ac:dyDescent="0.4">
      <c r="B4217">
        <v>5</v>
      </c>
      <c r="C4217">
        <v>2</v>
      </c>
      <c r="F4217">
        <v>8.050752000000001</v>
      </c>
      <c r="I4217">
        <v>0.85048120000000005</v>
      </c>
    </row>
    <row r="4218" spans="2:9" x14ac:dyDescent="0.4">
      <c r="B4218">
        <v>5</v>
      </c>
      <c r="C4218">
        <v>2</v>
      </c>
      <c r="F4218">
        <v>10.012093999999999</v>
      </c>
      <c r="I4218">
        <v>0.94221410000000005</v>
      </c>
    </row>
    <row r="4219" spans="2:9" x14ac:dyDescent="0.4">
      <c r="B4219">
        <v>5</v>
      </c>
      <c r="C4219">
        <v>2</v>
      </c>
      <c r="F4219">
        <v>8.9927679999999999</v>
      </c>
      <c r="I4219">
        <v>0.98947070000000004</v>
      </c>
    </row>
    <row r="4220" spans="2:9" x14ac:dyDescent="0.4">
      <c r="B4220">
        <v>5</v>
      </c>
      <c r="C4220">
        <v>2</v>
      </c>
      <c r="F4220">
        <v>7.9561440000000001</v>
      </c>
      <c r="I4220">
        <v>1.0839840000000001</v>
      </c>
    </row>
    <row r="4221" spans="2:9" x14ac:dyDescent="0.4">
      <c r="B4221">
        <v>5</v>
      </c>
      <c r="C4221">
        <v>2</v>
      </c>
      <c r="F4221">
        <v>7.9378349999999998</v>
      </c>
      <c r="I4221">
        <v>1.1312359999999999</v>
      </c>
    </row>
    <row r="4222" spans="2:9" x14ac:dyDescent="0.4">
      <c r="B4222">
        <v>5</v>
      </c>
      <c r="C4222">
        <v>2</v>
      </c>
      <c r="F4222">
        <v>8.8991769999999999</v>
      </c>
      <c r="I4222">
        <v>1.2285280000000001</v>
      </c>
    </row>
    <row r="4223" spans="2:9" x14ac:dyDescent="0.4">
      <c r="B4223">
        <v>5</v>
      </c>
      <c r="C4223">
        <v>2</v>
      </c>
      <c r="F4223">
        <v>8.8798479999999991</v>
      </c>
      <c r="I4223">
        <v>1.2785599999999999</v>
      </c>
    </row>
    <row r="4224" spans="2:9" x14ac:dyDescent="0.4">
      <c r="B4224">
        <v>5</v>
      </c>
      <c r="C4224">
        <v>2</v>
      </c>
      <c r="F4224">
        <v>7.8411930000000005</v>
      </c>
      <c r="I4224">
        <v>1.386978</v>
      </c>
    </row>
    <row r="4225" spans="2:9" x14ac:dyDescent="0.4">
      <c r="B4225">
        <v>5</v>
      </c>
      <c r="C4225">
        <v>2</v>
      </c>
      <c r="F4225">
        <v>7.8228809999999989</v>
      </c>
      <c r="I4225">
        <v>1.4342250000000001</v>
      </c>
    </row>
    <row r="4226" spans="2:9" x14ac:dyDescent="0.4">
      <c r="B4226">
        <v>5</v>
      </c>
      <c r="C4226">
        <v>2</v>
      </c>
      <c r="F4226">
        <v>9.7862570000000009</v>
      </c>
      <c r="I4226">
        <v>1.537083</v>
      </c>
    </row>
    <row r="4227" spans="2:9" x14ac:dyDescent="0.4">
      <c r="B4227">
        <v>5</v>
      </c>
      <c r="C4227">
        <v>2</v>
      </c>
      <c r="F4227">
        <v>7.7679480000000005</v>
      </c>
      <c r="I4227">
        <v>1.589904</v>
      </c>
    </row>
    <row r="4228" spans="2:9" x14ac:dyDescent="0.4">
      <c r="B4228">
        <v>5</v>
      </c>
      <c r="C4228">
        <v>2</v>
      </c>
      <c r="F4228">
        <v>9.7292900000000007</v>
      </c>
      <c r="I4228">
        <v>1.701084</v>
      </c>
    </row>
    <row r="4229" spans="2:9" x14ac:dyDescent="0.4">
      <c r="B4229">
        <v>5</v>
      </c>
      <c r="C4229">
        <v>2</v>
      </c>
      <c r="F4229">
        <v>9.7099639999999994</v>
      </c>
      <c r="I4229">
        <v>1.7511209999999999</v>
      </c>
    </row>
    <row r="4230" spans="2:9" x14ac:dyDescent="0.4">
      <c r="B4230">
        <v>5</v>
      </c>
      <c r="C4230">
        <v>2</v>
      </c>
      <c r="F4230">
        <v>8.6723229999999987</v>
      </c>
      <c r="I4230">
        <v>1.8734420000000001</v>
      </c>
    </row>
    <row r="4231" spans="2:9" x14ac:dyDescent="0.4">
      <c r="B4231">
        <v>5</v>
      </c>
      <c r="C4231">
        <v>2</v>
      </c>
      <c r="F4231">
        <v>7.6540110000000006</v>
      </c>
      <c r="I4231">
        <v>1.923484</v>
      </c>
    </row>
    <row r="4232" spans="2:9" x14ac:dyDescent="0.4">
      <c r="B4232">
        <v>5</v>
      </c>
      <c r="C4232">
        <v>2</v>
      </c>
      <c r="F4232">
        <v>9.6153560000000002</v>
      </c>
      <c r="I4232">
        <v>2.0402610000000001</v>
      </c>
    </row>
    <row r="4233" spans="2:9" x14ac:dyDescent="0.4">
      <c r="B4233">
        <v>5</v>
      </c>
      <c r="C4233">
        <v>2</v>
      </c>
      <c r="F4233">
        <v>8.5960269999999994</v>
      </c>
      <c r="I4233">
        <v>2.101423</v>
      </c>
    </row>
    <row r="4234" spans="2:9" x14ac:dyDescent="0.4">
      <c r="B4234">
        <v>5</v>
      </c>
      <c r="C4234">
        <v>2</v>
      </c>
      <c r="F4234">
        <v>7.5594029999999997</v>
      </c>
      <c r="I4234">
        <v>2.2153990000000001</v>
      </c>
    </row>
    <row r="4235" spans="2:9" x14ac:dyDescent="0.4">
      <c r="B4235">
        <v>5</v>
      </c>
      <c r="C4235">
        <v>2</v>
      </c>
      <c r="F4235">
        <v>7.5410940000000011</v>
      </c>
      <c r="I4235">
        <v>2.279353</v>
      </c>
    </row>
    <row r="4236" spans="2:9" x14ac:dyDescent="0.4">
      <c r="B4236">
        <v>5</v>
      </c>
      <c r="C4236">
        <v>2</v>
      </c>
      <c r="F4236">
        <v>7.5004020000000011</v>
      </c>
      <c r="I4236">
        <v>2.4072300000000002</v>
      </c>
    </row>
    <row r="4237" spans="2:9" x14ac:dyDescent="0.4">
      <c r="B4237">
        <v>5</v>
      </c>
      <c r="C4237">
        <v>2</v>
      </c>
      <c r="F4237">
        <v>7.4820899999999995</v>
      </c>
      <c r="I4237">
        <v>2.4711650000000001</v>
      </c>
    </row>
    <row r="4238" spans="2:9" x14ac:dyDescent="0.4">
      <c r="B4238">
        <v>5</v>
      </c>
      <c r="C4238">
        <v>2</v>
      </c>
      <c r="F4238">
        <v>7.4444520000000001</v>
      </c>
      <c r="I4238">
        <v>2.596244</v>
      </c>
    </row>
    <row r="4239" spans="2:9" x14ac:dyDescent="0.4">
      <c r="B4239">
        <v>5</v>
      </c>
      <c r="C4239">
        <v>2</v>
      </c>
      <c r="F4239">
        <v>7.4251229999999993</v>
      </c>
      <c r="I4239">
        <v>2.6573989999999998</v>
      </c>
    </row>
    <row r="4240" spans="2:9" x14ac:dyDescent="0.4">
      <c r="B4240">
        <v>5</v>
      </c>
      <c r="C4240">
        <v>2</v>
      </c>
      <c r="F4240">
        <v>8.3864650000000012</v>
      </c>
      <c r="I4240">
        <v>2.799175</v>
      </c>
    </row>
    <row r="4241" spans="2:9" x14ac:dyDescent="0.4">
      <c r="B4241">
        <v>5</v>
      </c>
      <c r="C4241">
        <v>2</v>
      </c>
      <c r="F4241">
        <v>7.3671389999999999</v>
      </c>
      <c r="I4241">
        <v>2.8603179999999999</v>
      </c>
    </row>
    <row r="4242" spans="2:9" x14ac:dyDescent="0.4">
      <c r="B4242">
        <v>5</v>
      </c>
      <c r="C4242">
        <v>2</v>
      </c>
      <c r="F4242">
        <v>9.329498000000001</v>
      </c>
      <c r="I4242">
        <v>3.0048530000000002</v>
      </c>
    </row>
    <row r="4243" spans="2:9" x14ac:dyDescent="0.4">
      <c r="B4243">
        <v>5</v>
      </c>
      <c r="C4243">
        <v>2</v>
      </c>
      <c r="F4243">
        <v>8.3101690000000001</v>
      </c>
      <c r="I4243">
        <v>3.074341</v>
      </c>
    </row>
    <row r="4244" spans="2:9" x14ac:dyDescent="0.4">
      <c r="B4244">
        <v>5</v>
      </c>
      <c r="C4244">
        <v>2</v>
      </c>
      <c r="F4244">
        <v>8.272530999999999</v>
      </c>
      <c r="I4244">
        <v>3.221686</v>
      </c>
    </row>
    <row r="4245" spans="2:9" x14ac:dyDescent="0.4">
      <c r="B4245">
        <v>5</v>
      </c>
      <c r="C4245">
        <v>2</v>
      </c>
      <c r="F4245">
        <v>8.2532019999999999</v>
      </c>
      <c r="I4245">
        <v>3.2911730000000001</v>
      </c>
    </row>
    <row r="4246" spans="2:9" x14ac:dyDescent="0.4">
      <c r="B4246">
        <v>5</v>
      </c>
      <c r="C4246">
        <v>2</v>
      </c>
      <c r="F4246">
        <v>8.2165810000000015</v>
      </c>
      <c r="I4246">
        <v>3.4357449999999998</v>
      </c>
    </row>
    <row r="4247" spans="2:9" x14ac:dyDescent="0.4">
      <c r="B4247">
        <v>5</v>
      </c>
      <c r="C4247">
        <v>2</v>
      </c>
      <c r="F4247">
        <v>9.1972520000000006</v>
      </c>
      <c r="I4247">
        <v>3.5135559999999999</v>
      </c>
    </row>
    <row r="4248" spans="2:9" x14ac:dyDescent="0.4">
      <c r="B4248">
        <v>5</v>
      </c>
      <c r="C4248">
        <v>2</v>
      </c>
      <c r="F4248">
        <v>9.1596109999999999</v>
      </c>
      <c r="I4248">
        <v>3.6608990000000001</v>
      </c>
    </row>
    <row r="4249" spans="2:9" x14ac:dyDescent="0.4">
      <c r="B4249">
        <v>5</v>
      </c>
      <c r="C4249">
        <v>2</v>
      </c>
      <c r="F4249">
        <v>7.1402849999999987</v>
      </c>
      <c r="I4249">
        <v>3.747099</v>
      </c>
    </row>
    <row r="4250" spans="2:9" x14ac:dyDescent="0.4">
      <c r="B4250">
        <v>5</v>
      </c>
      <c r="C4250">
        <v>2</v>
      </c>
      <c r="F4250">
        <v>9.1026440000000015</v>
      </c>
      <c r="I4250">
        <v>3.8944580000000002</v>
      </c>
    </row>
    <row r="4251" spans="2:9" x14ac:dyDescent="0.4">
      <c r="B4251">
        <v>5</v>
      </c>
      <c r="C4251">
        <v>2</v>
      </c>
      <c r="F4251">
        <v>9.0843319999999999</v>
      </c>
      <c r="I4251">
        <v>3.9834290000000001</v>
      </c>
    </row>
    <row r="4252" spans="2:9" x14ac:dyDescent="0.4">
      <c r="B4252">
        <v>5</v>
      </c>
      <c r="C4252">
        <v>2</v>
      </c>
      <c r="F4252">
        <v>7.0477109999999996</v>
      </c>
      <c r="I4252">
        <v>4.1363099999999999</v>
      </c>
    </row>
    <row r="4253" spans="2:9" x14ac:dyDescent="0.4">
      <c r="B4253">
        <v>5</v>
      </c>
      <c r="C4253">
        <v>2</v>
      </c>
      <c r="F4253">
        <v>8.0293989999999997</v>
      </c>
      <c r="I4253">
        <v>4.2141440000000001</v>
      </c>
    </row>
    <row r="4254" spans="2:9" x14ac:dyDescent="0.4">
      <c r="B4254">
        <v>5</v>
      </c>
      <c r="C4254">
        <v>2</v>
      </c>
      <c r="F4254">
        <v>8.9927779999999995</v>
      </c>
      <c r="I4254">
        <v>4.3809659999999999</v>
      </c>
    </row>
    <row r="4255" spans="2:9" x14ac:dyDescent="0.4">
      <c r="B4255">
        <v>5</v>
      </c>
      <c r="C4255">
        <v>2</v>
      </c>
      <c r="F4255">
        <v>8.9744659999999996</v>
      </c>
      <c r="I4255">
        <v>4.4643600000000001</v>
      </c>
    </row>
    <row r="4256" spans="2:9" x14ac:dyDescent="0.4">
      <c r="B4256">
        <v>5</v>
      </c>
      <c r="C4256">
        <v>2</v>
      </c>
      <c r="F4256">
        <v>7.9378449999999994</v>
      </c>
      <c r="I4256">
        <v>4.6256130000000004</v>
      </c>
    </row>
    <row r="4257" spans="2:9" x14ac:dyDescent="0.4">
      <c r="B4257">
        <v>5</v>
      </c>
      <c r="C4257">
        <v>2</v>
      </c>
      <c r="F4257">
        <v>6.9195329999999995</v>
      </c>
      <c r="I4257">
        <v>4.7228969999999997</v>
      </c>
    </row>
    <row r="4258" spans="2:9" x14ac:dyDescent="0.4">
      <c r="B4258">
        <v>5</v>
      </c>
      <c r="C4258">
        <v>2</v>
      </c>
      <c r="F4258">
        <v>6.8818920000000006</v>
      </c>
      <c r="I4258">
        <v>4.903575</v>
      </c>
    </row>
    <row r="4259" spans="2:9" x14ac:dyDescent="0.4">
      <c r="B4259">
        <v>5</v>
      </c>
      <c r="C4259">
        <v>2</v>
      </c>
      <c r="F4259">
        <v>6.8635830000000002</v>
      </c>
      <c r="I4259">
        <v>4.9897830000000001</v>
      </c>
    </row>
    <row r="4260" spans="2:9" x14ac:dyDescent="0.4">
      <c r="B4260">
        <v>5</v>
      </c>
      <c r="C4260">
        <v>2</v>
      </c>
      <c r="F4260">
        <v>6.8269590000000004</v>
      </c>
      <c r="I4260">
        <v>5.170496</v>
      </c>
    </row>
    <row r="4261" spans="2:9" x14ac:dyDescent="0.4">
      <c r="B4261">
        <v>5</v>
      </c>
      <c r="C4261">
        <v>2</v>
      </c>
      <c r="F4261">
        <v>6.8076329999999992</v>
      </c>
      <c r="I4261">
        <v>5.2622590000000002</v>
      </c>
    </row>
    <row r="4262" spans="2:9" x14ac:dyDescent="0.4">
      <c r="B4262">
        <v>5</v>
      </c>
      <c r="C4262">
        <v>2</v>
      </c>
      <c r="F4262">
        <v>6.7699919999999985</v>
      </c>
      <c r="I4262">
        <v>5.4457089999999999</v>
      </c>
    </row>
    <row r="4263" spans="2:9" x14ac:dyDescent="0.4">
      <c r="B4263">
        <v>5</v>
      </c>
      <c r="C4263">
        <v>2</v>
      </c>
      <c r="F4263">
        <v>6.7516800000000003</v>
      </c>
      <c r="I4263">
        <v>5.5513279999999998</v>
      </c>
    </row>
    <row r="4264" spans="2:9" x14ac:dyDescent="0.4">
      <c r="B4264">
        <v>5</v>
      </c>
      <c r="C4264">
        <v>2</v>
      </c>
      <c r="F4264">
        <v>8.7150590000000001</v>
      </c>
      <c r="I4264">
        <v>5.7375660000000002</v>
      </c>
    </row>
    <row r="4265" spans="2:9" x14ac:dyDescent="0.4">
      <c r="B4265">
        <v>5</v>
      </c>
      <c r="C4265">
        <v>2</v>
      </c>
      <c r="F4265">
        <v>7.6967470000000002</v>
      </c>
      <c r="I4265">
        <v>5.8376380000000001</v>
      </c>
    </row>
    <row r="4266" spans="2:9" x14ac:dyDescent="0.4">
      <c r="B4266">
        <v>5</v>
      </c>
      <c r="C4266">
        <v>2</v>
      </c>
      <c r="F4266">
        <v>7.6591090000000008</v>
      </c>
      <c r="I4266">
        <v>6.0378230000000004</v>
      </c>
    </row>
    <row r="4267" spans="2:9" x14ac:dyDescent="0.4">
      <c r="B4267">
        <v>5</v>
      </c>
      <c r="C4267">
        <v>2</v>
      </c>
      <c r="F4267">
        <v>7.6407969999999992</v>
      </c>
      <c r="I4267">
        <v>6.1323359999999996</v>
      </c>
    </row>
    <row r="4268" spans="2:9" x14ac:dyDescent="0.4">
      <c r="B4268">
        <v>5</v>
      </c>
      <c r="C4268">
        <v>2</v>
      </c>
      <c r="F4268">
        <v>6.6041759999999989</v>
      </c>
      <c r="I4268">
        <v>6.3408329999999999</v>
      </c>
    </row>
    <row r="4269" spans="2:9" x14ac:dyDescent="0.4">
      <c r="B4269">
        <v>5</v>
      </c>
      <c r="C4269">
        <v>2</v>
      </c>
      <c r="F4269">
        <v>7.5858640000000008</v>
      </c>
      <c r="I4269">
        <v>6.440906</v>
      </c>
    </row>
    <row r="4270" spans="2:9" x14ac:dyDescent="0.4">
      <c r="B4270">
        <v>5</v>
      </c>
      <c r="C4270">
        <v>2</v>
      </c>
      <c r="F4270">
        <v>8.5492399999999993</v>
      </c>
      <c r="I4270">
        <v>6.657743</v>
      </c>
    </row>
    <row r="4271" spans="2:9" x14ac:dyDescent="0.4">
      <c r="B4271">
        <v>5</v>
      </c>
      <c r="C4271">
        <v>2</v>
      </c>
      <c r="F4271">
        <v>7.5309309999999989</v>
      </c>
      <c r="I4271">
        <v>6.7550359999999996</v>
      </c>
    </row>
    <row r="4272" spans="2:9" x14ac:dyDescent="0.4">
      <c r="B4272">
        <v>5</v>
      </c>
      <c r="C4272">
        <v>2</v>
      </c>
      <c r="F4272">
        <v>7.4922730000000008</v>
      </c>
      <c r="I4272">
        <v>6.9801650000000004</v>
      </c>
    </row>
    <row r="4273" spans="2:9" x14ac:dyDescent="0.4">
      <c r="B4273">
        <v>5</v>
      </c>
      <c r="C4273">
        <v>2</v>
      </c>
      <c r="F4273">
        <v>8.4739640000000005</v>
      </c>
      <c r="I4273">
        <v>7.0886100000000001</v>
      </c>
    </row>
    <row r="4274" spans="2:9" x14ac:dyDescent="0.4">
      <c r="B4274">
        <v>5</v>
      </c>
      <c r="C4274">
        <v>2</v>
      </c>
      <c r="F4274">
        <v>7.437339999999999</v>
      </c>
      <c r="I4274">
        <v>7.3109599999999997</v>
      </c>
    </row>
    <row r="4275" spans="2:9" x14ac:dyDescent="0.4">
      <c r="B4275">
        <v>5</v>
      </c>
      <c r="C4275">
        <v>2</v>
      </c>
      <c r="F4275">
        <v>8.4180109999999999</v>
      </c>
      <c r="I4275">
        <v>7.4249419999999997</v>
      </c>
    </row>
    <row r="4276" spans="2:9" x14ac:dyDescent="0.4">
      <c r="B4276">
        <v>5</v>
      </c>
      <c r="C4276">
        <v>2</v>
      </c>
      <c r="F4276">
        <v>6.3813899999999997</v>
      </c>
      <c r="I4276">
        <v>7.6445689999999997</v>
      </c>
    </row>
    <row r="4277" spans="2:9" x14ac:dyDescent="0.4">
      <c r="B4277">
        <v>5</v>
      </c>
      <c r="C4277">
        <v>2</v>
      </c>
      <c r="F4277">
        <v>6.3630779999999998</v>
      </c>
      <c r="I4277">
        <v>7.7640900000000004</v>
      </c>
    </row>
    <row r="4278" spans="2:9" x14ac:dyDescent="0.4">
      <c r="B4278">
        <v>5</v>
      </c>
      <c r="C4278">
        <v>2</v>
      </c>
      <c r="F4278">
        <v>7.3264569999999996</v>
      </c>
      <c r="I4278">
        <v>7.9808709999999996</v>
      </c>
    </row>
    <row r="4279" spans="2:9" x14ac:dyDescent="0.4">
      <c r="B4279">
        <v>5</v>
      </c>
      <c r="C4279">
        <v>2</v>
      </c>
      <c r="F4279">
        <v>8.3081449999999997</v>
      </c>
      <c r="I4279">
        <v>8.1142640000000004</v>
      </c>
    </row>
    <row r="4280" spans="2:9" x14ac:dyDescent="0.4">
      <c r="B4280">
        <v>5</v>
      </c>
      <c r="C4280">
        <v>2</v>
      </c>
      <c r="F4280">
        <v>6.2715239999999994</v>
      </c>
      <c r="I4280">
        <v>8.3422169999999998</v>
      </c>
    </row>
    <row r="4281" spans="2:9" x14ac:dyDescent="0.4">
      <c r="B4281">
        <v>5</v>
      </c>
      <c r="C4281">
        <v>2</v>
      </c>
      <c r="F4281">
        <v>7.2532120000000013</v>
      </c>
      <c r="I4281">
        <v>8.461748</v>
      </c>
    </row>
    <row r="4282" spans="2:9" x14ac:dyDescent="0.4">
      <c r="B4282">
        <v>5</v>
      </c>
      <c r="C4282">
        <v>2</v>
      </c>
      <c r="F4282">
        <v>8.2165910000000011</v>
      </c>
      <c r="I4282">
        <v>8.7063469999999992</v>
      </c>
    </row>
    <row r="4283" spans="2:9" x14ac:dyDescent="0.4">
      <c r="B4283">
        <v>5</v>
      </c>
      <c r="C4283">
        <v>2</v>
      </c>
      <c r="F4283">
        <v>6.1982789999999994</v>
      </c>
      <c r="I4283">
        <v>8.8230740000000001</v>
      </c>
    </row>
    <row r="4284" spans="2:9" x14ac:dyDescent="0.4">
      <c r="B4284">
        <v>5</v>
      </c>
      <c r="C4284">
        <v>2</v>
      </c>
      <c r="F4284">
        <v>7.1606379999999987</v>
      </c>
      <c r="I4284">
        <v>9.0843889999999998</v>
      </c>
    </row>
    <row r="4285" spans="2:9" x14ac:dyDescent="0.4">
      <c r="B4285">
        <v>5</v>
      </c>
      <c r="C4285">
        <v>2</v>
      </c>
      <c r="F4285">
        <v>7.1423290000000001</v>
      </c>
      <c r="I4285">
        <v>9.1983829999999998</v>
      </c>
    </row>
    <row r="4286" spans="2:9" x14ac:dyDescent="0.4">
      <c r="B4286">
        <v>5</v>
      </c>
      <c r="C4286">
        <v>2</v>
      </c>
      <c r="F4286">
        <v>7.1057050000000004</v>
      </c>
      <c r="I4286">
        <v>9.4680260000000001</v>
      </c>
    </row>
    <row r="4287" spans="2:9" x14ac:dyDescent="0.4">
      <c r="B4287">
        <v>5</v>
      </c>
      <c r="C4287">
        <v>2</v>
      </c>
      <c r="F4287">
        <v>8.087396</v>
      </c>
      <c r="I4287">
        <v>9.5903369999999999</v>
      </c>
    </row>
    <row r="4288" spans="2:9" x14ac:dyDescent="0.4">
      <c r="B4288">
        <v>5</v>
      </c>
      <c r="C4288">
        <v>2</v>
      </c>
      <c r="F4288">
        <v>7.0507720000000003</v>
      </c>
      <c r="I4288">
        <v>9.8489100000000001</v>
      </c>
    </row>
    <row r="4289" spans="2:9" x14ac:dyDescent="0.4">
      <c r="B4289">
        <v>5</v>
      </c>
      <c r="C4289">
        <v>2</v>
      </c>
      <c r="F4289">
        <v>7.0324600000000004</v>
      </c>
      <c r="I4289">
        <v>9.9878859999999996</v>
      </c>
    </row>
    <row r="4290" spans="2:9" x14ac:dyDescent="0.4">
      <c r="B4290">
        <v>5</v>
      </c>
      <c r="C4290">
        <v>2</v>
      </c>
      <c r="F4290">
        <v>5.9958390000000001</v>
      </c>
      <c r="I4290">
        <v>10.24362</v>
      </c>
    </row>
    <row r="4291" spans="2:9" x14ac:dyDescent="0.4">
      <c r="B4291">
        <v>5</v>
      </c>
      <c r="C4291">
        <v>2</v>
      </c>
      <c r="F4291">
        <v>6.9775270000000003</v>
      </c>
      <c r="I4291">
        <v>10.388199999999999</v>
      </c>
    </row>
    <row r="4292" spans="2:9" x14ac:dyDescent="0.4">
      <c r="B4292">
        <v>5</v>
      </c>
      <c r="C4292">
        <v>2</v>
      </c>
      <c r="F4292">
        <v>6.940906</v>
      </c>
      <c r="I4292">
        <v>10.652329999999999</v>
      </c>
    </row>
    <row r="4293" spans="2:9" x14ac:dyDescent="0.4">
      <c r="B4293">
        <v>5</v>
      </c>
      <c r="C4293">
        <v>2</v>
      </c>
      <c r="F4293">
        <v>6.92056</v>
      </c>
      <c r="I4293">
        <v>10.79688</v>
      </c>
    </row>
    <row r="4294" spans="2:9" x14ac:dyDescent="0.4">
      <c r="B4294">
        <v>5</v>
      </c>
      <c r="C4294">
        <v>2</v>
      </c>
      <c r="F4294">
        <v>7.8839389999999998</v>
      </c>
      <c r="I4294">
        <v>11.08042</v>
      </c>
    </row>
    <row r="4295" spans="2:9" x14ac:dyDescent="0.4">
      <c r="B4295">
        <v>5</v>
      </c>
      <c r="C4295">
        <v>2</v>
      </c>
      <c r="F4295">
        <v>6.8646100000000008</v>
      </c>
      <c r="I4295">
        <v>11.222189999999999</v>
      </c>
    </row>
    <row r="4296" spans="2:9" x14ac:dyDescent="0.4">
      <c r="B4296">
        <v>5</v>
      </c>
      <c r="C4296">
        <v>2</v>
      </c>
      <c r="F4296">
        <v>7.8279859999999992</v>
      </c>
      <c r="I4296">
        <v>11.52525</v>
      </c>
    </row>
    <row r="4297" spans="2:9" x14ac:dyDescent="0.4">
      <c r="B4297">
        <v>5</v>
      </c>
      <c r="C4297">
        <v>2</v>
      </c>
      <c r="F4297">
        <v>7.8096770000000006</v>
      </c>
      <c r="I4297">
        <v>11.661490000000001</v>
      </c>
    </row>
    <row r="4298" spans="2:9" x14ac:dyDescent="0.4">
      <c r="B4298">
        <v>5</v>
      </c>
      <c r="C4298">
        <v>2</v>
      </c>
      <c r="F4298">
        <v>7.7730530000000009</v>
      </c>
      <c r="I4298">
        <v>11.96167</v>
      </c>
    </row>
    <row r="4299" spans="2:9" x14ac:dyDescent="0.4">
      <c r="B4299">
        <v>5</v>
      </c>
      <c r="C4299">
        <v>2</v>
      </c>
      <c r="F4299">
        <v>6.7547440000000005</v>
      </c>
      <c r="I4299">
        <v>12.114520000000001</v>
      </c>
    </row>
    <row r="4300" spans="2:9" x14ac:dyDescent="0.4">
      <c r="B4300">
        <v>5</v>
      </c>
      <c r="C4300">
        <v>2</v>
      </c>
      <c r="F4300">
        <v>6.718119999999999</v>
      </c>
      <c r="I4300">
        <v>12.42306</v>
      </c>
    </row>
    <row r="4301" spans="2:9" x14ac:dyDescent="0.4">
      <c r="B4301">
        <v>5</v>
      </c>
      <c r="C4301">
        <v>2</v>
      </c>
      <c r="F4301">
        <v>7.6998110000000004</v>
      </c>
      <c r="I4301">
        <v>12.57042</v>
      </c>
    </row>
    <row r="4302" spans="2:9" x14ac:dyDescent="0.4">
      <c r="B4302">
        <v>5</v>
      </c>
      <c r="C4302">
        <v>2</v>
      </c>
      <c r="F4302">
        <v>5.6621699999999997</v>
      </c>
      <c r="I4302">
        <v>12.88733</v>
      </c>
    </row>
    <row r="4303" spans="2:9" x14ac:dyDescent="0.4">
      <c r="B4303">
        <v>5</v>
      </c>
      <c r="C4303">
        <v>2</v>
      </c>
      <c r="F4303">
        <v>6.6438579999999998</v>
      </c>
      <c r="I4303">
        <v>13.059699999999999</v>
      </c>
    </row>
    <row r="4304" spans="2:9" x14ac:dyDescent="0.4">
      <c r="B4304">
        <v>5</v>
      </c>
      <c r="C4304">
        <v>2</v>
      </c>
      <c r="F4304">
        <v>6.6052029999999995</v>
      </c>
      <c r="I4304">
        <v>13.3933</v>
      </c>
    </row>
    <row r="4305" spans="2:9" x14ac:dyDescent="0.4">
      <c r="B4305">
        <v>5</v>
      </c>
      <c r="C4305">
        <v>2</v>
      </c>
      <c r="F4305">
        <v>7.5868909999999996</v>
      </c>
      <c r="I4305">
        <v>13.585150000000001</v>
      </c>
    </row>
    <row r="4306" spans="2:9" x14ac:dyDescent="0.4">
      <c r="B4306">
        <v>5</v>
      </c>
      <c r="C4306">
        <v>2</v>
      </c>
      <c r="F4306">
        <v>6.5502699999999994</v>
      </c>
      <c r="I4306">
        <v>13.9132</v>
      </c>
    </row>
    <row r="4307" spans="2:9" x14ac:dyDescent="0.4">
      <c r="B4307">
        <v>5</v>
      </c>
      <c r="C4307">
        <v>2</v>
      </c>
      <c r="F4307">
        <v>6.5319579999999995</v>
      </c>
      <c r="I4307">
        <v>14.0939</v>
      </c>
    </row>
    <row r="4308" spans="2:9" x14ac:dyDescent="0.4">
      <c r="B4308">
        <v>5</v>
      </c>
      <c r="C4308">
        <v>2</v>
      </c>
      <c r="F4308">
        <v>5.4953369999999993</v>
      </c>
      <c r="I4308">
        <v>14.471970000000001</v>
      </c>
    </row>
    <row r="4309" spans="2:9" x14ac:dyDescent="0.4">
      <c r="B4309">
        <v>5</v>
      </c>
      <c r="C4309">
        <v>2</v>
      </c>
      <c r="F4309">
        <v>6.4770249999999994</v>
      </c>
      <c r="I4309">
        <v>14.663779999999999</v>
      </c>
    </row>
    <row r="4310" spans="2:9" x14ac:dyDescent="0.4">
      <c r="B4310">
        <v>5</v>
      </c>
      <c r="C4310">
        <v>2</v>
      </c>
      <c r="F4310">
        <v>6.4404039999999991</v>
      </c>
      <c r="I4310">
        <v>15.08353</v>
      </c>
    </row>
    <row r="4311" spans="2:9" x14ac:dyDescent="0.4">
      <c r="B4311">
        <v>5</v>
      </c>
      <c r="C4311">
        <v>2</v>
      </c>
      <c r="F4311">
        <v>5.422092000000001</v>
      </c>
      <c r="I4311">
        <v>15.305960000000001</v>
      </c>
    </row>
    <row r="4312" spans="2:9" x14ac:dyDescent="0.4">
      <c r="B4312">
        <v>5</v>
      </c>
      <c r="C4312">
        <v>2</v>
      </c>
      <c r="F4312">
        <v>6.3844510000000003</v>
      </c>
      <c r="I4312">
        <v>15.82579</v>
      </c>
    </row>
    <row r="4313" spans="2:9" x14ac:dyDescent="0.4">
      <c r="B4313">
        <v>5</v>
      </c>
      <c r="C4313">
        <v>2</v>
      </c>
      <c r="F4313">
        <v>6.366142</v>
      </c>
      <c r="I4313">
        <v>16.095310000000001</v>
      </c>
    </row>
    <row r="4314" spans="2:9" x14ac:dyDescent="0.4">
      <c r="B4314">
        <v>5</v>
      </c>
      <c r="C4314">
        <v>2</v>
      </c>
      <c r="F4314">
        <v>5.3295180000000002</v>
      </c>
      <c r="I4314">
        <v>16.77908</v>
      </c>
    </row>
    <row r="4315" spans="2:9" x14ac:dyDescent="0.4">
      <c r="B4315">
        <v>5</v>
      </c>
      <c r="C4315">
        <v>2</v>
      </c>
      <c r="F4315">
        <v>5.3101889999999994</v>
      </c>
      <c r="I4315">
        <v>17.20448</v>
      </c>
    </row>
    <row r="4316" spans="2:9" x14ac:dyDescent="0.4">
      <c r="B4316">
        <v>5</v>
      </c>
      <c r="C4316">
        <v>2</v>
      </c>
      <c r="F4316">
        <v>7.2735679999999991</v>
      </c>
      <c r="I4316">
        <v>18.358329999999999</v>
      </c>
    </row>
    <row r="4317" spans="2:9" x14ac:dyDescent="0.4">
      <c r="B4317">
        <v>5</v>
      </c>
      <c r="C4317">
        <v>2</v>
      </c>
      <c r="F4317">
        <v>6.255256000000001</v>
      </c>
      <c r="I4317">
        <v>19.259160000000001</v>
      </c>
    </row>
    <row r="4318" spans="2:9" x14ac:dyDescent="0.4">
      <c r="B4318">
        <v>5</v>
      </c>
      <c r="C4318">
        <v>2</v>
      </c>
      <c r="F4318">
        <v>7.2166010000000007</v>
      </c>
      <c r="I4318">
        <v>22.796469999999999</v>
      </c>
    </row>
    <row r="4319" spans="2:9" x14ac:dyDescent="0.4">
      <c r="B4319">
        <v>5</v>
      </c>
      <c r="C4319">
        <v>2</v>
      </c>
      <c r="F4319">
        <v>5.1972719999999999</v>
      </c>
      <c r="I4319">
        <v>26.304569999999998</v>
      </c>
    </row>
    <row r="4320" spans="2:9" x14ac:dyDescent="0.4">
      <c r="B4320">
        <v>5</v>
      </c>
      <c r="C4320">
        <v>2</v>
      </c>
      <c r="F4320">
        <v>6.1657360000000008</v>
      </c>
      <c r="I4320">
        <v>40.425759999999997</v>
      </c>
    </row>
    <row r="4321" spans="2:9" x14ac:dyDescent="0.4">
      <c r="B4321">
        <v>5</v>
      </c>
      <c r="C4321">
        <v>2</v>
      </c>
      <c r="F4321">
        <v>5.1545459999999999</v>
      </c>
      <c r="I4321">
        <v>48.569420000000001</v>
      </c>
    </row>
    <row r="4322" spans="2:9" x14ac:dyDescent="0.4">
      <c r="B4322">
        <v>5</v>
      </c>
      <c r="C4322">
        <v>2</v>
      </c>
      <c r="F4322">
        <v>7.1403049999999997</v>
      </c>
      <c r="I4322">
        <v>65.250709999999998</v>
      </c>
    </row>
    <row r="4323" spans="2:9" x14ac:dyDescent="0.4">
      <c r="B4323">
        <v>5</v>
      </c>
      <c r="C4323">
        <v>2</v>
      </c>
      <c r="F4323">
        <v>6.136234</v>
      </c>
      <c r="I4323">
        <v>73.589269999999999</v>
      </c>
    </row>
    <row r="4324" spans="2:9" x14ac:dyDescent="0.4">
      <c r="B4324">
        <v>5</v>
      </c>
      <c r="C4324">
        <v>2</v>
      </c>
      <c r="F4324">
        <v>5.1280950000000001</v>
      </c>
      <c r="I4324">
        <v>90.267240000000001</v>
      </c>
    </row>
    <row r="4325" spans="2:9" x14ac:dyDescent="0.4">
      <c r="B4325">
        <v>5</v>
      </c>
      <c r="C4325">
        <v>2</v>
      </c>
      <c r="F4325">
        <v>5.125043999999999</v>
      </c>
      <c r="I4325">
        <v>98.604969999999994</v>
      </c>
    </row>
    <row r="4326" spans="2:9" x14ac:dyDescent="0.4">
      <c r="B4326">
        <v>5</v>
      </c>
      <c r="C4326">
        <v>2</v>
      </c>
      <c r="F4326">
        <v>5.1209760000000006</v>
      </c>
      <c r="I4326">
        <v>115.2821</v>
      </c>
    </row>
    <row r="4327" spans="2:9" x14ac:dyDescent="0.4">
      <c r="B4327">
        <v>5</v>
      </c>
      <c r="C4327">
        <v>2</v>
      </c>
      <c r="F4327">
        <v>7.1179249999999996</v>
      </c>
      <c r="I4327">
        <v>123.6223</v>
      </c>
    </row>
    <row r="4328" spans="2:9" x14ac:dyDescent="0.4">
      <c r="B4328">
        <v>5</v>
      </c>
      <c r="C4328">
        <v>2</v>
      </c>
      <c r="F4328">
        <v>6.1148709999999991</v>
      </c>
      <c r="I4328">
        <v>140.30359999999999</v>
      </c>
    </row>
    <row r="4329" spans="2:9" x14ac:dyDescent="0.4">
      <c r="B4329">
        <v>5</v>
      </c>
      <c r="C4329">
        <v>2</v>
      </c>
      <c r="F4329">
        <v>6.1128370000000007</v>
      </c>
      <c r="I4329">
        <v>148.6447</v>
      </c>
    </row>
    <row r="4330" spans="2:9" x14ac:dyDescent="0.4">
      <c r="B4330">
        <v>5</v>
      </c>
      <c r="C4330">
        <v>2</v>
      </c>
      <c r="F4330">
        <v>5.1087690000000006</v>
      </c>
      <c r="I4330">
        <v>165.321</v>
      </c>
    </row>
    <row r="4331" spans="2:9" x14ac:dyDescent="0.4">
      <c r="B4331">
        <v>5</v>
      </c>
      <c r="C4331">
        <v>2</v>
      </c>
      <c r="F4331">
        <v>6.1087690000000006</v>
      </c>
      <c r="I4331">
        <v>173.65960000000001</v>
      </c>
    </row>
    <row r="4332" spans="2:9" x14ac:dyDescent="0.4">
      <c r="B4332">
        <v>5</v>
      </c>
      <c r="C4332">
        <v>2</v>
      </c>
      <c r="F4332">
        <v>7.105715</v>
      </c>
      <c r="I4332">
        <v>190.33420000000001</v>
      </c>
    </row>
    <row r="4333" spans="2:9" x14ac:dyDescent="0.4">
      <c r="B4333">
        <v>5</v>
      </c>
      <c r="C4333">
        <v>2</v>
      </c>
      <c r="F4333">
        <v>6.105715</v>
      </c>
      <c r="I4333">
        <v>198.67359999999999</v>
      </c>
    </row>
    <row r="4334" spans="2:9" x14ac:dyDescent="0.4">
      <c r="B4334">
        <v>5</v>
      </c>
      <c r="C4334">
        <v>2</v>
      </c>
      <c r="F4334">
        <v>6.1026640000000008</v>
      </c>
      <c r="I4334">
        <v>215.34989999999999</v>
      </c>
    </row>
    <row r="4335" spans="2:9" x14ac:dyDescent="0.4">
      <c r="B4335">
        <v>5</v>
      </c>
      <c r="C4335">
        <v>2</v>
      </c>
      <c r="F4335">
        <v>5.1026640000000008</v>
      </c>
      <c r="I4335">
        <v>223.6918</v>
      </c>
    </row>
    <row r="4336" spans="2:9" x14ac:dyDescent="0.4">
      <c r="B4336">
        <v>5</v>
      </c>
      <c r="C4336">
        <v>2</v>
      </c>
      <c r="F4336">
        <v>7.0996129999999997</v>
      </c>
      <c r="I4336">
        <v>240.37719999999999</v>
      </c>
    </row>
    <row r="4337" spans="2:9" x14ac:dyDescent="0.4">
      <c r="B4337">
        <v>5</v>
      </c>
      <c r="C4337">
        <v>2</v>
      </c>
      <c r="F4337">
        <v>5.0975789999999996</v>
      </c>
      <c r="I4337">
        <v>248.7175</v>
      </c>
    </row>
    <row r="4338" spans="2:9" x14ac:dyDescent="0.4">
      <c r="B4338">
        <v>5</v>
      </c>
      <c r="C4338">
        <v>2</v>
      </c>
      <c r="F4338">
        <v>5.095542</v>
      </c>
      <c r="I4338">
        <v>265.3954</v>
      </c>
    </row>
    <row r="4339" spans="2:9" x14ac:dyDescent="0.4">
      <c r="B4339">
        <v>5</v>
      </c>
      <c r="C4339">
        <v>2</v>
      </c>
      <c r="F4339">
        <v>5.0945250000000009</v>
      </c>
      <c r="I4339">
        <v>273.73399999999998</v>
      </c>
    </row>
    <row r="4340" spans="2:9" x14ac:dyDescent="0.4">
      <c r="B4340">
        <v>5</v>
      </c>
      <c r="C4340">
        <v>2</v>
      </c>
      <c r="F4340">
        <v>5.0914739999999998</v>
      </c>
      <c r="I4340">
        <v>290.41359999999997</v>
      </c>
    </row>
    <row r="4341" spans="2:9" x14ac:dyDescent="0.4">
      <c r="B4341">
        <v>5</v>
      </c>
      <c r="C4341">
        <v>2</v>
      </c>
      <c r="F4341">
        <v>5.0904570000000007</v>
      </c>
      <c r="I4341">
        <v>298.75220000000002</v>
      </c>
    </row>
    <row r="4342" spans="2:9" x14ac:dyDescent="0.4">
      <c r="B4342">
        <v>5</v>
      </c>
      <c r="C4342">
        <v>2</v>
      </c>
      <c r="F4342">
        <v>6.0884229999999988</v>
      </c>
      <c r="I4342">
        <v>315.43099999999998</v>
      </c>
    </row>
    <row r="4343" spans="2:9" x14ac:dyDescent="0.4">
      <c r="B4343">
        <v>5</v>
      </c>
      <c r="C4343">
        <v>2</v>
      </c>
      <c r="F4343">
        <v>5.0874059999999997</v>
      </c>
      <c r="I4343">
        <v>323.76960000000003</v>
      </c>
    </row>
    <row r="4344" spans="2:9" x14ac:dyDescent="0.4">
      <c r="B4344">
        <v>5</v>
      </c>
      <c r="C4344">
        <v>2</v>
      </c>
      <c r="F4344">
        <v>5.0843519999999991</v>
      </c>
      <c r="I4344">
        <v>340.45170000000002</v>
      </c>
    </row>
    <row r="4345" spans="2:9" x14ac:dyDescent="0.4">
      <c r="B4345">
        <v>5</v>
      </c>
      <c r="C4345">
        <v>2</v>
      </c>
      <c r="F4345">
        <v>6.0833349999999999</v>
      </c>
      <c r="I4345">
        <v>348.7903</v>
      </c>
    </row>
    <row r="4346" spans="2:9" x14ac:dyDescent="0.4">
      <c r="B4346">
        <v>5</v>
      </c>
      <c r="C4346">
        <v>2</v>
      </c>
      <c r="F4346">
        <v>7.085369</v>
      </c>
      <c r="I4346">
        <v>365.46820000000002</v>
      </c>
    </row>
    <row r="4347" spans="2:9" x14ac:dyDescent="0.4">
      <c r="B4347">
        <v>5</v>
      </c>
      <c r="C4347">
        <v>2</v>
      </c>
      <c r="F4347">
        <v>7.086386000000001</v>
      </c>
      <c r="I4347">
        <v>373.80840000000001</v>
      </c>
    </row>
    <row r="4348" spans="2:9" x14ac:dyDescent="0.4">
      <c r="B4348">
        <v>5</v>
      </c>
      <c r="C4348">
        <v>2</v>
      </c>
      <c r="F4348">
        <v>6.085369</v>
      </c>
      <c r="I4348">
        <v>390.4889</v>
      </c>
    </row>
    <row r="4349" spans="2:9" x14ac:dyDescent="0.4">
      <c r="B4349">
        <v>5</v>
      </c>
      <c r="C4349">
        <v>2</v>
      </c>
      <c r="F4349">
        <v>5.0843519999999991</v>
      </c>
      <c r="I4349">
        <v>398.82670000000002</v>
      </c>
    </row>
    <row r="4350" spans="2:9" x14ac:dyDescent="0.4">
      <c r="B4350">
        <v>5</v>
      </c>
      <c r="C4350">
        <v>2</v>
      </c>
      <c r="F4350">
        <v>6.0833349999999999</v>
      </c>
      <c r="I4350">
        <v>415.50459999999998</v>
      </c>
    </row>
    <row r="4351" spans="2:9" x14ac:dyDescent="0.4">
      <c r="B4351">
        <v>5</v>
      </c>
      <c r="C4351">
        <v>2</v>
      </c>
      <c r="F4351">
        <v>6.0833349999999999</v>
      </c>
      <c r="I4351">
        <v>423.84480000000002</v>
      </c>
    </row>
    <row r="4352" spans="2:9" x14ac:dyDescent="0.4">
      <c r="B4352">
        <v>5</v>
      </c>
      <c r="C4352">
        <v>2</v>
      </c>
      <c r="F4352">
        <v>5.0802839999999989</v>
      </c>
      <c r="I4352">
        <v>440.52370000000002</v>
      </c>
    </row>
    <row r="4353" spans="2:9" x14ac:dyDescent="0.4">
      <c r="B4353">
        <v>5</v>
      </c>
      <c r="C4353">
        <v>2</v>
      </c>
      <c r="F4353">
        <v>5.0792669999999998</v>
      </c>
      <c r="I4353">
        <v>448.8664</v>
      </c>
    </row>
    <row r="4354" spans="2:9" x14ac:dyDescent="0.4">
      <c r="B4354">
        <v>5</v>
      </c>
      <c r="C4354">
        <v>2</v>
      </c>
      <c r="F4354">
        <v>5.0772329999999997</v>
      </c>
      <c r="I4354">
        <v>465.54599999999999</v>
      </c>
    </row>
    <row r="4355" spans="2:9" x14ac:dyDescent="0.4">
      <c r="B4355">
        <v>5</v>
      </c>
      <c r="C4355">
        <v>2</v>
      </c>
      <c r="F4355">
        <v>5.0772329999999997</v>
      </c>
      <c r="I4355">
        <v>473.8879</v>
      </c>
    </row>
    <row r="4356" spans="2:9" x14ac:dyDescent="0.4">
      <c r="B4356">
        <v>5</v>
      </c>
      <c r="C4356">
        <v>2</v>
      </c>
      <c r="F4356">
        <v>5.0741790000000009</v>
      </c>
      <c r="I4356">
        <v>490.56920000000002</v>
      </c>
    </row>
    <row r="4357" spans="2:9" x14ac:dyDescent="0.4">
      <c r="B4357">
        <v>5</v>
      </c>
      <c r="C4357">
        <v>2</v>
      </c>
      <c r="F4357">
        <v>6.0731619999999999</v>
      </c>
      <c r="I4357">
        <v>498.90769999999998</v>
      </c>
    </row>
    <row r="4358" spans="2:9" x14ac:dyDescent="0.4">
      <c r="B4358">
        <v>5</v>
      </c>
      <c r="C4358">
        <v>3</v>
      </c>
      <c r="F4358">
        <v>7.1118199999999998</v>
      </c>
      <c r="I4358">
        <v>0</v>
      </c>
    </row>
    <row r="4359" spans="2:9" x14ac:dyDescent="0.4">
      <c r="B4359">
        <v>5</v>
      </c>
      <c r="C4359">
        <v>3</v>
      </c>
      <c r="F4359">
        <v>6.3946240000000003</v>
      </c>
      <c r="I4359">
        <v>0</v>
      </c>
    </row>
    <row r="4360" spans="2:9" x14ac:dyDescent="0.4">
      <c r="B4360">
        <v>5</v>
      </c>
      <c r="C4360">
        <v>3</v>
      </c>
      <c r="F4360">
        <v>7.4271770000000004</v>
      </c>
      <c r="I4360">
        <v>0</v>
      </c>
    </row>
    <row r="4361" spans="2:9" x14ac:dyDescent="0.4">
      <c r="B4361">
        <v>5</v>
      </c>
      <c r="C4361">
        <v>4</v>
      </c>
      <c r="F4361">
        <v>6.4658350000000002</v>
      </c>
      <c r="I4361">
        <v>0</v>
      </c>
    </row>
    <row r="4362" spans="2:9" x14ac:dyDescent="0.4">
      <c r="B4362">
        <v>5</v>
      </c>
      <c r="C4362">
        <v>4</v>
      </c>
      <c r="F4362">
        <v>6.4749910000000011</v>
      </c>
      <c r="I4362">
        <v>5.4665139999999996E-3</v>
      </c>
    </row>
    <row r="4363" spans="2:9" x14ac:dyDescent="0.4">
      <c r="B4363">
        <v>5</v>
      </c>
      <c r="C4363">
        <v>4</v>
      </c>
      <c r="F4363">
        <v>6.5177170000000011</v>
      </c>
      <c r="I4363">
        <v>4.7067650000000003E-2</v>
      </c>
    </row>
    <row r="4364" spans="2:9" x14ac:dyDescent="0.4">
      <c r="B4364">
        <v>5</v>
      </c>
      <c r="C4364">
        <v>4</v>
      </c>
      <c r="F4364">
        <v>5.5370430000000006</v>
      </c>
      <c r="I4364">
        <v>7.2035979999999999E-2</v>
      </c>
    </row>
    <row r="4365" spans="2:9" x14ac:dyDescent="0.4">
      <c r="B4365">
        <v>5</v>
      </c>
      <c r="C4365">
        <v>4</v>
      </c>
      <c r="F4365">
        <v>7.5757009999999987</v>
      </c>
      <c r="I4365">
        <v>0.12750510000000001</v>
      </c>
    </row>
    <row r="4366" spans="2:9" x14ac:dyDescent="0.4">
      <c r="B4366">
        <v>5</v>
      </c>
      <c r="C4366">
        <v>4</v>
      </c>
      <c r="F4366">
        <v>7.5970639999999996</v>
      </c>
      <c r="I4366">
        <v>0.1607857</v>
      </c>
    </row>
    <row r="4367" spans="2:9" x14ac:dyDescent="0.4">
      <c r="B4367">
        <v>5</v>
      </c>
      <c r="C4367">
        <v>4</v>
      </c>
      <c r="F4367">
        <v>7.6367389999999986</v>
      </c>
      <c r="I4367">
        <v>0.22735569999999999</v>
      </c>
    </row>
    <row r="4368" spans="2:9" x14ac:dyDescent="0.4">
      <c r="B4368">
        <v>5</v>
      </c>
      <c r="C4368">
        <v>4</v>
      </c>
      <c r="F4368">
        <v>5.6560649999999999</v>
      </c>
      <c r="I4368">
        <v>0.26063350000000002</v>
      </c>
    </row>
    <row r="4369" spans="2:9" x14ac:dyDescent="0.4">
      <c r="B4369">
        <v>5</v>
      </c>
      <c r="C4369">
        <v>4</v>
      </c>
      <c r="F4369">
        <v>6.6947229999999998</v>
      </c>
      <c r="I4369">
        <v>0.33551910000000001</v>
      </c>
    </row>
    <row r="4370" spans="2:9" x14ac:dyDescent="0.4">
      <c r="B4370">
        <v>5</v>
      </c>
      <c r="C4370">
        <v>4</v>
      </c>
      <c r="F4370">
        <v>5.7130350000000014</v>
      </c>
      <c r="I4370">
        <v>0.37157390000000001</v>
      </c>
    </row>
    <row r="4371" spans="2:9" x14ac:dyDescent="0.4">
      <c r="B4371">
        <v>5</v>
      </c>
      <c r="C4371">
        <v>4</v>
      </c>
      <c r="F4371">
        <v>7.75169</v>
      </c>
      <c r="I4371">
        <v>0.46032800000000001</v>
      </c>
    </row>
    <row r="4372" spans="2:9" x14ac:dyDescent="0.4">
      <c r="B4372">
        <v>5</v>
      </c>
      <c r="C4372">
        <v>4</v>
      </c>
      <c r="F4372">
        <v>7.771018999999999</v>
      </c>
      <c r="I4372">
        <v>0.51026470000000002</v>
      </c>
    </row>
    <row r="4373" spans="2:9" x14ac:dyDescent="0.4">
      <c r="B4373">
        <v>5</v>
      </c>
      <c r="C4373">
        <v>4</v>
      </c>
      <c r="F4373">
        <v>7.8086599999999997</v>
      </c>
      <c r="I4373">
        <v>0.61288679999999995</v>
      </c>
    </row>
    <row r="4374" spans="2:9" x14ac:dyDescent="0.4">
      <c r="B4374">
        <v>5</v>
      </c>
      <c r="C4374">
        <v>4</v>
      </c>
      <c r="F4374">
        <v>7.8279859999999992</v>
      </c>
      <c r="I4374">
        <v>0.66837199999999997</v>
      </c>
    </row>
    <row r="4375" spans="2:9" x14ac:dyDescent="0.4">
      <c r="B4375">
        <v>5</v>
      </c>
      <c r="C4375">
        <v>4</v>
      </c>
      <c r="F4375">
        <v>7.8666439999999991</v>
      </c>
      <c r="I4375">
        <v>0.80702390000000002</v>
      </c>
    </row>
    <row r="4376" spans="2:9" x14ac:dyDescent="0.4">
      <c r="B4376">
        <v>5</v>
      </c>
      <c r="C4376">
        <v>4</v>
      </c>
      <c r="F4376">
        <v>6.884955999999999</v>
      </c>
      <c r="I4376">
        <v>0.87637379999999998</v>
      </c>
    </row>
    <row r="4377" spans="2:9" x14ac:dyDescent="0.4">
      <c r="B4377">
        <v>5</v>
      </c>
      <c r="C4377">
        <v>4</v>
      </c>
      <c r="F4377">
        <v>5.9225940000000001</v>
      </c>
      <c r="I4377">
        <v>1.0483089999999999</v>
      </c>
    </row>
    <row r="4378" spans="2:9" x14ac:dyDescent="0.4">
      <c r="B4378">
        <v>5</v>
      </c>
      <c r="C4378">
        <v>4</v>
      </c>
      <c r="F4378">
        <v>6.940906</v>
      </c>
      <c r="I4378">
        <v>1.1398410000000001</v>
      </c>
    </row>
    <row r="4379" spans="2:9" x14ac:dyDescent="0.4">
      <c r="B4379">
        <v>5</v>
      </c>
      <c r="C4379">
        <v>4</v>
      </c>
      <c r="F4379">
        <v>6.9775270000000003</v>
      </c>
      <c r="I4379">
        <v>1.3506199999999999</v>
      </c>
    </row>
    <row r="4380" spans="2:9" x14ac:dyDescent="0.4">
      <c r="B4380">
        <v>5</v>
      </c>
      <c r="C4380">
        <v>4</v>
      </c>
      <c r="F4380">
        <v>7.9968560000000011</v>
      </c>
      <c r="I4380">
        <v>1.4948680000000001</v>
      </c>
    </row>
    <row r="4381" spans="2:9" x14ac:dyDescent="0.4">
      <c r="B4381">
        <v>5</v>
      </c>
      <c r="C4381">
        <v>4</v>
      </c>
      <c r="F4381">
        <v>7.034497</v>
      </c>
      <c r="I4381">
        <v>1.7750030000000001</v>
      </c>
    </row>
    <row r="4382" spans="2:9" x14ac:dyDescent="0.4">
      <c r="B4382">
        <v>5</v>
      </c>
      <c r="C4382">
        <v>4</v>
      </c>
      <c r="F4382">
        <v>6.054843</v>
      </c>
      <c r="I4382">
        <v>1.971835</v>
      </c>
    </row>
    <row r="4383" spans="2:9" x14ac:dyDescent="0.4">
      <c r="B4383">
        <v>5</v>
      </c>
      <c r="C4383">
        <v>4</v>
      </c>
      <c r="F4383">
        <v>7.0924809999999994</v>
      </c>
      <c r="I4383">
        <v>2.3407429999999998</v>
      </c>
    </row>
    <row r="4384" spans="2:9" x14ac:dyDescent="0.4">
      <c r="B4384">
        <v>5</v>
      </c>
      <c r="C4384">
        <v>4</v>
      </c>
      <c r="F4384">
        <v>6.110793000000001</v>
      </c>
      <c r="I4384">
        <v>2.5376949999999998</v>
      </c>
    </row>
    <row r="4385" spans="2:9" x14ac:dyDescent="0.4">
      <c r="B4385">
        <v>5</v>
      </c>
      <c r="C4385">
        <v>4</v>
      </c>
      <c r="F4385">
        <v>8.1474140000000013</v>
      </c>
      <c r="I4385">
        <v>2.9814440000000002</v>
      </c>
    </row>
    <row r="4386" spans="2:9" x14ac:dyDescent="0.4">
      <c r="B4386">
        <v>5</v>
      </c>
      <c r="C4386">
        <v>4</v>
      </c>
      <c r="F4386">
        <v>7.1657259999999994</v>
      </c>
      <c r="I4386">
        <v>3.2310530000000002</v>
      </c>
    </row>
    <row r="4387" spans="2:9" x14ac:dyDescent="0.4">
      <c r="B4387">
        <v>5</v>
      </c>
      <c r="C4387">
        <v>4</v>
      </c>
      <c r="F4387">
        <v>8.2023469999999996</v>
      </c>
      <c r="I4387">
        <v>3.732945</v>
      </c>
    </row>
    <row r="4388" spans="2:9" x14ac:dyDescent="0.4">
      <c r="B4388">
        <v>5</v>
      </c>
      <c r="C4388">
        <v>4</v>
      </c>
      <c r="F4388">
        <v>7.2206589999999995</v>
      </c>
      <c r="I4388">
        <v>3.9658630000000001</v>
      </c>
    </row>
    <row r="4389" spans="2:9" x14ac:dyDescent="0.4">
      <c r="B4389">
        <v>5</v>
      </c>
      <c r="C4389">
        <v>4</v>
      </c>
      <c r="F4389">
        <v>8.2593169999999994</v>
      </c>
      <c r="I4389">
        <v>4.5872869999999999</v>
      </c>
    </row>
    <row r="4390" spans="2:9" x14ac:dyDescent="0.4">
      <c r="B4390">
        <v>5</v>
      </c>
      <c r="C4390">
        <v>4</v>
      </c>
      <c r="F4390">
        <v>7.2776259999999997</v>
      </c>
      <c r="I4390">
        <v>4.8952340000000003</v>
      </c>
    </row>
    <row r="4391" spans="2:9" x14ac:dyDescent="0.4">
      <c r="B4391">
        <v>5</v>
      </c>
      <c r="C4391">
        <v>4</v>
      </c>
      <c r="F4391">
        <v>8.3142500000000013</v>
      </c>
      <c r="I4391">
        <v>5.533175</v>
      </c>
    </row>
    <row r="4392" spans="2:9" x14ac:dyDescent="0.4">
      <c r="B4392">
        <v>5</v>
      </c>
      <c r="C4392">
        <v>4</v>
      </c>
      <c r="F4392">
        <v>7.3325589999999998</v>
      </c>
      <c r="I4392">
        <v>5.8327039999999997</v>
      </c>
    </row>
    <row r="4393" spans="2:9" x14ac:dyDescent="0.4">
      <c r="B4393">
        <v>5</v>
      </c>
      <c r="C4393">
        <v>4</v>
      </c>
      <c r="F4393">
        <v>7.3691829999999996</v>
      </c>
      <c r="I4393">
        <v>6.4760679999999997</v>
      </c>
    </row>
    <row r="4394" spans="2:9" x14ac:dyDescent="0.4">
      <c r="B4394">
        <v>5</v>
      </c>
      <c r="C4394">
        <v>4</v>
      </c>
      <c r="F4394">
        <v>7.3874919999999999</v>
      </c>
      <c r="I4394">
        <v>6.8339080000000001</v>
      </c>
    </row>
    <row r="4395" spans="2:9" x14ac:dyDescent="0.4">
      <c r="B4395">
        <v>5</v>
      </c>
      <c r="C4395">
        <v>4</v>
      </c>
      <c r="F4395">
        <v>7.4241159999999997</v>
      </c>
      <c r="I4395">
        <v>7.5441209999999996</v>
      </c>
    </row>
    <row r="4396" spans="2:9" x14ac:dyDescent="0.4">
      <c r="B4396">
        <v>5</v>
      </c>
      <c r="C4396">
        <v>4</v>
      </c>
      <c r="F4396">
        <v>8.4424279999999996</v>
      </c>
      <c r="I4396">
        <v>7.9213449999999996</v>
      </c>
    </row>
    <row r="4397" spans="2:9" x14ac:dyDescent="0.4">
      <c r="B4397">
        <v>5</v>
      </c>
      <c r="C4397">
        <v>4</v>
      </c>
      <c r="F4397">
        <v>7.4800660000000008</v>
      </c>
      <c r="I4397">
        <v>8.6674699999999998</v>
      </c>
    </row>
    <row r="4398" spans="2:9" x14ac:dyDescent="0.4">
      <c r="B4398">
        <v>5</v>
      </c>
      <c r="C4398">
        <v>4</v>
      </c>
      <c r="F4398">
        <v>8.4983780000000007</v>
      </c>
      <c r="I4398">
        <v>9.041995</v>
      </c>
    </row>
    <row r="4399" spans="2:9" x14ac:dyDescent="0.4">
      <c r="B4399">
        <v>5</v>
      </c>
      <c r="C4399">
        <v>4</v>
      </c>
      <c r="F4399">
        <v>8.5349989999999991</v>
      </c>
      <c r="I4399">
        <v>9.8684729999999998</v>
      </c>
    </row>
    <row r="4400" spans="2:9" x14ac:dyDescent="0.4">
      <c r="B4400">
        <v>5</v>
      </c>
      <c r="C4400">
        <v>4</v>
      </c>
      <c r="F4400">
        <v>6.5533110000000008</v>
      </c>
      <c r="I4400">
        <v>10.2789</v>
      </c>
    </row>
    <row r="4401" spans="2:9" x14ac:dyDescent="0.4">
      <c r="B4401">
        <v>5</v>
      </c>
      <c r="C4401">
        <v>4</v>
      </c>
      <c r="F4401">
        <v>7.589932000000001</v>
      </c>
      <c r="I4401">
        <v>11.14152</v>
      </c>
    </row>
    <row r="4402" spans="2:9" x14ac:dyDescent="0.4">
      <c r="B4402">
        <v>5</v>
      </c>
      <c r="C4402">
        <v>4</v>
      </c>
      <c r="F4402">
        <v>6.6082440000000009</v>
      </c>
      <c r="I4402">
        <v>11.549340000000001</v>
      </c>
    </row>
    <row r="4403" spans="2:9" x14ac:dyDescent="0.4">
      <c r="B4403">
        <v>5</v>
      </c>
      <c r="C4403">
        <v>4</v>
      </c>
      <c r="F4403">
        <v>8.6458849999999998</v>
      </c>
      <c r="I4403">
        <v>12.436970000000001</v>
      </c>
    </row>
    <row r="4404" spans="2:9" x14ac:dyDescent="0.4">
      <c r="B4404">
        <v>5</v>
      </c>
      <c r="C4404">
        <v>4</v>
      </c>
      <c r="F4404">
        <v>8.6641940000000002</v>
      </c>
      <c r="I4404">
        <v>12.919689999999999</v>
      </c>
    </row>
    <row r="4405" spans="2:9" x14ac:dyDescent="0.4">
      <c r="B4405">
        <v>5</v>
      </c>
      <c r="C4405">
        <v>4</v>
      </c>
      <c r="F4405">
        <v>6.7008179999999999</v>
      </c>
      <c r="I4405">
        <v>13.81564</v>
      </c>
    </row>
    <row r="4406" spans="2:9" x14ac:dyDescent="0.4">
      <c r="B4406">
        <v>5</v>
      </c>
      <c r="C4406">
        <v>4</v>
      </c>
      <c r="F4406">
        <v>8.7191270000000003</v>
      </c>
      <c r="I4406">
        <v>14.30639</v>
      </c>
    </row>
    <row r="4407" spans="2:9" x14ac:dyDescent="0.4">
      <c r="B4407">
        <v>5</v>
      </c>
      <c r="C4407">
        <v>4</v>
      </c>
      <c r="F4407">
        <v>6.7557510000000001</v>
      </c>
      <c r="I4407">
        <v>15.24372</v>
      </c>
    </row>
    <row r="4408" spans="2:9" x14ac:dyDescent="0.4">
      <c r="B4408">
        <v>5</v>
      </c>
      <c r="C4408">
        <v>4</v>
      </c>
      <c r="F4408">
        <v>6.7740600000000004</v>
      </c>
      <c r="I4408">
        <v>15.784700000000001</v>
      </c>
    </row>
    <row r="4409" spans="2:9" x14ac:dyDescent="0.4">
      <c r="B4409">
        <v>5</v>
      </c>
      <c r="C4409">
        <v>4</v>
      </c>
      <c r="F4409">
        <v>6.8106840000000002</v>
      </c>
      <c r="I4409">
        <v>16.816410000000001</v>
      </c>
    </row>
    <row r="4410" spans="2:9" x14ac:dyDescent="0.4">
      <c r="B4410">
        <v>5</v>
      </c>
      <c r="C4410">
        <v>4</v>
      </c>
      <c r="F4410">
        <v>7.8300129999999992</v>
      </c>
      <c r="I4410">
        <v>17.346399999999999</v>
      </c>
    </row>
    <row r="4411" spans="2:9" x14ac:dyDescent="0.4">
      <c r="B4411">
        <v>5</v>
      </c>
      <c r="C4411">
        <v>4</v>
      </c>
      <c r="F4411">
        <v>8.8666339999999995</v>
      </c>
      <c r="I4411">
        <v>18.461259999999999</v>
      </c>
    </row>
    <row r="4412" spans="2:9" x14ac:dyDescent="0.4">
      <c r="B4412">
        <v>5</v>
      </c>
      <c r="C4412">
        <v>4</v>
      </c>
      <c r="F4412">
        <v>6.8849459999999993</v>
      </c>
      <c r="I4412">
        <v>19.07424</v>
      </c>
    </row>
    <row r="4413" spans="2:9" x14ac:dyDescent="0.4">
      <c r="B4413">
        <v>5</v>
      </c>
      <c r="C4413">
        <v>4</v>
      </c>
      <c r="F4413">
        <v>6.9215669999999996</v>
      </c>
      <c r="I4413">
        <v>20.294360000000001</v>
      </c>
    </row>
    <row r="4414" spans="2:9" x14ac:dyDescent="0.4">
      <c r="B4414">
        <v>5</v>
      </c>
      <c r="C4414">
        <v>4</v>
      </c>
      <c r="F4414">
        <v>6.9398789999999995</v>
      </c>
      <c r="I4414">
        <v>20.94341</v>
      </c>
    </row>
    <row r="4415" spans="2:9" x14ac:dyDescent="0.4">
      <c r="B4415">
        <v>5</v>
      </c>
      <c r="C4415">
        <v>4</v>
      </c>
      <c r="F4415">
        <v>7.9764999999999997</v>
      </c>
      <c r="I4415">
        <v>22.255369999999999</v>
      </c>
    </row>
    <row r="4416" spans="2:9" x14ac:dyDescent="0.4">
      <c r="B4416">
        <v>5</v>
      </c>
      <c r="C4416">
        <v>4</v>
      </c>
      <c r="F4416">
        <v>6.9948119999999996</v>
      </c>
      <c r="I4416">
        <v>22.948740000000001</v>
      </c>
    </row>
    <row r="4417" spans="2:9" x14ac:dyDescent="0.4">
      <c r="B4417">
        <v>5</v>
      </c>
      <c r="C4417">
        <v>4</v>
      </c>
      <c r="F4417">
        <v>8.0314329999999998</v>
      </c>
      <c r="I4417">
        <v>24.437999999999999</v>
      </c>
    </row>
    <row r="4418" spans="2:9" x14ac:dyDescent="0.4">
      <c r="B4418">
        <v>5</v>
      </c>
      <c r="C4418">
        <v>4</v>
      </c>
      <c r="F4418">
        <v>7.0497450000000015</v>
      </c>
      <c r="I4418">
        <v>25.167339999999999</v>
      </c>
    </row>
    <row r="4419" spans="2:9" x14ac:dyDescent="0.4">
      <c r="B4419">
        <v>5</v>
      </c>
      <c r="C4419">
        <v>4</v>
      </c>
      <c r="F4419">
        <v>9.0863689999999995</v>
      </c>
      <c r="I4419">
        <v>26.75113</v>
      </c>
    </row>
    <row r="4420" spans="2:9" x14ac:dyDescent="0.4">
      <c r="B4420">
        <v>5</v>
      </c>
      <c r="C4420">
        <v>4</v>
      </c>
      <c r="F4420">
        <v>9.105694999999999</v>
      </c>
      <c r="I4420">
        <v>27.583069999999999</v>
      </c>
    </row>
    <row r="4421" spans="2:9" x14ac:dyDescent="0.4">
      <c r="B4421">
        <v>5</v>
      </c>
      <c r="C4421">
        <v>4</v>
      </c>
      <c r="F4421">
        <v>8.1423190000000005</v>
      </c>
      <c r="I4421">
        <v>29.263850000000001</v>
      </c>
    </row>
    <row r="4422" spans="2:9" x14ac:dyDescent="0.4">
      <c r="B4422">
        <v>5</v>
      </c>
      <c r="C4422">
        <v>4</v>
      </c>
      <c r="F4422">
        <v>9.1606279999999991</v>
      </c>
      <c r="I4422">
        <v>30.18741</v>
      </c>
    </row>
    <row r="4423" spans="2:9" x14ac:dyDescent="0.4">
      <c r="B4423">
        <v>5</v>
      </c>
      <c r="C4423">
        <v>4</v>
      </c>
      <c r="F4423">
        <v>7.1992860000000007</v>
      </c>
      <c r="I4423">
        <v>31.984680000000001</v>
      </c>
    </row>
    <row r="4424" spans="2:9" x14ac:dyDescent="0.4">
      <c r="B4424">
        <v>5</v>
      </c>
      <c r="C4424">
        <v>4</v>
      </c>
      <c r="F4424">
        <v>9.2175980000000006</v>
      </c>
      <c r="I4424">
        <v>32.919319999999999</v>
      </c>
    </row>
    <row r="4425" spans="2:9" x14ac:dyDescent="0.4">
      <c r="B4425">
        <v>5</v>
      </c>
      <c r="C4425">
        <v>4</v>
      </c>
      <c r="F4425">
        <v>8.2542190000000009</v>
      </c>
      <c r="I4425">
        <v>34.796939999999999</v>
      </c>
    </row>
    <row r="4426" spans="2:9" x14ac:dyDescent="0.4">
      <c r="B4426">
        <v>5</v>
      </c>
      <c r="C4426">
        <v>4</v>
      </c>
      <c r="F4426">
        <v>8.272530999999999</v>
      </c>
      <c r="I4426">
        <v>35.74</v>
      </c>
    </row>
    <row r="4427" spans="2:9" x14ac:dyDescent="0.4">
      <c r="B4427">
        <v>5</v>
      </c>
      <c r="C4427">
        <v>4</v>
      </c>
      <c r="F4427">
        <v>9.3091519999999992</v>
      </c>
      <c r="I4427">
        <v>37.739840000000001</v>
      </c>
    </row>
    <row r="4428" spans="2:9" x14ac:dyDescent="0.4">
      <c r="B4428">
        <v>5</v>
      </c>
      <c r="C4428">
        <v>4</v>
      </c>
      <c r="F4428">
        <v>9.3274639999999991</v>
      </c>
      <c r="I4428">
        <v>38.669029999999999</v>
      </c>
    </row>
    <row r="4429" spans="2:9" x14ac:dyDescent="0.4">
      <c r="B4429">
        <v>5</v>
      </c>
      <c r="C4429">
        <v>4</v>
      </c>
      <c r="F4429">
        <v>7.3640849999999993</v>
      </c>
      <c r="I4429">
        <v>40.713149999999999</v>
      </c>
    </row>
    <row r="4430" spans="2:9" x14ac:dyDescent="0.4">
      <c r="B4430">
        <v>5</v>
      </c>
      <c r="C4430">
        <v>4</v>
      </c>
      <c r="F4430">
        <v>8.382397000000001</v>
      </c>
      <c r="I4430">
        <v>41.761400000000002</v>
      </c>
    </row>
    <row r="4431" spans="2:9" x14ac:dyDescent="0.4">
      <c r="B4431">
        <v>5</v>
      </c>
      <c r="C4431">
        <v>4</v>
      </c>
      <c r="F4431">
        <v>7.4190179999999994</v>
      </c>
      <c r="I4431">
        <v>43.829900000000002</v>
      </c>
    </row>
    <row r="4432" spans="2:9" x14ac:dyDescent="0.4">
      <c r="B4432">
        <v>5</v>
      </c>
      <c r="C4432">
        <v>4</v>
      </c>
      <c r="F4432">
        <v>8.4383470000000003</v>
      </c>
      <c r="I4432">
        <v>45.08361</v>
      </c>
    </row>
    <row r="4433" spans="2:9" x14ac:dyDescent="0.4">
      <c r="B4433">
        <v>5</v>
      </c>
      <c r="C4433">
        <v>4</v>
      </c>
      <c r="F4433">
        <v>7.474971</v>
      </c>
      <c r="I4433">
        <v>47.238779999999998</v>
      </c>
    </row>
    <row r="4434" spans="2:9" x14ac:dyDescent="0.4">
      <c r="B4434">
        <v>5</v>
      </c>
      <c r="C4434">
        <v>4</v>
      </c>
      <c r="F4434">
        <v>7.4932800000000004</v>
      </c>
      <c r="I4434">
        <v>48.523009999999999</v>
      </c>
    </row>
    <row r="4435" spans="2:9" x14ac:dyDescent="0.4">
      <c r="B4435">
        <v>5</v>
      </c>
      <c r="C4435">
        <v>4</v>
      </c>
      <c r="F4435">
        <v>9.5299040000000002</v>
      </c>
      <c r="I4435">
        <v>50.772500000000001</v>
      </c>
    </row>
    <row r="4436" spans="2:9" x14ac:dyDescent="0.4">
      <c r="B4436">
        <v>5</v>
      </c>
      <c r="C4436">
        <v>4</v>
      </c>
      <c r="F4436">
        <v>7.5482130000000005</v>
      </c>
      <c r="I4436">
        <v>52.070590000000003</v>
      </c>
    </row>
    <row r="4437" spans="2:9" x14ac:dyDescent="0.4">
      <c r="B4437">
        <v>5</v>
      </c>
      <c r="C4437">
        <v>4</v>
      </c>
      <c r="F4437">
        <v>9.5848370000000003</v>
      </c>
      <c r="I4437">
        <v>54.538690000000003</v>
      </c>
    </row>
    <row r="4438" spans="2:9" x14ac:dyDescent="0.4">
      <c r="B4438">
        <v>5</v>
      </c>
      <c r="C4438">
        <v>4</v>
      </c>
      <c r="F4438">
        <v>8.6031490000000002</v>
      </c>
      <c r="I4438">
        <v>55.81194</v>
      </c>
    </row>
    <row r="4439" spans="2:9" x14ac:dyDescent="0.4">
      <c r="B4439">
        <v>5</v>
      </c>
      <c r="C4439">
        <v>4</v>
      </c>
      <c r="F4439">
        <v>8.6397700000000004</v>
      </c>
      <c r="I4439">
        <v>58.54616</v>
      </c>
    </row>
    <row r="4440" spans="2:9" x14ac:dyDescent="0.4">
      <c r="B4440">
        <v>5</v>
      </c>
      <c r="C4440">
        <v>4</v>
      </c>
      <c r="F4440">
        <v>9.6580820000000003</v>
      </c>
      <c r="I4440">
        <v>59.855220000000003</v>
      </c>
    </row>
    <row r="4441" spans="2:9" x14ac:dyDescent="0.4">
      <c r="B4441">
        <v>5</v>
      </c>
      <c r="C4441">
        <v>4</v>
      </c>
      <c r="F4441">
        <v>7.6947030000000005</v>
      </c>
      <c r="I4441">
        <v>62.675800000000002</v>
      </c>
    </row>
    <row r="4442" spans="2:9" x14ac:dyDescent="0.4">
      <c r="B4442">
        <v>5</v>
      </c>
      <c r="C4442">
        <v>4</v>
      </c>
      <c r="F4442">
        <v>8.7130150000000004</v>
      </c>
      <c r="I4442">
        <v>64.068460000000002</v>
      </c>
    </row>
    <row r="4443" spans="2:9" x14ac:dyDescent="0.4">
      <c r="B4443">
        <v>5</v>
      </c>
      <c r="C4443">
        <v>4</v>
      </c>
      <c r="F4443">
        <v>8.7496360000000006</v>
      </c>
      <c r="I4443">
        <v>66.997630000000001</v>
      </c>
    </row>
    <row r="4444" spans="2:9" x14ac:dyDescent="0.4">
      <c r="B4444">
        <v>5</v>
      </c>
      <c r="C4444">
        <v>4</v>
      </c>
      <c r="F4444">
        <v>8.7679480000000005</v>
      </c>
      <c r="I4444">
        <v>68.337329999999994</v>
      </c>
    </row>
    <row r="4445" spans="2:9" x14ac:dyDescent="0.4">
      <c r="B4445">
        <v>5</v>
      </c>
      <c r="C4445">
        <v>4</v>
      </c>
      <c r="F4445">
        <v>7.804568999999999</v>
      </c>
      <c r="I4445">
        <v>71.39658</v>
      </c>
    </row>
    <row r="4446" spans="2:9" x14ac:dyDescent="0.4">
      <c r="B4446">
        <v>5</v>
      </c>
      <c r="C4446">
        <v>4</v>
      </c>
      <c r="F4446">
        <v>8.8228809999999989</v>
      </c>
      <c r="I4446">
        <v>72.980050000000006</v>
      </c>
    </row>
    <row r="4447" spans="2:9" x14ac:dyDescent="0.4">
      <c r="B4447">
        <v>5</v>
      </c>
      <c r="C4447">
        <v>4</v>
      </c>
      <c r="F4447">
        <v>8.8595019999999991</v>
      </c>
      <c r="I4447">
        <v>76.067040000000006</v>
      </c>
    </row>
    <row r="4448" spans="2:9" x14ac:dyDescent="0.4">
      <c r="B4448">
        <v>5</v>
      </c>
      <c r="C4448">
        <v>4</v>
      </c>
      <c r="F4448">
        <v>8.8778140000000008</v>
      </c>
      <c r="I4448">
        <v>77.773049999999998</v>
      </c>
    </row>
    <row r="4449" spans="2:9" x14ac:dyDescent="0.4">
      <c r="B4449">
        <v>5</v>
      </c>
      <c r="C4449">
        <v>4</v>
      </c>
      <c r="F4449">
        <v>9.914435000000001</v>
      </c>
      <c r="I4449">
        <v>81.007339999999999</v>
      </c>
    </row>
    <row r="4450" spans="2:9" x14ac:dyDescent="0.4">
      <c r="B4450">
        <v>5</v>
      </c>
      <c r="C4450">
        <v>4</v>
      </c>
      <c r="F4450">
        <v>8.9327469999999991</v>
      </c>
      <c r="I4450">
        <v>82.629959999999997</v>
      </c>
    </row>
    <row r="4451" spans="2:9" x14ac:dyDescent="0.4">
      <c r="B4451">
        <v>5</v>
      </c>
      <c r="C4451">
        <v>4</v>
      </c>
      <c r="F4451">
        <v>8.9693679999999993</v>
      </c>
      <c r="I4451">
        <v>86.024289999999993</v>
      </c>
    </row>
    <row r="4452" spans="2:9" x14ac:dyDescent="0.4">
      <c r="B4452">
        <v>5</v>
      </c>
      <c r="C4452">
        <v>4</v>
      </c>
      <c r="F4452">
        <v>7.987680000000001</v>
      </c>
      <c r="I4452">
        <v>87.838290000000001</v>
      </c>
    </row>
    <row r="4453" spans="2:9" x14ac:dyDescent="0.4">
      <c r="B4453">
        <v>5</v>
      </c>
      <c r="C4453">
        <v>4</v>
      </c>
      <c r="F4453">
        <v>10.024303999999999</v>
      </c>
      <c r="I4453">
        <v>91.388480000000001</v>
      </c>
    </row>
    <row r="4454" spans="2:9" x14ac:dyDescent="0.4">
      <c r="B4454">
        <v>5</v>
      </c>
      <c r="C4454">
        <v>4</v>
      </c>
      <c r="F4454">
        <v>10.043633</v>
      </c>
      <c r="I4454">
        <v>93.348709999999997</v>
      </c>
    </row>
    <row r="4455" spans="2:9" x14ac:dyDescent="0.4">
      <c r="B4455">
        <v>5</v>
      </c>
      <c r="C4455">
        <v>4</v>
      </c>
      <c r="F4455">
        <v>8.080254</v>
      </c>
      <c r="I4455">
        <v>97.056780000000003</v>
      </c>
    </row>
    <row r="4456" spans="2:9" x14ac:dyDescent="0.4">
      <c r="B4456">
        <v>5</v>
      </c>
      <c r="C4456">
        <v>4</v>
      </c>
      <c r="F4456">
        <v>10.098566</v>
      </c>
      <c r="I4456">
        <v>98.85136</v>
      </c>
    </row>
    <row r="4457" spans="2:9" x14ac:dyDescent="0.4">
      <c r="B4457">
        <v>5</v>
      </c>
      <c r="C4457">
        <v>4</v>
      </c>
      <c r="F4457">
        <v>8.1351870000000002</v>
      </c>
      <c r="I4457">
        <v>102.6318</v>
      </c>
    </row>
    <row r="4458" spans="2:9" x14ac:dyDescent="0.4">
      <c r="B4458">
        <v>5</v>
      </c>
      <c r="C4458">
        <v>4</v>
      </c>
      <c r="F4458">
        <v>8.1534990000000001</v>
      </c>
      <c r="I4458">
        <v>104.7449</v>
      </c>
    </row>
    <row r="4459" spans="2:9" x14ac:dyDescent="0.4">
      <c r="B4459">
        <v>5</v>
      </c>
      <c r="C4459">
        <v>4</v>
      </c>
      <c r="F4459">
        <v>8.1901200000000003</v>
      </c>
      <c r="I4459">
        <v>108.53919999999999</v>
      </c>
    </row>
    <row r="4460" spans="2:9" x14ac:dyDescent="0.4">
      <c r="B4460">
        <v>5</v>
      </c>
      <c r="C4460">
        <v>4</v>
      </c>
      <c r="F4460">
        <v>9.2084320000000002</v>
      </c>
      <c r="I4460">
        <v>110.73260000000001</v>
      </c>
    </row>
    <row r="4461" spans="2:9" x14ac:dyDescent="0.4">
      <c r="B4461">
        <v>5</v>
      </c>
      <c r="C4461">
        <v>4</v>
      </c>
      <c r="F4461">
        <v>9.2450530000000004</v>
      </c>
      <c r="I4461">
        <v>114.6901</v>
      </c>
    </row>
    <row r="4462" spans="2:9" x14ac:dyDescent="0.4">
      <c r="B4462">
        <v>5</v>
      </c>
      <c r="C4462">
        <v>4</v>
      </c>
      <c r="F4462">
        <v>10.263365</v>
      </c>
      <c r="I4462">
        <v>116.8085</v>
      </c>
    </row>
    <row r="4463" spans="2:9" x14ac:dyDescent="0.4">
      <c r="B4463">
        <v>5</v>
      </c>
      <c r="C4463">
        <v>4</v>
      </c>
      <c r="F4463">
        <v>8.2999860000000005</v>
      </c>
      <c r="I4463">
        <v>121.03270000000001</v>
      </c>
    </row>
    <row r="4464" spans="2:9" x14ac:dyDescent="0.4">
      <c r="B4464">
        <v>5</v>
      </c>
      <c r="C4464">
        <v>4</v>
      </c>
      <c r="F4464">
        <v>10.318297999999999</v>
      </c>
      <c r="I4464">
        <v>123.1925</v>
      </c>
    </row>
    <row r="4465" spans="2:9" x14ac:dyDescent="0.4">
      <c r="B4465">
        <v>5</v>
      </c>
      <c r="C4465">
        <v>4</v>
      </c>
      <c r="F4465">
        <v>10.354918999999999</v>
      </c>
      <c r="I4465">
        <v>127.6527</v>
      </c>
    </row>
    <row r="4466" spans="2:9" x14ac:dyDescent="0.4">
      <c r="B4466">
        <v>5</v>
      </c>
      <c r="C4466">
        <v>4</v>
      </c>
      <c r="F4466">
        <v>10.373231000000001</v>
      </c>
      <c r="I4466">
        <v>129.72460000000001</v>
      </c>
    </row>
    <row r="4467" spans="2:9" x14ac:dyDescent="0.4">
      <c r="B4467">
        <v>5</v>
      </c>
      <c r="C4467">
        <v>4</v>
      </c>
      <c r="F4467">
        <v>9.4098520000000008</v>
      </c>
      <c r="I4467">
        <v>134.27350000000001</v>
      </c>
    </row>
    <row r="4468" spans="2:9" x14ac:dyDescent="0.4">
      <c r="B4468">
        <v>5</v>
      </c>
      <c r="C4468">
        <v>4</v>
      </c>
      <c r="F4468">
        <v>9.4281640000000007</v>
      </c>
      <c r="I4468">
        <v>136.5949</v>
      </c>
    </row>
    <row r="4469" spans="2:9" x14ac:dyDescent="0.4">
      <c r="B4469">
        <v>5</v>
      </c>
      <c r="C4469">
        <v>4</v>
      </c>
      <c r="F4469">
        <v>9.4647880000000004</v>
      </c>
      <c r="I4469">
        <v>141.24690000000001</v>
      </c>
    </row>
    <row r="4470" spans="2:9" x14ac:dyDescent="0.4">
      <c r="B4470">
        <v>5</v>
      </c>
      <c r="C4470">
        <v>4</v>
      </c>
      <c r="F4470">
        <v>10.483097000000001</v>
      </c>
      <c r="I4470">
        <v>143.44919999999999</v>
      </c>
    </row>
    <row r="4471" spans="2:9" x14ac:dyDescent="0.4">
      <c r="B4471">
        <v>5</v>
      </c>
      <c r="C4471">
        <v>4</v>
      </c>
      <c r="F4471">
        <v>10.519721000000001</v>
      </c>
      <c r="I4471">
        <v>148.0582</v>
      </c>
    </row>
    <row r="4472" spans="2:9" x14ac:dyDescent="0.4">
      <c r="B4472">
        <v>5</v>
      </c>
      <c r="C4472">
        <v>4</v>
      </c>
      <c r="F4472">
        <v>9.5380300000000009</v>
      </c>
      <c r="I4472">
        <v>150.6337</v>
      </c>
    </row>
    <row r="4473" spans="2:9" x14ac:dyDescent="0.4">
      <c r="B4473">
        <v>5</v>
      </c>
      <c r="C4473">
        <v>4</v>
      </c>
      <c r="F4473">
        <v>10.574653999999999</v>
      </c>
      <c r="I4473">
        <v>155.34450000000001</v>
      </c>
    </row>
    <row r="4474" spans="2:9" x14ac:dyDescent="0.4">
      <c r="B4474">
        <v>5</v>
      </c>
      <c r="C4474">
        <v>4</v>
      </c>
      <c r="F4474">
        <v>9.5929629999999992</v>
      </c>
      <c r="I4474">
        <v>157.95150000000001</v>
      </c>
    </row>
    <row r="4475" spans="2:9" x14ac:dyDescent="0.4">
      <c r="B4475">
        <v>5</v>
      </c>
      <c r="C4475">
        <v>4</v>
      </c>
      <c r="F4475">
        <v>10.629587000000001</v>
      </c>
      <c r="I4475">
        <v>162.67760000000001</v>
      </c>
    </row>
    <row r="4476" spans="2:9" x14ac:dyDescent="0.4">
      <c r="B4476">
        <v>5</v>
      </c>
      <c r="C4476">
        <v>4</v>
      </c>
      <c r="F4476">
        <v>8.6478959999999994</v>
      </c>
      <c r="I4476">
        <v>165.2647</v>
      </c>
    </row>
    <row r="4477" spans="2:9" x14ac:dyDescent="0.4">
      <c r="B4477">
        <v>5</v>
      </c>
      <c r="C4477">
        <v>4</v>
      </c>
      <c r="F4477">
        <v>8.6845199999999991</v>
      </c>
      <c r="I4477">
        <v>170.35599999999999</v>
      </c>
    </row>
    <row r="4478" spans="2:9" x14ac:dyDescent="0.4">
      <c r="B4478">
        <v>5</v>
      </c>
      <c r="C4478">
        <v>4</v>
      </c>
      <c r="F4478">
        <v>8.7028320000000008</v>
      </c>
      <c r="I4478">
        <v>172.90430000000001</v>
      </c>
    </row>
    <row r="4479" spans="2:9" x14ac:dyDescent="0.4">
      <c r="B4479">
        <v>5</v>
      </c>
      <c r="C4479">
        <v>4</v>
      </c>
      <c r="F4479">
        <v>10.739453000000001</v>
      </c>
      <c r="I4479">
        <v>178.34569999999999</v>
      </c>
    </row>
    <row r="4480" spans="2:9" x14ac:dyDescent="0.4">
      <c r="B4480">
        <v>5</v>
      </c>
      <c r="C4480">
        <v>4</v>
      </c>
      <c r="F4480">
        <v>9.7577650000000009</v>
      </c>
      <c r="I4480">
        <v>181.04480000000001</v>
      </c>
    </row>
    <row r="4481" spans="2:9" x14ac:dyDescent="0.4">
      <c r="B4481">
        <v>5</v>
      </c>
      <c r="C4481">
        <v>4</v>
      </c>
      <c r="F4481">
        <v>9.7954030000000003</v>
      </c>
      <c r="I4481">
        <v>186.8058</v>
      </c>
    </row>
    <row r="4482" spans="2:9" x14ac:dyDescent="0.4">
      <c r="B4482">
        <v>5</v>
      </c>
      <c r="C4482">
        <v>4</v>
      </c>
      <c r="F4482">
        <v>8.8137150000000002</v>
      </c>
      <c r="I4482">
        <v>189.5909</v>
      </c>
    </row>
    <row r="4483" spans="2:9" x14ac:dyDescent="0.4">
      <c r="B4483">
        <v>5</v>
      </c>
      <c r="C4483">
        <v>4</v>
      </c>
      <c r="F4483">
        <v>10.850335999999999</v>
      </c>
      <c r="I4483">
        <v>195.4179</v>
      </c>
    </row>
    <row r="4484" spans="2:9" x14ac:dyDescent="0.4">
      <c r="B4484">
        <v>5</v>
      </c>
      <c r="C4484">
        <v>4</v>
      </c>
      <c r="F4484">
        <v>10.868648</v>
      </c>
      <c r="I4484">
        <v>199.7047</v>
      </c>
    </row>
    <row r="4485" spans="2:9" x14ac:dyDescent="0.4">
      <c r="B4485">
        <v>5</v>
      </c>
      <c r="C4485">
        <v>4</v>
      </c>
      <c r="F4485">
        <v>8.9052720000000001</v>
      </c>
      <c r="I4485">
        <v>206.00370000000001</v>
      </c>
    </row>
    <row r="4486" spans="2:9" x14ac:dyDescent="0.4">
      <c r="B4486">
        <v>5</v>
      </c>
      <c r="C4486">
        <v>4</v>
      </c>
      <c r="F4486">
        <v>8.9235810000000004</v>
      </c>
      <c r="I4486">
        <v>209.5925</v>
      </c>
    </row>
    <row r="4487" spans="2:9" x14ac:dyDescent="0.4">
      <c r="B4487">
        <v>5</v>
      </c>
      <c r="C4487">
        <v>4</v>
      </c>
      <c r="F4487">
        <v>8.9602050000000002</v>
      </c>
      <c r="I4487">
        <v>216.76320000000001</v>
      </c>
    </row>
    <row r="4488" spans="2:9" x14ac:dyDescent="0.4">
      <c r="B4488">
        <v>5</v>
      </c>
      <c r="C4488">
        <v>4</v>
      </c>
      <c r="F4488">
        <v>10.978514000000001</v>
      </c>
      <c r="I4488">
        <v>220.42619999999999</v>
      </c>
    </row>
    <row r="4489" spans="2:9" x14ac:dyDescent="0.4">
      <c r="B4489">
        <v>5</v>
      </c>
      <c r="C4489">
        <v>4</v>
      </c>
      <c r="F4489">
        <v>10.015138</v>
      </c>
      <c r="I4489">
        <v>228.72149999999999</v>
      </c>
    </row>
    <row r="4490" spans="2:9" x14ac:dyDescent="0.4">
      <c r="B4490">
        <v>5</v>
      </c>
      <c r="C4490">
        <v>4</v>
      </c>
      <c r="F4490">
        <v>11.033446999999999</v>
      </c>
      <c r="I4490">
        <v>232.80080000000001</v>
      </c>
    </row>
    <row r="4491" spans="2:9" x14ac:dyDescent="0.4">
      <c r="B4491">
        <v>5</v>
      </c>
      <c r="C4491">
        <v>4</v>
      </c>
      <c r="F4491">
        <v>9.0700709999999987</v>
      </c>
      <c r="I4491">
        <v>241.52510000000001</v>
      </c>
    </row>
    <row r="4492" spans="2:9" x14ac:dyDescent="0.4">
      <c r="B4492">
        <v>5</v>
      </c>
      <c r="C4492">
        <v>4</v>
      </c>
      <c r="F4492">
        <v>9.0883800000000008</v>
      </c>
      <c r="I4492">
        <v>246.11189999999999</v>
      </c>
    </row>
    <row r="4493" spans="2:9" x14ac:dyDescent="0.4">
      <c r="B4493">
        <v>5</v>
      </c>
      <c r="C4493">
        <v>4</v>
      </c>
      <c r="F4493">
        <v>11.125003999999999</v>
      </c>
      <c r="I4493">
        <v>255.81829999999999</v>
      </c>
    </row>
    <row r="4494" spans="2:9" x14ac:dyDescent="0.4">
      <c r="B4494">
        <v>5</v>
      </c>
      <c r="C4494">
        <v>4</v>
      </c>
      <c r="F4494">
        <v>9.1433129999999991</v>
      </c>
      <c r="I4494">
        <v>260.73500000000001</v>
      </c>
    </row>
    <row r="4495" spans="2:9" x14ac:dyDescent="0.4">
      <c r="B4495">
        <v>5</v>
      </c>
      <c r="C4495">
        <v>4</v>
      </c>
      <c r="F4495">
        <v>9.1799370000000007</v>
      </c>
      <c r="I4495">
        <v>271.09820000000002</v>
      </c>
    </row>
    <row r="4496" spans="2:9" x14ac:dyDescent="0.4">
      <c r="B4496">
        <v>5</v>
      </c>
      <c r="C4496">
        <v>4</v>
      </c>
      <c r="F4496">
        <v>11.198249000000001</v>
      </c>
      <c r="I4496">
        <v>276.25959999999998</v>
      </c>
    </row>
    <row r="4497" spans="2:9" x14ac:dyDescent="0.4">
      <c r="B4497">
        <v>5</v>
      </c>
      <c r="C4497">
        <v>4</v>
      </c>
      <c r="F4497">
        <v>10.234870000000001</v>
      </c>
      <c r="I4497">
        <v>286.79020000000003</v>
      </c>
    </row>
    <row r="4498" spans="2:9" x14ac:dyDescent="0.4">
      <c r="B4498">
        <v>5</v>
      </c>
      <c r="C4498">
        <v>4</v>
      </c>
      <c r="F4498">
        <v>9.2531819999999989</v>
      </c>
      <c r="I4498">
        <v>292.87849999999997</v>
      </c>
    </row>
    <row r="4499" spans="2:9" x14ac:dyDescent="0.4">
      <c r="B4499">
        <v>5</v>
      </c>
      <c r="C4499">
        <v>4</v>
      </c>
      <c r="F4499">
        <v>9.2898029999999991</v>
      </c>
      <c r="I4499">
        <v>304.83589999999998</v>
      </c>
    </row>
    <row r="4500" spans="2:9" x14ac:dyDescent="0.4">
      <c r="B4500">
        <v>5</v>
      </c>
      <c r="C4500">
        <v>4</v>
      </c>
      <c r="F4500">
        <v>9.3081150000000008</v>
      </c>
      <c r="I4500">
        <v>311.9289</v>
      </c>
    </row>
    <row r="4501" spans="2:9" x14ac:dyDescent="0.4">
      <c r="B4501">
        <v>5</v>
      </c>
      <c r="C4501">
        <v>4</v>
      </c>
      <c r="F4501">
        <v>9.3427019999999992</v>
      </c>
      <c r="I4501">
        <v>326.94819999999999</v>
      </c>
    </row>
    <row r="4502" spans="2:9" x14ac:dyDescent="0.4">
      <c r="B4502">
        <v>5</v>
      </c>
      <c r="C4502">
        <v>4</v>
      </c>
      <c r="F4502">
        <v>11.35796</v>
      </c>
      <c r="I4502">
        <v>334.45859999999999</v>
      </c>
    </row>
    <row r="4503" spans="2:9" x14ac:dyDescent="0.4">
      <c r="B4503">
        <v>5</v>
      </c>
      <c r="C4503">
        <v>4</v>
      </c>
      <c r="F4503">
        <v>9.3864450000000019</v>
      </c>
      <c r="I4503">
        <v>350.78160000000003</v>
      </c>
    </row>
    <row r="4504" spans="2:9" x14ac:dyDescent="0.4">
      <c r="B4504">
        <v>5</v>
      </c>
      <c r="C4504">
        <v>4</v>
      </c>
      <c r="F4504">
        <v>11.401706000000001</v>
      </c>
      <c r="I4504">
        <v>359.10019999999997</v>
      </c>
    </row>
    <row r="4505" spans="2:9" x14ac:dyDescent="0.4">
      <c r="B4505">
        <v>5</v>
      </c>
      <c r="C4505">
        <v>4</v>
      </c>
      <c r="F4505">
        <v>9.4261199999999992</v>
      </c>
      <c r="I4505">
        <v>375.04539999999997</v>
      </c>
    </row>
    <row r="4506" spans="2:9" x14ac:dyDescent="0.4">
      <c r="B4506">
        <v>5</v>
      </c>
      <c r="C4506">
        <v>4</v>
      </c>
      <c r="F4506">
        <v>10.441378</v>
      </c>
      <c r="I4506">
        <v>382.67430000000002</v>
      </c>
    </row>
    <row r="4507" spans="2:9" x14ac:dyDescent="0.4">
      <c r="B4507">
        <v>5</v>
      </c>
      <c r="C4507">
        <v>4</v>
      </c>
      <c r="F4507">
        <v>10.478002</v>
      </c>
      <c r="I4507">
        <v>395.5872</v>
      </c>
    </row>
    <row r="4508" spans="2:9" x14ac:dyDescent="0.4">
      <c r="B4508">
        <v>5</v>
      </c>
      <c r="C4508">
        <v>4</v>
      </c>
      <c r="F4508">
        <v>9.4963109999999986</v>
      </c>
      <c r="I4508">
        <v>401.08920000000001</v>
      </c>
    </row>
    <row r="4509" spans="2:9" x14ac:dyDescent="0.4">
      <c r="B4509">
        <v>5</v>
      </c>
      <c r="C4509">
        <v>4</v>
      </c>
      <c r="F4509">
        <v>10.532935</v>
      </c>
      <c r="I4509">
        <v>410.26830000000001</v>
      </c>
    </row>
    <row r="4510" spans="2:9" x14ac:dyDescent="0.4">
      <c r="B4510">
        <v>5</v>
      </c>
      <c r="C4510">
        <v>4</v>
      </c>
      <c r="F4510">
        <v>11.551247</v>
      </c>
      <c r="I4510">
        <v>413.959</v>
      </c>
    </row>
    <row r="4511" spans="2:9" x14ac:dyDescent="0.4">
      <c r="B4511">
        <v>5</v>
      </c>
      <c r="C4511">
        <v>4</v>
      </c>
      <c r="F4511">
        <v>9.5878680000000003</v>
      </c>
      <c r="I4511">
        <v>419.91300000000001</v>
      </c>
    </row>
    <row r="4512" spans="2:9" x14ac:dyDescent="0.4">
      <c r="B4512">
        <v>5</v>
      </c>
      <c r="C4512">
        <v>4</v>
      </c>
      <c r="F4512">
        <v>11.606180000000002</v>
      </c>
      <c r="I4512">
        <v>422.35340000000002</v>
      </c>
    </row>
    <row r="4513" spans="2:9" x14ac:dyDescent="0.4">
      <c r="B4513">
        <v>5</v>
      </c>
      <c r="C4513">
        <v>4</v>
      </c>
      <c r="F4513">
        <v>10.642801000000002</v>
      </c>
      <c r="I4513">
        <v>426.9436</v>
      </c>
    </row>
    <row r="4514" spans="2:9" x14ac:dyDescent="0.4">
      <c r="B4514">
        <v>5</v>
      </c>
      <c r="C4514">
        <v>4</v>
      </c>
      <c r="F4514">
        <v>10.661113</v>
      </c>
      <c r="I4514">
        <v>428.87180000000001</v>
      </c>
    </row>
    <row r="4515" spans="2:9" x14ac:dyDescent="0.4">
      <c r="B4515">
        <v>5</v>
      </c>
      <c r="C4515">
        <v>4</v>
      </c>
      <c r="F4515">
        <v>11.697734000000001</v>
      </c>
      <c r="I4515">
        <v>433.3793</v>
      </c>
    </row>
    <row r="4516" spans="2:9" x14ac:dyDescent="0.4">
      <c r="B4516">
        <v>5</v>
      </c>
      <c r="C4516">
        <v>4</v>
      </c>
      <c r="F4516">
        <v>11.716045999999999</v>
      </c>
      <c r="I4516">
        <v>436.21179999999998</v>
      </c>
    </row>
    <row r="4517" spans="2:9" x14ac:dyDescent="0.4">
      <c r="B4517">
        <v>5</v>
      </c>
      <c r="C4517">
        <v>4</v>
      </c>
      <c r="F4517">
        <v>9.7526669999999989</v>
      </c>
      <c r="I4517">
        <v>444.37419999999997</v>
      </c>
    </row>
    <row r="4518" spans="2:9" x14ac:dyDescent="0.4">
      <c r="B4518">
        <v>5</v>
      </c>
      <c r="C4518">
        <v>4</v>
      </c>
      <c r="F4518">
        <v>9.7709789999999987</v>
      </c>
      <c r="I4518">
        <v>450.93049999999999</v>
      </c>
    </row>
    <row r="4519" spans="2:9" x14ac:dyDescent="0.4">
      <c r="B4519">
        <v>5</v>
      </c>
      <c r="C4519">
        <v>4</v>
      </c>
      <c r="F4519">
        <v>10.807599999999999</v>
      </c>
      <c r="I4519">
        <v>463.29480000000001</v>
      </c>
    </row>
    <row r="4520" spans="2:9" x14ac:dyDescent="0.4">
      <c r="B4520">
        <v>5</v>
      </c>
      <c r="C4520">
        <v>4</v>
      </c>
      <c r="F4520">
        <v>9.8259120000000006</v>
      </c>
      <c r="I4520">
        <v>469.57670000000002</v>
      </c>
    </row>
    <row r="4521" spans="2:9" x14ac:dyDescent="0.4">
      <c r="B4521">
        <v>5</v>
      </c>
      <c r="C4521">
        <v>4</v>
      </c>
      <c r="F4521">
        <v>11.862533000000001</v>
      </c>
      <c r="I4521">
        <v>482.1542</v>
      </c>
    </row>
    <row r="4522" spans="2:9" x14ac:dyDescent="0.4">
      <c r="B4522">
        <v>5</v>
      </c>
      <c r="C4522">
        <v>4</v>
      </c>
      <c r="F4522">
        <v>9.8808450000000008</v>
      </c>
      <c r="I4522">
        <v>488.23480000000001</v>
      </c>
    </row>
    <row r="4523" spans="2:9" x14ac:dyDescent="0.4">
      <c r="B4523">
        <v>5</v>
      </c>
      <c r="C4523">
        <v>4</v>
      </c>
      <c r="F4523">
        <v>10.910346999999998</v>
      </c>
      <c r="I4523">
        <v>499.21780000000001</v>
      </c>
    </row>
    <row r="4524" spans="2:9" x14ac:dyDescent="0.4">
      <c r="B4524">
        <v>1</v>
      </c>
      <c r="C4524">
        <v>1</v>
      </c>
      <c r="F4524">
        <v>6.5461990000000014</v>
      </c>
      <c r="I4524">
        <v>0</v>
      </c>
    </row>
    <row r="4525" spans="2:9" x14ac:dyDescent="0.4">
      <c r="B4525">
        <v>1</v>
      </c>
      <c r="C4525">
        <v>1</v>
      </c>
      <c r="F4525">
        <v>5.5461990000000014</v>
      </c>
      <c r="I4525">
        <v>0</v>
      </c>
    </row>
    <row r="4526" spans="2:9" x14ac:dyDescent="0.4">
      <c r="B4526">
        <v>1</v>
      </c>
      <c r="C4526">
        <v>1</v>
      </c>
      <c r="F4526">
        <v>6.5461990000000014</v>
      </c>
      <c r="I4526">
        <v>0</v>
      </c>
    </row>
    <row r="4527" spans="2:9" x14ac:dyDescent="0.4">
      <c r="B4527">
        <v>2</v>
      </c>
      <c r="C4527">
        <v>1</v>
      </c>
      <c r="F4527">
        <v>5.5461990000000014</v>
      </c>
      <c r="I4527">
        <v>0</v>
      </c>
    </row>
    <row r="4528" spans="2:9" x14ac:dyDescent="0.4">
      <c r="B4528">
        <v>2</v>
      </c>
      <c r="C4528">
        <v>1</v>
      </c>
      <c r="F4528">
        <v>6.5472160000000006</v>
      </c>
      <c r="I4528">
        <v>0</v>
      </c>
    </row>
    <row r="4529" spans="2:9" x14ac:dyDescent="0.4">
      <c r="B4529">
        <v>2</v>
      </c>
      <c r="C4529">
        <v>2</v>
      </c>
      <c r="F4529">
        <v>5.4810929999999995</v>
      </c>
      <c r="I4529">
        <v>0</v>
      </c>
    </row>
    <row r="4530" spans="2:9" x14ac:dyDescent="0.4">
      <c r="B4530">
        <v>2</v>
      </c>
      <c r="C4530">
        <v>2</v>
      </c>
      <c r="F4530">
        <v>6.4434550000000002</v>
      </c>
      <c r="I4530">
        <v>5.2682109999999997E-2</v>
      </c>
    </row>
    <row r="4531" spans="2:9" x14ac:dyDescent="0.4">
      <c r="B4531">
        <v>2</v>
      </c>
      <c r="C4531">
        <v>2</v>
      </c>
      <c r="F4531">
        <v>5.4241259999999993</v>
      </c>
      <c r="I4531">
        <v>8.0482869999999998E-2</v>
      </c>
    </row>
    <row r="4532" spans="2:9" x14ac:dyDescent="0.4">
      <c r="B4532">
        <v>2</v>
      </c>
      <c r="C4532">
        <v>2</v>
      </c>
      <c r="F4532">
        <v>7.3844510000000003</v>
      </c>
      <c r="I4532">
        <v>0.14999170000000001</v>
      </c>
    </row>
    <row r="4533" spans="2:9" x14ac:dyDescent="0.4">
      <c r="B4533">
        <v>2</v>
      </c>
      <c r="C4533">
        <v>2</v>
      </c>
      <c r="F4533">
        <v>7.366142</v>
      </c>
      <c r="I4533">
        <v>0.1861363</v>
      </c>
    </row>
    <row r="4534" spans="2:9" x14ac:dyDescent="0.4">
      <c r="B4534">
        <v>2</v>
      </c>
      <c r="C4534">
        <v>2</v>
      </c>
      <c r="F4534">
        <v>5.3295180000000002</v>
      </c>
      <c r="I4534">
        <v>0.2695824</v>
      </c>
    </row>
    <row r="4535" spans="2:9" x14ac:dyDescent="0.4">
      <c r="B4535">
        <v>2</v>
      </c>
      <c r="C4535">
        <v>2</v>
      </c>
      <c r="F4535">
        <v>5.3101889999999994</v>
      </c>
      <c r="I4535">
        <v>0.3140503</v>
      </c>
    </row>
    <row r="4536" spans="2:9" x14ac:dyDescent="0.4">
      <c r="B4536">
        <v>2</v>
      </c>
      <c r="C4536">
        <v>2</v>
      </c>
      <c r="F4536">
        <v>5.2735679999999991</v>
      </c>
      <c r="I4536">
        <v>0.46973290000000001</v>
      </c>
    </row>
    <row r="4537" spans="2:9" x14ac:dyDescent="0.4">
      <c r="B4537">
        <v>2</v>
      </c>
      <c r="C4537">
        <v>2</v>
      </c>
      <c r="F4537">
        <v>7.255256000000001</v>
      </c>
      <c r="I4537">
        <v>0.69766099999999998</v>
      </c>
    </row>
    <row r="4538" spans="2:9" x14ac:dyDescent="0.4">
      <c r="B4538">
        <v>2</v>
      </c>
      <c r="C4538">
        <v>2</v>
      </c>
      <c r="F4538">
        <v>7.2349099999999993</v>
      </c>
      <c r="I4538">
        <v>10.284750000000001</v>
      </c>
    </row>
    <row r="4539" spans="2:9" x14ac:dyDescent="0.4">
      <c r="B4539">
        <v>2</v>
      </c>
      <c r="C4539">
        <v>2</v>
      </c>
      <c r="F4539">
        <v>6.2338930000000001</v>
      </c>
      <c r="I4539">
        <v>18.624980000000001</v>
      </c>
    </row>
    <row r="4540" spans="2:9" x14ac:dyDescent="0.4">
      <c r="B4540">
        <v>2</v>
      </c>
      <c r="C4540">
        <v>2</v>
      </c>
      <c r="F4540">
        <v>7.2338930000000001</v>
      </c>
      <c r="I4540">
        <v>35.307110000000002</v>
      </c>
    </row>
    <row r="4541" spans="2:9" x14ac:dyDescent="0.4">
      <c r="B4541">
        <v>2</v>
      </c>
      <c r="C4541">
        <v>2</v>
      </c>
      <c r="F4541">
        <v>6.232876000000001</v>
      </c>
      <c r="I4541">
        <v>43.64817</v>
      </c>
    </row>
    <row r="4542" spans="2:9" x14ac:dyDescent="0.4">
      <c r="B4542">
        <v>2</v>
      </c>
      <c r="C4542">
        <v>2</v>
      </c>
      <c r="F4542">
        <v>5.231859</v>
      </c>
      <c r="I4542">
        <v>60.326970000000003</v>
      </c>
    </row>
    <row r="4543" spans="2:9" x14ac:dyDescent="0.4">
      <c r="B4543">
        <v>2</v>
      </c>
      <c r="C4543">
        <v>2</v>
      </c>
      <c r="F4543">
        <v>5.231859</v>
      </c>
      <c r="I4543">
        <v>68.667190000000005</v>
      </c>
    </row>
    <row r="4544" spans="2:9" x14ac:dyDescent="0.4">
      <c r="B4544">
        <v>2</v>
      </c>
      <c r="C4544">
        <v>2</v>
      </c>
      <c r="F4544">
        <v>7.228807999999999</v>
      </c>
      <c r="I4544">
        <v>85.354299999999995</v>
      </c>
    </row>
    <row r="4545" spans="2:9" x14ac:dyDescent="0.4">
      <c r="B4545">
        <v>2</v>
      </c>
      <c r="C4545">
        <v>2</v>
      </c>
      <c r="F4545">
        <v>5.2308419999999991</v>
      </c>
      <c r="I4545">
        <v>93.697019999999995</v>
      </c>
    </row>
    <row r="4546" spans="2:9" x14ac:dyDescent="0.4">
      <c r="B4546">
        <v>2</v>
      </c>
      <c r="C4546">
        <v>2</v>
      </c>
      <c r="F4546">
        <v>6.228807999999999</v>
      </c>
      <c r="I4546">
        <v>110.38160000000001</v>
      </c>
    </row>
    <row r="4547" spans="2:9" x14ac:dyDescent="0.4">
      <c r="B4547">
        <v>2</v>
      </c>
      <c r="C4547">
        <v>2</v>
      </c>
      <c r="F4547">
        <v>7.2298249999999999</v>
      </c>
      <c r="I4547">
        <v>118.7244</v>
      </c>
    </row>
    <row r="4548" spans="2:9" x14ac:dyDescent="0.4">
      <c r="B4548">
        <v>2</v>
      </c>
      <c r="C4548">
        <v>2</v>
      </c>
      <c r="F4548">
        <v>6.228807999999999</v>
      </c>
      <c r="I4548">
        <v>135.40899999999999</v>
      </c>
    </row>
    <row r="4549" spans="2:9" x14ac:dyDescent="0.4">
      <c r="B4549">
        <v>2</v>
      </c>
      <c r="C4549">
        <v>2</v>
      </c>
      <c r="F4549">
        <v>6.2277909999999999</v>
      </c>
      <c r="I4549">
        <v>143.7509</v>
      </c>
    </row>
    <row r="4550" spans="2:9" x14ac:dyDescent="0.4">
      <c r="B4550">
        <v>2</v>
      </c>
      <c r="C4550">
        <v>2</v>
      </c>
      <c r="F4550">
        <v>5.2267740000000007</v>
      </c>
      <c r="I4550">
        <v>160.43549999999999</v>
      </c>
    </row>
    <row r="4551" spans="2:9" x14ac:dyDescent="0.4">
      <c r="B4551">
        <v>2</v>
      </c>
      <c r="C4551">
        <v>2</v>
      </c>
      <c r="F4551">
        <v>6.2267740000000007</v>
      </c>
      <c r="I4551">
        <v>168.779</v>
      </c>
    </row>
    <row r="4552" spans="2:9" x14ac:dyDescent="0.4">
      <c r="B4552">
        <v>2</v>
      </c>
      <c r="C4552">
        <v>2</v>
      </c>
      <c r="F4552">
        <v>5.2257570000000015</v>
      </c>
      <c r="I4552">
        <v>185.46530000000001</v>
      </c>
    </row>
    <row r="4553" spans="2:9" x14ac:dyDescent="0.4">
      <c r="B4553">
        <v>2</v>
      </c>
      <c r="C4553">
        <v>2</v>
      </c>
      <c r="F4553">
        <v>5.2257570000000015</v>
      </c>
      <c r="I4553">
        <v>193.80799999999999</v>
      </c>
    </row>
    <row r="4554" spans="2:9" x14ac:dyDescent="0.4">
      <c r="B4554">
        <v>2</v>
      </c>
      <c r="C4554">
        <v>2</v>
      </c>
      <c r="F4554">
        <v>7.2237200000000001</v>
      </c>
      <c r="I4554">
        <v>210.49100000000001</v>
      </c>
    </row>
    <row r="4555" spans="2:9" x14ac:dyDescent="0.4">
      <c r="B4555">
        <v>2</v>
      </c>
      <c r="C4555">
        <v>2</v>
      </c>
      <c r="F4555">
        <v>7.2227029999999992</v>
      </c>
      <c r="I4555">
        <v>218.83199999999999</v>
      </c>
    </row>
    <row r="4556" spans="2:9" x14ac:dyDescent="0.4">
      <c r="B4556">
        <v>2</v>
      </c>
      <c r="C4556">
        <v>2</v>
      </c>
      <c r="F4556">
        <v>6.2227029999999992</v>
      </c>
      <c r="I4556">
        <v>235.51669999999999</v>
      </c>
    </row>
    <row r="4557" spans="2:9" x14ac:dyDescent="0.4">
      <c r="B4557">
        <v>2</v>
      </c>
      <c r="C4557">
        <v>2</v>
      </c>
      <c r="F4557">
        <v>6.221686</v>
      </c>
      <c r="I4557">
        <v>243.86019999999999</v>
      </c>
    </row>
    <row r="4558" spans="2:9" x14ac:dyDescent="0.4">
      <c r="B4558">
        <v>2</v>
      </c>
      <c r="C4558">
        <v>2</v>
      </c>
      <c r="F4558">
        <v>6.2206689999999991</v>
      </c>
      <c r="I4558">
        <v>260.54820000000001</v>
      </c>
    </row>
    <row r="4559" spans="2:9" x14ac:dyDescent="0.4">
      <c r="B4559">
        <v>2</v>
      </c>
      <c r="C4559">
        <v>2</v>
      </c>
      <c r="F4559">
        <v>5.2206689999999991</v>
      </c>
      <c r="I4559">
        <v>268.89</v>
      </c>
    </row>
    <row r="4560" spans="2:9" x14ac:dyDescent="0.4">
      <c r="B4560">
        <v>2</v>
      </c>
      <c r="C4560">
        <v>2</v>
      </c>
      <c r="F4560">
        <v>7.219652</v>
      </c>
      <c r="I4560">
        <v>285.57049999999998</v>
      </c>
    </row>
    <row r="4561" spans="2:9" x14ac:dyDescent="0.4">
      <c r="B4561">
        <v>2</v>
      </c>
      <c r="C4561">
        <v>2</v>
      </c>
      <c r="F4561">
        <v>6.2186350000000008</v>
      </c>
      <c r="I4561">
        <v>293.91160000000002</v>
      </c>
    </row>
    <row r="4562" spans="2:9" x14ac:dyDescent="0.4">
      <c r="B4562">
        <v>2</v>
      </c>
      <c r="C4562">
        <v>2</v>
      </c>
      <c r="F4562">
        <v>6.2176179999999999</v>
      </c>
      <c r="I4562">
        <v>310.59699999999998</v>
      </c>
    </row>
    <row r="4563" spans="2:9" x14ac:dyDescent="0.4">
      <c r="B4563">
        <v>2</v>
      </c>
      <c r="C4563">
        <v>2</v>
      </c>
      <c r="F4563">
        <v>7.2176179999999999</v>
      </c>
      <c r="I4563">
        <v>318.94060000000002</v>
      </c>
    </row>
    <row r="4564" spans="2:9" x14ac:dyDescent="0.4">
      <c r="B4564">
        <v>2</v>
      </c>
      <c r="C4564">
        <v>2</v>
      </c>
      <c r="F4564">
        <v>7.2155839999999998</v>
      </c>
      <c r="I4564">
        <v>335.62689999999998</v>
      </c>
    </row>
    <row r="4565" spans="2:9" x14ac:dyDescent="0.4">
      <c r="B4565">
        <v>2</v>
      </c>
      <c r="C4565">
        <v>2</v>
      </c>
      <c r="F4565">
        <v>7.2155839999999998</v>
      </c>
      <c r="I4565">
        <v>343.97120000000001</v>
      </c>
    </row>
    <row r="4566" spans="2:9" x14ac:dyDescent="0.4">
      <c r="B4566">
        <v>2</v>
      </c>
      <c r="C4566">
        <v>2</v>
      </c>
      <c r="F4566">
        <v>6.2145670000000006</v>
      </c>
      <c r="I4566">
        <v>360.65339999999998</v>
      </c>
    </row>
    <row r="4567" spans="2:9" x14ac:dyDescent="0.4">
      <c r="B4567">
        <v>2</v>
      </c>
      <c r="C4567">
        <v>2</v>
      </c>
      <c r="F4567">
        <v>6.2135470000000002</v>
      </c>
      <c r="I4567">
        <v>368.99439999999998</v>
      </c>
    </row>
    <row r="4568" spans="2:9" x14ac:dyDescent="0.4">
      <c r="B4568">
        <v>2</v>
      </c>
      <c r="C4568">
        <v>2</v>
      </c>
      <c r="F4568">
        <v>7.2115130000000001</v>
      </c>
      <c r="I4568">
        <v>385.67989999999998</v>
      </c>
    </row>
    <row r="4569" spans="2:9" x14ac:dyDescent="0.4">
      <c r="B4569">
        <v>2</v>
      </c>
      <c r="C4569">
        <v>2</v>
      </c>
      <c r="F4569">
        <v>7.2115130000000001</v>
      </c>
      <c r="I4569">
        <v>394.02429999999998</v>
      </c>
    </row>
    <row r="4570" spans="2:9" x14ac:dyDescent="0.4">
      <c r="B4570">
        <v>2</v>
      </c>
      <c r="C4570">
        <v>2</v>
      </c>
      <c r="F4570">
        <v>7.209479</v>
      </c>
      <c r="I4570">
        <v>410.70890000000003</v>
      </c>
    </row>
    <row r="4571" spans="2:9" x14ac:dyDescent="0.4">
      <c r="B4571">
        <v>2</v>
      </c>
      <c r="C4571">
        <v>2</v>
      </c>
      <c r="F4571">
        <v>7.2084620000000008</v>
      </c>
      <c r="I4571">
        <v>419.05160000000001</v>
      </c>
    </row>
    <row r="4572" spans="2:9" x14ac:dyDescent="0.4">
      <c r="B4572">
        <v>2</v>
      </c>
      <c r="C4572">
        <v>2</v>
      </c>
      <c r="F4572">
        <v>6.2074449999999999</v>
      </c>
      <c r="I4572">
        <v>435.73869999999999</v>
      </c>
    </row>
    <row r="4573" spans="2:9" x14ac:dyDescent="0.4">
      <c r="B4573">
        <v>2</v>
      </c>
      <c r="C4573">
        <v>2</v>
      </c>
      <c r="F4573">
        <v>5.2074449999999999</v>
      </c>
      <c r="I4573">
        <v>444.0806</v>
      </c>
    </row>
    <row r="4574" spans="2:9" x14ac:dyDescent="0.4">
      <c r="B4574">
        <v>2</v>
      </c>
      <c r="C4574">
        <v>2</v>
      </c>
      <c r="F4574">
        <v>5.2054109999999998</v>
      </c>
      <c r="I4574">
        <v>460.7627</v>
      </c>
    </row>
    <row r="4575" spans="2:9" x14ac:dyDescent="0.4">
      <c r="B4575">
        <v>2</v>
      </c>
      <c r="C4575">
        <v>2</v>
      </c>
      <c r="F4575">
        <v>5.2054109999999998</v>
      </c>
      <c r="I4575">
        <v>469.10539999999997</v>
      </c>
    </row>
    <row r="4576" spans="2:9" x14ac:dyDescent="0.4">
      <c r="B4576">
        <v>2</v>
      </c>
      <c r="C4576">
        <v>2</v>
      </c>
      <c r="F4576">
        <v>7.2043909999999993</v>
      </c>
      <c r="I4576">
        <v>485.78840000000002</v>
      </c>
    </row>
    <row r="4577" spans="2:9" x14ac:dyDescent="0.4">
      <c r="B4577">
        <v>2</v>
      </c>
      <c r="C4577">
        <v>2</v>
      </c>
      <c r="F4577">
        <v>6.2033740000000002</v>
      </c>
      <c r="I4577">
        <v>494.13029999999998</v>
      </c>
    </row>
    <row r="4578" spans="2:9" x14ac:dyDescent="0.4">
      <c r="B4578">
        <v>2</v>
      </c>
      <c r="C4578">
        <v>3</v>
      </c>
      <c r="F4578">
        <v>6.2603439999999999</v>
      </c>
      <c r="I4578">
        <v>0</v>
      </c>
    </row>
    <row r="4579" spans="2:9" x14ac:dyDescent="0.4">
      <c r="B4579">
        <v>2</v>
      </c>
      <c r="C4579">
        <v>3</v>
      </c>
      <c r="F4579">
        <v>6.4963540000000002</v>
      </c>
      <c r="I4579">
        <v>0</v>
      </c>
    </row>
    <row r="4580" spans="2:9" x14ac:dyDescent="0.4">
      <c r="B4580">
        <v>2</v>
      </c>
      <c r="C4580">
        <v>3</v>
      </c>
      <c r="F4580">
        <v>5.5217849999999995</v>
      </c>
      <c r="I4580">
        <v>0</v>
      </c>
    </row>
    <row r="4581" spans="2:9" x14ac:dyDescent="0.4">
      <c r="B4581">
        <v>2</v>
      </c>
      <c r="C4581">
        <v>4</v>
      </c>
      <c r="F4581">
        <v>5.5797690000000006</v>
      </c>
      <c r="I4581">
        <v>0</v>
      </c>
    </row>
    <row r="4582" spans="2:9" x14ac:dyDescent="0.4">
      <c r="B4582">
        <v>2</v>
      </c>
      <c r="C4582">
        <v>4</v>
      </c>
      <c r="F4582">
        <v>6.6224950000000007</v>
      </c>
      <c r="I4582">
        <v>5.5303440000000002E-2</v>
      </c>
    </row>
    <row r="4583" spans="2:9" x14ac:dyDescent="0.4">
      <c r="B4583">
        <v>2</v>
      </c>
      <c r="C4583">
        <v>4</v>
      </c>
      <c r="F4583">
        <v>7.6408070000000006</v>
      </c>
      <c r="I4583">
        <v>8.0266779999999996E-2</v>
      </c>
    </row>
    <row r="4584" spans="2:9" x14ac:dyDescent="0.4">
      <c r="B4584">
        <v>2</v>
      </c>
      <c r="C4584">
        <v>4</v>
      </c>
      <c r="F4584">
        <v>5.6774310000000003</v>
      </c>
      <c r="I4584">
        <v>0.13851459999999999</v>
      </c>
    </row>
    <row r="4585" spans="2:9" x14ac:dyDescent="0.4">
      <c r="B4585">
        <v>2</v>
      </c>
      <c r="C4585">
        <v>4</v>
      </c>
      <c r="F4585">
        <v>5.6957400000000007</v>
      </c>
      <c r="I4585">
        <v>0.16624890000000001</v>
      </c>
    </row>
    <row r="4586" spans="2:9" x14ac:dyDescent="0.4">
      <c r="B4586">
        <v>2</v>
      </c>
      <c r="C4586">
        <v>4</v>
      </c>
      <c r="F4586">
        <v>6.7333809999999996</v>
      </c>
      <c r="I4586">
        <v>0.2328144</v>
      </c>
    </row>
    <row r="4587" spans="2:9" x14ac:dyDescent="0.4">
      <c r="B4587">
        <v>2</v>
      </c>
      <c r="C4587">
        <v>4</v>
      </c>
      <c r="F4587">
        <v>6.75169</v>
      </c>
      <c r="I4587">
        <v>0.26332519999999998</v>
      </c>
    </row>
    <row r="4588" spans="2:9" x14ac:dyDescent="0.4">
      <c r="B4588">
        <v>2</v>
      </c>
      <c r="C4588">
        <v>4</v>
      </c>
      <c r="F4588">
        <v>6.791364999999999</v>
      </c>
      <c r="I4588">
        <v>0.33543430000000002</v>
      </c>
    </row>
    <row r="4589" spans="2:9" x14ac:dyDescent="0.4">
      <c r="B4589">
        <v>2</v>
      </c>
      <c r="C4589">
        <v>4</v>
      </c>
      <c r="F4589">
        <v>5.8106939999999998</v>
      </c>
      <c r="I4589">
        <v>0.3714925</v>
      </c>
    </row>
    <row r="4590" spans="2:9" x14ac:dyDescent="0.4">
      <c r="B4590">
        <v>2</v>
      </c>
      <c r="C4590">
        <v>4</v>
      </c>
      <c r="F4590">
        <v>7.848332000000001</v>
      </c>
      <c r="I4590">
        <v>0.44637860000000001</v>
      </c>
    </row>
    <row r="4591" spans="2:9" x14ac:dyDescent="0.4">
      <c r="B4591">
        <v>2</v>
      </c>
      <c r="C4591">
        <v>4</v>
      </c>
      <c r="F4591">
        <v>6.8666439999999991</v>
      </c>
      <c r="I4591">
        <v>0.48658489999999999</v>
      </c>
    </row>
    <row r="4592" spans="2:9" x14ac:dyDescent="0.4">
      <c r="B4592">
        <v>2</v>
      </c>
      <c r="C4592">
        <v>4</v>
      </c>
      <c r="F4592">
        <v>5.9042849999999998</v>
      </c>
      <c r="I4592">
        <v>0.5684091</v>
      </c>
    </row>
    <row r="4593" spans="2:9" x14ac:dyDescent="0.4">
      <c r="B4593">
        <v>2</v>
      </c>
      <c r="C4593">
        <v>4</v>
      </c>
      <c r="F4593">
        <v>7.9225940000000001</v>
      </c>
      <c r="I4593">
        <v>0.61555269999999995</v>
      </c>
    </row>
    <row r="4594" spans="2:9" x14ac:dyDescent="0.4">
      <c r="B4594">
        <v>2</v>
      </c>
      <c r="C4594">
        <v>4</v>
      </c>
      <c r="F4594">
        <v>5.9602350000000008</v>
      </c>
      <c r="I4594">
        <v>0.71263240000000005</v>
      </c>
    </row>
    <row r="4595" spans="2:9" x14ac:dyDescent="0.4">
      <c r="B4595">
        <v>2</v>
      </c>
      <c r="C4595">
        <v>4</v>
      </c>
      <c r="F4595">
        <v>7.9795639999999999</v>
      </c>
      <c r="I4595">
        <v>0.76254909999999998</v>
      </c>
    </row>
    <row r="4596" spans="2:9" x14ac:dyDescent="0.4">
      <c r="B4596">
        <v>2</v>
      </c>
      <c r="C4596">
        <v>4</v>
      </c>
      <c r="F4596">
        <v>8.0172019999999993</v>
      </c>
      <c r="I4596">
        <v>0.87624440000000003</v>
      </c>
    </row>
    <row r="4597" spans="2:9" x14ac:dyDescent="0.4">
      <c r="B4597">
        <v>2</v>
      </c>
      <c r="C4597">
        <v>4</v>
      </c>
      <c r="F4597">
        <v>8.0355139999999992</v>
      </c>
      <c r="I4597">
        <v>0.9400269</v>
      </c>
    </row>
    <row r="4598" spans="2:9" x14ac:dyDescent="0.4">
      <c r="B4598">
        <v>2</v>
      </c>
      <c r="C4598">
        <v>4</v>
      </c>
      <c r="F4598">
        <v>8.0721349999999994</v>
      </c>
      <c r="I4598">
        <v>1.0703590000000001</v>
      </c>
    </row>
    <row r="4599" spans="2:9" x14ac:dyDescent="0.4">
      <c r="B4599">
        <v>2</v>
      </c>
      <c r="C4599">
        <v>4</v>
      </c>
      <c r="F4599">
        <v>8.0914640000000002</v>
      </c>
      <c r="I4599">
        <v>1.147999</v>
      </c>
    </row>
    <row r="4600" spans="2:9" x14ac:dyDescent="0.4">
      <c r="B4600">
        <v>2</v>
      </c>
      <c r="C4600">
        <v>4</v>
      </c>
      <c r="F4600">
        <v>6.1311389999999992</v>
      </c>
      <c r="I4600">
        <v>1.342128</v>
      </c>
    </row>
    <row r="4601" spans="2:9" x14ac:dyDescent="0.4">
      <c r="B4601">
        <v>2</v>
      </c>
      <c r="C4601">
        <v>4</v>
      </c>
      <c r="F4601">
        <v>7.1494479999999996</v>
      </c>
      <c r="I4601">
        <v>1.430877</v>
      </c>
    </row>
    <row r="4602" spans="2:9" x14ac:dyDescent="0.4">
      <c r="B4602">
        <v>2</v>
      </c>
      <c r="C4602">
        <v>4</v>
      </c>
      <c r="F4602">
        <v>6.1860719999999993</v>
      </c>
      <c r="I4602">
        <v>1.6444000000000001</v>
      </c>
    </row>
    <row r="4603" spans="2:9" x14ac:dyDescent="0.4">
      <c r="B4603">
        <v>2</v>
      </c>
      <c r="C4603">
        <v>4</v>
      </c>
      <c r="F4603">
        <v>7.2043809999999997</v>
      </c>
      <c r="I4603">
        <v>1.760861</v>
      </c>
    </row>
    <row r="4604" spans="2:9" x14ac:dyDescent="0.4">
      <c r="B4604">
        <v>2</v>
      </c>
      <c r="C4604">
        <v>4</v>
      </c>
      <c r="F4604">
        <v>7.2420220000000004</v>
      </c>
      <c r="I4604">
        <v>2.0270959999999998</v>
      </c>
    </row>
    <row r="4605" spans="2:9" x14ac:dyDescent="0.4">
      <c r="B4605">
        <v>2</v>
      </c>
      <c r="C4605">
        <v>4</v>
      </c>
      <c r="F4605">
        <v>7.2603340000000003</v>
      </c>
      <c r="I4605">
        <v>2.1879710000000001</v>
      </c>
    </row>
    <row r="4606" spans="2:9" x14ac:dyDescent="0.4">
      <c r="B4606">
        <v>2</v>
      </c>
      <c r="C4606">
        <v>4</v>
      </c>
      <c r="F4606">
        <v>8.2979720000000015</v>
      </c>
      <c r="I4606">
        <v>2.5124979999999999</v>
      </c>
    </row>
    <row r="4607" spans="2:9" x14ac:dyDescent="0.4">
      <c r="B4607">
        <v>2</v>
      </c>
      <c r="C4607">
        <v>4</v>
      </c>
      <c r="F4607">
        <v>6.3162839999999996</v>
      </c>
      <c r="I4607">
        <v>2.7205650000000001</v>
      </c>
    </row>
    <row r="4608" spans="2:9" x14ac:dyDescent="0.4">
      <c r="B4608">
        <v>2</v>
      </c>
      <c r="C4608">
        <v>4</v>
      </c>
      <c r="F4608">
        <v>8.3549419999999994</v>
      </c>
      <c r="I4608">
        <v>3.122792</v>
      </c>
    </row>
    <row r="4609" spans="2:9" x14ac:dyDescent="0.4">
      <c r="B4609">
        <v>2</v>
      </c>
      <c r="C4609">
        <v>4</v>
      </c>
      <c r="F4609">
        <v>7.3732509999999998</v>
      </c>
      <c r="I4609">
        <v>3.3751989999999998</v>
      </c>
    </row>
    <row r="4610" spans="2:9" x14ac:dyDescent="0.4">
      <c r="B4610">
        <v>2</v>
      </c>
      <c r="C4610">
        <v>4</v>
      </c>
      <c r="F4610">
        <v>8.4108920000000005</v>
      </c>
      <c r="I4610">
        <v>3.9244509999999999</v>
      </c>
    </row>
    <row r="4611" spans="2:9" x14ac:dyDescent="0.4">
      <c r="B4611">
        <v>2</v>
      </c>
      <c r="C4611">
        <v>4</v>
      </c>
      <c r="F4611">
        <v>8.430218</v>
      </c>
      <c r="I4611">
        <v>4.2295579999999999</v>
      </c>
    </row>
    <row r="4612" spans="2:9" x14ac:dyDescent="0.4">
      <c r="B4612">
        <v>2</v>
      </c>
      <c r="C4612">
        <v>4</v>
      </c>
      <c r="F4612">
        <v>7.4678589999999989</v>
      </c>
      <c r="I4612">
        <v>4.9117470000000001</v>
      </c>
    </row>
    <row r="4613" spans="2:9" x14ac:dyDescent="0.4">
      <c r="B4613">
        <v>2</v>
      </c>
      <c r="C4613">
        <v>4</v>
      </c>
      <c r="F4613">
        <v>6.4861709999999988</v>
      </c>
      <c r="I4613">
        <v>5.2583909999999996</v>
      </c>
    </row>
    <row r="4614" spans="2:9" x14ac:dyDescent="0.4">
      <c r="B4614">
        <v>2</v>
      </c>
      <c r="C4614">
        <v>4</v>
      </c>
      <c r="F4614">
        <v>6.522791999999999</v>
      </c>
      <c r="I4614">
        <v>6.1569000000000003</v>
      </c>
    </row>
    <row r="4615" spans="2:9" x14ac:dyDescent="0.4">
      <c r="B4615">
        <v>2</v>
      </c>
      <c r="C4615">
        <v>4</v>
      </c>
      <c r="F4615">
        <v>6.5421209999999999</v>
      </c>
      <c r="I4615">
        <v>6.6451700000000002</v>
      </c>
    </row>
    <row r="4616" spans="2:9" x14ac:dyDescent="0.4">
      <c r="B4616">
        <v>2</v>
      </c>
      <c r="C4616">
        <v>4</v>
      </c>
      <c r="F4616">
        <v>8.5797589999999992</v>
      </c>
      <c r="I4616">
        <v>7.6631070000000001</v>
      </c>
    </row>
    <row r="4617" spans="2:9" x14ac:dyDescent="0.4">
      <c r="B4617">
        <v>2</v>
      </c>
      <c r="C4617">
        <v>4</v>
      </c>
      <c r="F4617">
        <v>7.5980710000000009</v>
      </c>
      <c r="I4617">
        <v>8.2981449999999999</v>
      </c>
    </row>
    <row r="4618" spans="2:9" x14ac:dyDescent="0.4">
      <c r="B4618">
        <v>2</v>
      </c>
      <c r="C4618">
        <v>4</v>
      </c>
      <c r="F4618">
        <v>8.6346949999999989</v>
      </c>
      <c r="I4618">
        <v>9.5658729999999998</v>
      </c>
    </row>
    <row r="4619" spans="2:9" x14ac:dyDescent="0.4">
      <c r="B4619">
        <v>2</v>
      </c>
      <c r="C4619">
        <v>4</v>
      </c>
      <c r="F4619">
        <v>8.653004000000001</v>
      </c>
      <c r="I4619">
        <v>10.344659999999999</v>
      </c>
    </row>
    <row r="4620" spans="2:9" x14ac:dyDescent="0.4">
      <c r="B4620">
        <v>2</v>
      </c>
      <c r="C4620">
        <v>4</v>
      </c>
      <c r="F4620">
        <v>8.690645</v>
      </c>
      <c r="I4620">
        <v>11.936450000000001</v>
      </c>
    </row>
    <row r="4621" spans="2:9" x14ac:dyDescent="0.4">
      <c r="B4621">
        <v>2</v>
      </c>
      <c r="C4621">
        <v>4</v>
      </c>
      <c r="F4621">
        <v>7.7089539999999985</v>
      </c>
      <c r="I4621">
        <v>12.868309999999999</v>
      </c>
    </row>
    <row r="4622" spans="2:9" x14ac:dyDescent="0.4">
      <c r="B4622">
        <v>2</v>
      </c>
      <c r="C4622">
        <v>4</v>
      </c>
      <c r="F4622">
        <v>6.7465949999999992</v>
      </c>
      <c r="I4622">
        <v>14.73714</v>
      </c>
    </row>
    <row r="4623" spans="2:9" x14ac:dyDescent="0.4">
      <c r="B4623">
        <v>2</v>
      </c>
      <c r="C4623">
        <v>4</v>
      </c>
      <c r="F4623">
        <v>7.7649070000000009</v>
      </c>
      <c r="I4623">
        <v>15.713570000000001</v>
      </c>
    </row>
    <row r="4624" spans="2:9" x14ac:dyDescent="0.4">
      <c r="B4624">
        <v>2</v>
      </c>
      <c r="C4624">
        <v>4</v>
      </c>
      <c r="F4624">
        <v>8.8035619999999994</v>
      </c>
      <c r="I4624">
        <v>18.24268</v>
      </c>
    </row>
    <row r="4625" spans="2:9" x14ac:dyDescent="0.4">
      <c r="B4625">
        <v>2</v>
      </c>
      <c r="C4625">
        <v>4</v>
      </c>
      <c r="F4625">
        <v>6.8218739999999993</v>
      </c>
      <c r="I4625">
        <v>19.418839999999999</v>
      </c>
    </row>
    <row r="4626" spans="2:9" x14ac:dyDescent="0.4">
      <c r="B4626">
        <v>2</v>
      </c>
      <c r="C4626">
        <v>4</v>
      </c>
      <c r="F4626">
        <v>8.8584949999999996</v>
      </c>
      <c r="I4626">
        <v>22.134329999999999</v>
      </c>
    </row>
    <row r="4627" spans="2:9" x14ac:dyDescent="0.4">
      <c r="B4627">
        <v>2</v>
      </c>
      <c r="C4627">
        <v>4</v>
      </c>
      <c r="F4627">
        <v>8.8768069999999994</v>
      </c>
      <c r="I4627">
        <v>23.51549</v>
      </c>
    </row>
    <row r="4628" spans="2:9" x14ac:dyDescent="0.4">
      <c r="B4628">
        <v>2</v>
      </c>
      <c r="C4628">
        <v>4</v>
      </c>
      <c r="F4628">
        <v>8.9134279999999997</v>
      </c>
      <c r="I4628">
        <v>26.522290000000002</v>
      </c>
    </row>
    <row r="4629" spans="2:9" x14ac:dyDescent="0.4">
      <c r="B4629">
        <v>2</v>
      </c>
      <c r="C4629">
        <v>4</v>
      </c>
      <c r="F4629">
        <v>8.9317399999999996</v>
      </c>
      <c r="I4629">
        <v>28.025639999999999</v>
      </c>
    </row>
    <row r="4630" spans="2:9" x14ac:dyDescent="0.4">
      <c r="B4630">
        <v>2</v>
      </c>
      <c r="C4630">
        <v>4</v>
      </c>
      <c r="F4630">
        <v>7.9693810000000003</v>
      </c>
      <c r="I4630">
        <v>31.30087</v>
      </c>
    </row>
    <row r="4631" spans="2:9" x14ac:dyDescent="0.4">
      <c r="B4631">
        <v>2</v>
      </c>
      <c r="C4631">
        <v>4</v>
      </c>
      <c r="F4631">
        <v>8.9887069999999998</v>
      </c>
      <c r="I4631">
        <v>32.885109999999997</v>
      </c>
    </row>
    <row r="4632" spans="2:9" x14ac:dyDescent="0.4">
      <c r="B4632">
        <v>2</v>
      </c>
      <c r="C4632">
        <v>4</v>
      </c>
      <c r="F4632">
        <v>9.0253309999999995</v>
      </c>
      <c r="I4632">
        <v>36.136119999999998</v>
      </c>
    </row>
    <row r="4633" spans="2:9" x14ac:dyDescent="0.4">
      <c r="B4633">
        <v>2</v>
      </c>
      <c r="C4633">
        <v>4</v>
      </c>
      <c r="F4633">
        <v>8.0436429999999994</v>
      </c>
      <c r="I4633">
        <v>37.989109999999997</v>
      </c>
    </row>
    <row r="4634" spans="2:9" x14ac:dyDescent="0.4">
      <c r="B4634">
        <v>2</v>
      </c>
      <c r="C4634">
        <v>4</v>
      </c>
      <c r="F4634">
        <v>8.0802639999999997</v>
      </c>
      <c r="I4634">
        <v>41.254179999999998</v>
      </c>
    </row>
    <row r="4635" spans="2:9" x14ac:dyDescent="0.4">
      <c r="B4635">
        <v>2</v>
      </c>
      <c r="C4635">
        <v>4</v>
      </c>
      <c r="F4635">
        <v>7.0985759999999996</v>
      </c>
      <c r="I4635">
        <v>42.954470000000001</v>
      </c>
    </row>
    <row r="4636" spans="2:9" x14ac:dyDescent="0.4">
      <c r="B4636">
        <v>2</v>
      </c>
      <c r="C4636">
        <v>4</v>
      </c>
      <c r="F4636">
        <v>9.1351969999999998</v>
      </c>
      <c r="I4636">
        <v>46.199680000000001</v>
      </c>
    </row>
    <row r="4637" spans="2:9" x14ac:dyDescent="0.4">
      <c r="B4637">
        <v>2</v>
      </c>
      <c r="C4637">
        <v>4</v>
      </c>
      <c r="F4637">
        <v>7.1535089999999997</v>
      </c>
      <c r="I4637">
        <v>47.935679999999998</v>
      </c>
    </row>
    <row r="4638" spans="2:9" x14ac:dyDescent="0.4">
      <c r="B4638">
        <v>2</v>
      </c>
      <c r="C4638">
        <v>4</v>
      </c>
      <c r="F4638">
        <v>9.1901299999999999</v>
      </c>
      <c r="I4638">
        <v>51.222999999999999</v>
      </c>
    </row>
    <row r="4639" spans="2:9" x14ac:dyDescent="0.4">
      <c r="B4639">
        <v>2</v>
      </c>
      <c r="C4639">
        <v>4</v>
      </c>
      <c r="F4639">
        <v>7.2084419999999998</v>
      </c>
      <c r="I4639">
        <v>52.845289999999999</v>
      </c>
    </row>
    <row r="4640" spans="2:9" x14ac:dyDescent="0.4">
      <c r="B4640">
        <v>2</v>
      </c>
      <c r="C4640">
        <v>4</v>
      </c>
      <c r="F4640">
        <v>7.246080000000001</v>
      </c>
      <c r="I4640">
        <v>55.999090000000002</v>
      </c>
    </row>
    <row r="4641" spans="2:9" x14ac:dyDescent="0.4">
      <c r="B4641">
        <v>2</v>
      </c>
      <c r="C4641">
        <v>4</v>
      </c>
      <c r="F4641">
        <v>9.2643919999999991</v>
      </c>
      <c r="I4641">
        <v>57.42727</v>
      </c>
    </row>
    <row r="4642" spans="2:9" x14ac:dyDescent="0.4">
      <c r="B4642">
        <v>2</v>
      </c>
      <c r="C4642">
        <v>4</v>
      </c>
      <c r="F4642">
        <v>9.3020329999999998</v>
      </c>
      <c r="I4642">
        <v>60.675400000000003</v>
      </c>
    </row>
    <row r="4643" spans="2:9" x14ac:dyDescent="0.4">
      <c r="B4643">
        <v>2</v>
      </c>
      <c r="C4643">
        <v>4</v>
      </c>
      <c r="F4643">
        <v>9.3203420000000001</v>
      </c>
      <c r="I4643">
        <v>62.19755</v>
      </c>
    </row>
    <row r="4644" spans="2:9" x14ac:dyDescent="0.4">
      <c r="B4644">
        <v>2</v>
      </c>
      <c r="C4644">
        <v>4</v>
      </c>
      <c r="F4644">
        <v>8.3569659999999999</v>
      </c>
      <c r="I4644">
        <v>65.210530000000006</v>
      </c>
    </row>
    <row r="4645" spans="2:9" x14ac:dyDescent="0.4">
      <c r="B4645">
        <v>2</v>
      </c>
      <c r="C4645">
        <v>4</v>
      </c>
      <c r="F4645">
        <v>9.3752750000000002</v>
      </c>
      <c r="I4645">
        <v>66.643960000000007</v>
      </c>
    </row>
    <row r="4646" spans="2:9" x14ac:dyDescent="0.4">
      <c r="B4646">
        <v>2</v>
      </c>
      <c r="C4646">
        <v>4</v>
      </c>
      <c r="F4646">
        <v>7.4129160000000009</v>
      </c>
      <c r="I4646">
        <v>69.359740000000002</v>
      </c>
    </row>
    <row r="4647" spans="2:9" x14ac:dyDescent="0.4">
      <c r="B4647">
        <v>2</v>
      </c>
      <c r="C4647">
        <v>4</v>
      </c>
      <c r="F4647">
        <v>9.4312279999999991</v>
      </c>
      <c r="I4647">
        <v>70.932230000000004</v>
      </c>
    </row>
    <row r="4648" spans="2:9" x14ac:dyDescent="0.4">
      <c r="B4648">
        <v>2</v>
      </c>
      <c r="C4648">
        <v>4</v>
      </c>
      <c r="F4648">
        <v>7.4688659999999985</v>
      </c>
      <c r="I4648">
        <v>73.969440000000006</v>
      </c>
    </row>
    <row r="4649" spans="2:9" x14ac:dyDescent="0.4">
      <c r="B4649">
        <v>2</v>
      </c>
      <c r="C4649">
        <v>4</v>
      </c>
      <c r="F4649">
        <v>8.4871780000000001</v>
      </c>
      <c r="I4649">
        <v>75.509159999999994</v>
      </c>
    </row>
    <row r="4650" spans="2:9" x14ac:dyDescent="0.4">
      <c r="B4650">
        <v>2</v>
      </c>
      <c r="C4650">
        <v>4</v>
      </c>
      <c r="F4650">
        <v>7.5237990000000003</v>
      </c>
      <c r="I4650">
        <v>78.196529999999996</v>
      </c>
    </row>
    <row r="4651" spans="2:9" x14ac:dyDescent="0.4">
      <c r="B4651">
        <v>2</v>
      </c>
      <c r="C4651">
        <v>4</v>
      </c>
      <c r="F4651">
        <v>7.5421110000000002</v>
      </c>
      <c r="I4651">
        <v>79.644400000000005</v>
      </c>
    </row>
    <row r="4652" spans="2:9" x14ac:dyDescent="0.4">
      <c r="B4652">
        <v>2</v>
      </c>
      <c r="C4652">
        <v>4</v>
      </c>
      <c r="F4652">
        <v>8.5797489999999996</v>
      </c>
      <c r="I4652">
        <v>82.678479999999993</v>
      </c>
    </row>
    <row r="4653" spans="2:9" x14ac:dyDescent="0.4">
      <c r="B4653">
        <v>2</v>
      </c>
      <c r="C4653">
        <v>4</v>
      </c>
      <c r="F4653">
        <v>7.5980610000000013</v>
      </c>
      <c r="I4653">
        <v>84.2864</v>
      </c>
    </row>
    <row r="4654" spans="2:9" x14ac:dyDescent="0.4">
      <c r="B4654">
        <v>2</v>
      </c>
      <c r="C4654">
        <v>4</v>
      </c>
      <c r="F4654">
        <v>8.6356990000000007</v>
      </c>
      <c r="I4654">
        <v>87.379220000000004</v>
      </c>
    </row>
    <row r="4655" spans="2:9" x14ac:dyDescent="0.4">
      <c r="B4655">
        <v>2</v>
      </c>
      <c r="C4655">
        <v>4</v>
      </c>
      <c r="F4655">
        <v>9.6550279999999997</v>
      </c>
      <c r="I4655">
        <v>88.830299999999994</v>
      </c>
    </row>
    <row r="4656" spans="2:9" x14ac:dyDescent="0.4">
      <c r="B4656">
        <v>2</v>
      </c>
      <c r="C4656">
        <v>4</v>
      </c>
      <c r="F4656">
        <v>8.6916519999999995</v>
      </c>
      <c r="I4656">
        <v>92.091939999999994</v>
      </c>
    </row>
    <row r="4657" spans="2:9" x14ac:dyDescent="0.4">
      <c r="B4657">
        <v>2</v>
      </c>
      <c r="C4657">
        <v>4</v>
      </c>
      <c r="F4657">
        <v>9.7099639999999994</v>
      </c>
      <c r="I4657">
        <v>93.683130000000006</v>
      </c>
    </row>
    <row r="4658" spans="2:9" x14ac:dyDescent="0.4">
      <c r="B4658">
        <v>2</v>
      </c>
      <c r="C4658">
        <v>4</v>
      </c>
      <c r="F4658">
        <v>7.7476020000000005</v>
      </c>
      <c r="I4658">
        <v>96.799440000000004</v>
      </c>
    </row>
    <row r="4659" spans="2:9" x14ac:dyDescent="0.4">
      <c r="B4659">
        <v>2</v>
      </c>
      <c r="C4659">
        <v>4</v>
      </c>
      <c r="F4659">
        <v>7.7659140000000004</v>
      </c>
      <c r="I4659">
        <v>98.555369999999996</v>
      </c>
    </row>
    <row r="4660" spans="2:9" x14ac:dyDescent="0.4">
      <c r="B4660">
        <v>2</v>
      </c>
      <c r="C4660">
        <v>4</v>
      </c>
      <c r="F4660">
        <v>9.8025350000000007</v>
      </c>
      <c r="I4660">
        <v>101.5844</v>
      </c>
    </row>
    <row r="4661" spans="2:9" x14ac:dyDescent="0.4">
      <c r="B4661">
        <v>2</v>
      </c>
      <c r="C4661">
        <v>4</v>
      </c>
      <c r="F4661">
        <v>7.8208470000000005</v>
      </c>
      <c r="I4661">
        <v>103.2867</v>
      </c>
    </row>
    <row r="4662" spans="2:9" x14ac:dyDescent="0.4">
      <c r="B4662">
        <v>2</v>
      </c>
      <c r="C4662">
        <v>4</v>
      </c>
      <c r="F4662">
        <v>9.857467999999999</v>
      </c>
      <c r="I4662">
        <v>106.63930000000001</v>
      </c>
    </row>
    <row r="4663" spans="2:9" x14ac:dyDescent="0.4">
      <c r="B4663">
        <v>2</v>
      </c>
      <c r="C4663">
        <v>4</v>
      </c>
      <c r="F4663">
        <v>8.8767969999999998</v>
      </c>
      <c r="I4663">
        <v>108.4773</v>
      </c>
    </row>
    <row r="4664" spans="2:9" x14ac:dyDescent="0.4">
      <c r="B4664">
        <v>2</v>
      </c>
      <c r="C4664">
        <v>4</v>
      </c>
      <c r="F4664">
        <v>9.9134180000000001</v>
      </c>
      <c r="I4664">
        <v>111.81100000000001</v>
      </c>
    </row>
    <row r="4665" spans="2:9" x14ac:dyDescent="0.4">
      <c r="B4665">
        <v>2</v>
      </c>
      <c r="C4665">
        <v>4</v>
      </c>
      <c r="F4665">
        <v>9.9317299999999999</v>
      </c>
      <c r="I4665">
        <v>113.47499999999999</v>
      </c>
    </row>
    <row r="4666" spans="2:9" x14ac:dyDescent="0.4">
      <c r="B4666">
        <v>2</v>
      </c>
      <c r="C4666">
        <v>4</v>
      </c>
      <c r="F4666">
        <v>7.9693679999999993</v>
      </c>
      <c r="I4666">
        <v>116.9555</v>
      </c>
    </row>
    <row r="4667" spans="2:9" x14ac:dyDescent="0.4">
      <c r="B4667">
        <v>2</v>
      </c>
      <c r="C4667">
        <v>4</v>
      </c>
      <c r="F4667">
        <v>7.987680000000001</v>
      </c>
      <c r="I4667">
        <v>118.6776</v>
      </c>
    </row>
    <row r="4668" spans="2:9" x14ac:dyDescent="0.4">
      <c r="B4668">
        <v>2</v>
      </c>
      <c r="C4668">
        <v>4</v>
      </c>
      <c r="F4668">
        <v>10.025321</v>
      </c>
      <c r="I4668">
        <v>122.4332</v>
      </c>
    </row>
    <row r="4669" spans="2:9" x14ac:dyDescent="0.4">
      <c r="B4669">
        <v>2</v>
      </c>
      <c r="C4669">
        <v>4</v>
      </c>
      <c r="F4669">
        <v>10.044650000000001</v>
      </c>
      <c r="I4669">
        <v>124.26649999999999</v>
      </c>
    </row>
    <row r="4670" spans="2:9" x14ac:dyDescent="0.4">
      <c r="B4670">
        <v>2</v>
      </c>
      <c r="C4670">
        <v>4</v>
      </c>
      <c r="F4670">
        <v>8.0822880000000001</v>
      </c>
      <c r="I4670">
        <v>128.03479999999999</v>
      </c>
    </row>
    <row r="4671" spans="2:9" x14ac:dyDescent="0.4">
      <c r="B4671">
        <v>2</v>
      </c>
      <c r="C4671">
        <v>4</v>
      </c>
      <c r="F4671">
        <v>9.1006</v>
      </c>
      <c r="I4671">
        <v>129.82419999999999</v>
      </c>
    </row>
    <row r="4672" spans="2:9" x14ac:dyDescent="0.4">
      <c r="B4672">
        <v>2</v>
      </c>
      <c r="C4672">
        <v>4</v>
      </c>
      <c r="F4672">
        <v>9.1372210000000003</v>
      </c>
      <c r="I4672">
        <v>133.4659</v>
      </c>
    </row>
    <row r="4673" spans="2:9" x14ac:dyDescent="0.4">
      <c r="B4673">
        <v>2</v>
      </c>
      <c r="C4673">
        <v>4</v>
      </c>
      <c r="F4673">
        <v>8.1555330000000001</v>
      </c>
      <c r="I4673">
        <v>135.12979999999999</v>
      </c>
    </row>
    <row r="4674" spans="2:9" x14ac:dyDescent="0.4">
      <c r="B4674">
        <v>2</v>
      </c>
      <c r="C4674">
        <v>4</v>
      </c>
      <c r="F4674">
        <v>10.193171</v>
      </c>
      <c r="I4674">
        <v>138.99539999999999</v>
      </c>
    </row>
    <row r="4675" spans="2:9" x14ac:dyDescent="0.4">
      <c r="B4675">
        <v>2</v>
      </c>
      <c r="C4675">
        <v>4</v>
      </c>
      <c r="F4675">
        <v>8.2114829999999994</v>
      </c>
      <c r="I4675">
        <v>140.95079999999999</v>
      </c>
    </row>
    <row r="4676" spans="2:9" x14ac:dyDescent="0.4">
      <c r="B4676">
        <v>2</v>
      </c>
      <c r="C4676">
        <v>4</v>
      </c>
      <c r="F4676">
        <v>8.2491209999999988</v>
      </c>
      <c r="I4676">
        <v>144.7681</v>
      </c>
    </row>
    <row r="4677" spans="2:9" x14ac:dyDescent="0.4">
      <c r="B4677">
        <v>2</v>
      </c>
      <c r="C4677">
        <v>4</v>
      </c>
      <c r="F4677">
        <v>9.2674330000000005</v>
      </c>
      <c r="I4677">
        <v>146.65090000000001</v>
      </c>
    </row>
    <row r="4678" spans="2:9" x14ac:dyDescent="0.4">
      <c r="B4678">
        <v>2</v>
      </c>
      <c r="C4678">
        <v>4</v>
      </c>
      <c r="F4678">
        <v>8.3040570000000002</v>
      </c>
      <c r="I4678">
        <v>150.70570000000001</v>
      </c>
    </row>
    <row r="4679" spans="2:9" x14ac:dyDescent="0.4">
      <c r="B4679">
        <v>2</v>
      </c>
      <c r="C4679">
        <v>4</v>
      </c>
      <c r="F4679">
        <v>9.3223660000000006</v>
      </c>
      <c r="I4679">
        <v>152.38900000000001</v>
      </c>
    </row>
    <row r="4680" spans="2:9" x14ac:dyDescent="0.4">
      <c r="B4680">
        <v>2</v>
      </c>
      <c r="C4680">
        <v>4</v>
      </c>
      <c r="F4680">
        <v>9.3589900000000004</v>
      </c>
      <c r="I4680">
        <v>156.54910000000001</v>
      </c>
    </row>
    <row r="4681" spans="2:9" x14ac:dyDescent="0.4">
      <c r="B4681">
        <v>2</v>
      </c>
      <c r="C4681">
        <v>4</v>
      </c>
      <c r="F4681">
        <v>10.377302</v>
      </c>
      <c r="I4681">
        <v>158.3537</v>
      </c>
    </row>
    <row r="4682" spans="2:9" x14ac:dyDescent="0.4">
      <c r="B4682">
        <v>2</v>
      </c>
      <c r="C4682">
        <v>4</v>
      </c>
      <c r="F4682">
        <v>9.4149399999999996</v>
      </c>
      <c r="I4682">
        <v>162.506</v>
      </c>
    </row>
    <row r="4683" spans="2:9" x14ac:dyDescent="0.4">
      <c r="B4683">
        <v>2</v>
      </c>
      <c r="C4683">
        <v>4</v>
      </c>
      <c r="F4683">
        <v>9.4342690000000005</v>
      </c>
      <c r="I4683">
        <v>164.7338</v>
      </c>
    </row>
    <row r="4684" spans="2:9" x14ac:dyDescent="0.4">
      <c r="B4684">
        <v>2</v>
      </c>
      <c r="C4684">
        <v>4</v>
      </c>
      <c r="F4684">
        <v>9.4708900000000007</v>
      </c>
      <c r="I4684">
        <v>168.89699999999999</v>
      </c>
    </row>
    <row r="4685" spans="2:9" x14ac:dyDescent="0.4">
      <c r="B4685">
        <v>2</v>
      </c>
      <c r="C4685">
        <v>4</v>
      </c>
      <c r="F4685">
        <v>10.489202000000001</v>
      </c>
      <c r="I4685">
        <v>170.87960000000001</v>
      </c>
    </row>
    <row r="4686" spans="2:9" x14ac:dyDescent="0.4">
      <c r="B4686">
        <v>2</v>
      </c>
      <c r="C4686">
        <v>4</v>
      </c>
      <c r="F4686">
        <v>10.525822999999999</v>
      </c>
      <c r="I4686">
        <v>175.18680000000001</v>
      </c>
    </row>
    <row r="4687" spans="2:9" x14ac:dyDescent="0.4">
      <c r="B4687">
        <v>2</v>
      </c>
      <c r="C4687">
        <v>4</v>
      </c>
      <c r="F4687">
        <v>10.544135000000001</v>
      </c>
      <c r="I4687">
        <v>177.3674</v>
      </c>
    </row>
    <row r="4688" spans="2:9" x14ac:dyDescent="0.4">
      <c r="B4688">
        <v>2</v>
      </c>
      <c r="C4688">
        <v>4</v>
      </c>
      <c r="F4688">
        <v>9.582790000000001</v>
      </c>
      <c r="I4688">
        <v>181.69970000000001</v>
      </c>
    </row>
    <row r="4689" spans="2:9" x14ac:dyDescent="0.4">
      <c r="B4689">
        <v>2</v>
      </c>
      <c r="C4689">
        <v>4</v>
      </c>
      <c r="F4689">
        <v>9.6011019999999991</v>
      </c>
      <c r="I4689">
        <v>184.17869999999999</v>
      </c>
    </row>
    <row r="4690" spans="2:9" x14ac:dyDescent="0.4">
      <c r="B4690">
        <v>2</v>
      </c>
      <c r="C4690">
        <v>4</v>
      </c>
      <c r="F4690">
        <v>9.6377260000000007</v>
      </c>
      <c r="I4690">
        <v>188.66390000000001</v>
      </c>
    </row>
    <row r="4691" spans="2:9" x14ac:dyDescent="0.4">
      <c r="B4691">
        <v>2</v>
      </c>
      <c r="C4691">
        <v>4</v>
      </c>
      <c r="F4691">
        <v>10.656034999999999</v>
      </c>
      <c r="I4691">
        <v>191.35059999999999</v>
      </c>
    </row>
    <row r="4692" spans="2:9" x14ac:dyDescent="0.4">
      <c r="B4692">
        <v>2</v>
      </c>
      <c r="C4692">
        <v>4</v>
      </c>
      <c r="F4692">
        <v>8.693676</v>
      </c>
      <c r="I4692">
        <v>196.4539</v>
      </c>
    </row>
    <row r="4693" spans="2:9" x14ac:dyDescent="0.4">
      <c r="B4693">
        <v>2</v>
      </c>
      <c r="C4693">
        <v>4</v>
      </c>
      <c r="F4693">
        <v>9.7119879999999998</v>
      </c>
      <c r="I4693">
        <v>198.8058</v>
      </c>
    </row>
    <row r="4694" spans="2:9" x14ac:dyDescent="0.4">
      <c r="B4694">
        <v>2</v>
      </c>
      <c r="C4694">
        <v>4</v>
      </c>
      <c r="F4694">
        <v>8.749626000000001</v>
      </c>
      <c r="I4694">
        <v>204.42939999999999</v>
      </c>
    </row>
    <row r="4695" spans="2:9" x14ac:dyDescent="0.4">
      <c r="B4695">
        <v>2</v>
      </c>
      <c r="C4695">
        <v>4</v>
      </c>
      <c r="F4695">
        <v>10.767937999999999</v>
      </c>
      <c r="I4695">
        <v>207.4247</v>
      </c>
    </row>
    <row r="4696" spans="2:9" x14ac:dyDescent="0.4">
      <c r="B4696">
        <v>2</v>
      </c>
      <c r="C4696">
        <v>4</v>
      </c>
      <c r="F4696">
        <v>9.8045589999999994</v>
      </c>
      <c r="I4696">
        <v>213.5727</v>
      </c>
    </row>
    <row r="4697" spans="2:9" x14ac:dyDescent="0.4">
      <c r="B4697">
        <v>2</v>
      </c>
      <c r="C4697">
        <v>4</v>
      </c>
      <c r="F4697">
        <v>10.822870999999999</v>
      </c>
      <c r="I4697">
        <v>217.0069</v>
      </c>
    </row>
    <row r="4698" spans="2:9" x14ac:dyDescent="0.4">
      <c r="B4698">
        <v>2</v>
      </c>
      <c r="C4698">
        <v>4</v>
      </c>
      <c r="F4698">
        <v>10.859491999999999</v>
      </c>
      <c r="I4698">
        <v>224.4811</v>
      </c>
    </row>
    <row r="4699" spans="2:9" x14ac:dyDescent="0.4">
      <c r="B4699">
        <v>2</v>
      </c>
      <c r="C4699">
        <v>4</v>
      </c>
      <c r="F4699">
        <v>9.8778039999999994</v>
      </c>
      <c r="I4699">
        <v>228.18219999999999</v>
      </c>
    </row>
    <row r="4700" spans="2:9" x14ac:dyDescent="0.4">
      <c r="B4700">
        <v>2</v>
      </c>
      <c r="C4700">
        <v>4</v>
      </c>
      <c r="F4700">
        <v>9.9144249999999996</v>
      </c>
      <c r="I4700">
        <v>237.6146</v>
      </c>
    </row>
    <row r="4701" spans="2:9" x14ac:dyDescent="0.4">
      <c r="B4701">
        <v>2</v>
      </c>
      <c r="C4701">
        <v>4</v>
      </c>
      <c r="F4701">
        <v>8.9327369999999995</v>
      </c>
      <c r="I4701">
        <v>243.2176</v>
      </c>
    </row>
    <row r="4702" spans="2:9" x14ac:dyDescent="0.4">
      <c r="B4702">
        <v>2</v>
      </c>
      <c r="C4702">
        <v>4</v>
      </c>
      <c r="F4702">
        <v>8.9693579999999997</v>
      </c>
      <c r="I4702">
        <v>254.76419999999999</v>
      </c>
    </row>
    <row r="4703" spans="2:9" x14ac:dyDescent="0.4">
      <c r="B4703">
        <v>2</v>
      </c>
      <c r="C4703">
        <v>4</v>
      </c>
      <c r="F4703">
        <v>8.9836019999999994</v>
      </c>
      <c r="I4703">
        <v>262.43490000000003</v>
      </c>
    </row>
    <row r="4704" spans="2:9" x14ac:dyDescent="0.4">
      <c r="B4704">
        <v>2</v>
      </c>
      <c r="C4704">
        <v>4</v>
      </c>
      <c r="F4704">
        <v>10.018189</v>
      </c>
      <c r="I4704">
        <v>276.70409999999998</v>
      </c>
    </row>
    <row r="4705" spans="2:9" x14ac:dyDescent="0.4">
      <c r="B4705">
        <v>2</v>
      </c>
      <c r="C4705">
        <v>4</v>
      </c>
      <c r="F4705">
        <v>10.029379</v>
      </c>
      <c r="I4705">
        <v>284.96809999999999</v>
      </c>
    </row>
    <row r="4706" spans="2:9" x14ac:dyDescent="0.4">
      <c r="B4706">
        <v>2</v>
      </c>
      <c r="C4706">
        <v>4</v>
      </c>
      <c r="F4706">
        <v>11.057864000000002</v>
      </c>
      <c r="I4706">
        <v>298.12119999999999</v>
      </c>
    </row>
    <row r="4707" spans="2:9" x14ac:dyDescent="0.4">
      <c r="B4707">
        <v>2</v>
      </c>
      <c r="C4707">
        <v>4</v>
      </c>
      <c r="F4707">
        <v>11.071088</v>
      </c>
      <c r="I4707">
        <v>306.27429999999998</v>
      </c>
    </row>
    <row r="4708" spans="2:9" x14ac:dyDescent="0.4">
      <c r="B4708">
        <v>2</v>
      </c>
      <c r="C4708">
        <v>4</v>
      </c>
      <c r="F4708">
        <v>9.0944849999999988</v>
      </c>
      <c r="I4708">
        <v>322.13069999999999</v>
      </c>
    </row>
    <row r="4709" spans="2:9" x14ac:dyDescent="0.4">
      <c r="B4709">
        <v>2</v>
      </c>
      <c r="C4709">
        <v>4</v>
      </c>
      <c r="F4709">
        <v>10.106691999999999</v>
      </c>
      <c r="I4709">
        <v>330.03969999999998</v>
      </c>
    </row>
    <row r="4710" spans="2:9" x14ac:dyDescent="0.4">
      <c r="B4710">
        <v>2</v>
      </c>
      <c r="C4710">
        <v>4</v>
      </c>
      <c r="F4710">
        <v>10.126021</v>
      </c>
      <c r="I4710">
        <v>346.2235</v>
      </c>
    </row>
    <row r="4711" spans="2:9" x14ac:dyDescent="0.4">
      <c r="B4711">
        <v>2</v>
      </c>
      <c r="C4711">
        <v>4</v>
      </c>
      <c r="F4711">
        <v>10.140262</v>
      </c>
      <c r="I4711">
        <v>353.59649999999999</v>
      </c>
    </row>
    <row r="4712" spans="2:9" x14ac:dyDescent="0.4">
      <c r="B4712">
        <v>2</v>
      </c>
      <c r="C4712">
        <v>4</v>
      </c>
      <c r="F4712">
        <v>11.153489</v>
      </c>
      <c r="I4712">
        <v>370.2337</v>
      </c>
    </row>
    <row r="4713" spans="2:9" x14ac:dyDescent="0.4">
      <c r="B4713">
        <v>2</v>
      </c>
      <c r="C4713">
        <v>4</v>
      </c>
      <c r="F4713">
        <v>11.162642</v>
      </c>
      <c r="I4713">
        <v>378.55489999999998</v>
      </c>
    </row>
    <row r="4714" spans="2:9" x14ac:dyDescent="0.4">
      <c r="B4714">
        <v>2</v>
      </c>
      <c r="C4714">
        <v>4</v>
      </c>
      <c r="F4714">
        <v>10.175868999999999</v>
      </c>
      <c r="I4714">
        <v>395.19709999999998</v>
      </c>
    </row>
    <row r="4715" spans="2:9" x14ac:dyDescent="0.4">
      <c r="B4715">
        <v>2</v>
      </c>
      <c r="C4715">
        <v>4</v>
      </c>
      <c r="F4715">
        <v>11.177902999999999</v>
      </c>
      <c r="I4715">
        <v>403.51650000000001</v>
      </c>
    </row>
    <row r="4716" spans="2:9" x14ac:dyDescent="0.4">
      <c r="B4716">
        <v>2</v>
      </c>
      <c r="C4716">
        <v>4</v>
      </c>
      <c r="F4716">
        <v>11.189093</v>
      </c>
      <c r="I4716">
        <v>420.15710000000001</v>
      </c>
    </row>
    <row r="4717" spans="2:9" x14ac:dyDescent="0.4">
      <c r="B4717">
        <v>2</v>
      </c>
      <c r="C4717">
        <v>4</v>
      </c>
      <c r="F4717">
        <v>10.189093</v>
      </c>
      <c r="I4717">
        <v>428.47820000000002</v>
      </c>
    </row>
    <row r="4718" spans="2:9" x14ac:dyDescent="0.4">
      <c r="B4718">
        <v>2</v>
      </c>
      <c r="C4718">
        <v>4</v>
      </c>
      <c r="F4718">
        <v>11.197229</v>
      </c>
      <c r="I4718">
        <v>445.11709999999999</v>
      </c>
    </row>
    <row r="4719" spans="2:9" x14ac:dyDescent="0.4">
      <c r="B4719">
        <v>2</v>
      </c>
      <c r="C4719">
        <v>4</v>
      </c>
      <c r="F4719">
        <v>9.1992660000000015</v>
      </c>
      <c r="I4719">
        <v>453.43819999999999</v>
      </c>
    </row>
    <row r="4720" spans="2:9" x14ac:dyDescent="0.4">
      <c r="B4720">
        <v>2</v>
      </c>
      <c r="C4720">
        <v>4</v>
      </c>
      <c r="F4720">
        <v>11.203333999999998</v>
      </c>
      <c r="I4720">
        <v>470.08049999999997</v>
      </c>
    </row>
    <row r="4721" spans="2:9" x14ac:dyDescent="0.4">
      <c r="B4721">
        <v>2</v>
      </c>
      <c r="C4721">
        <v>4</v>
      </c>
      <c r="F4721">
        <v>11.204350999999999</v>
      </c>
      <c r="I4721">
        <v>478.39659999999998</v>
      </c>
    </row>
    <row r="4722" spans="2:9" x14ac:dyDescent="0.4">
      <c r="B4722">
        <v>2</v>
      </c>
      <c r="C4722">
        <v>4</v>
      </c>
      <c r="F4722">
        <v>11.211472999999998</v>
      </c>
      <c r="I4722">
        <v>495.03800000000001</v>
      </c>
    </row>
    <row r="4723" spans="2:9" x14ac:dyDescent="0.4">
      <c r="B4723">
        <v>2</v>
      </c>
      <c r="C4723">
        <v>4</v>
      </c>
      <c r="F4723">
        <v>10.213507</v>
      </c>
      <c r="I4723">
        <v>499.21519999999998</v>
      </c>
    </row>
    <row r="4724" spans="2:9" x14ac:dyDescent="0.4">
      <c r="B4724">
        <v>3</v>
      </c>
      <c r="C4724">
        <v>1</v>
      </c>
      <c r="F4724">
        <v>9.161624999999999</v>
      </c>
      <c r="I4724">
        <v>0</v>
      </c>
    </row>
    <row r="4725" spans="2:9" x14ac:dyDescent="0.4">
      <c r="B4725">
        <v>3</v>
      </c>
      <c r="C4725">
        <v>1</v>
      </c>
      <c r="F4725">
        <v>8.3091419999999996</v>
      </c>
      <c r="I4725">
        <v>0</v>
      </c>
    </row>
    <row r="4726" spans="2:9" x14ac:dyDescent="0.4">
      <c r="B4726">
        <v>3</v>
      </c>
      <c r="C4726">
        <v>1</v>
      </c>
      <c r="F4726">
        <v>10.057874</v>
      </c>
      <c r="I4726">
        <v>0</v>
      </c>
    </row>
    <row r="4727" spans="2:9" x14ac:dyDescent="0.4">
      <c r="B4727">
        <v>3</v>
      </c>
      <c r="C4727">
        <v>2</v>
      </c>
      <c r="F4727">
        <v>10.003958000000001</v>
      </c>
      <c r="I4727">
        <v>0</v>
      </c>
    </row>
    <row r="4728" spans="2:9" x14ac:dyDescent="0.4">
      <c r="B4728">
        <v>3</v>
      </c>
      <c r="C4728">
        <v>2</v>
      </c>
      <c r="F4728">
        <v>8.9825949999999999</v>
      </c>
      <c r="I4728">
        <v>2.2089899999999999E-2</v>
      </c>
    </row>
    <row r="4729" spans="2:9" x14ac:dyDescent="0.4">
      <c r="B4729">
        <v>3</v>
      </c>
      <c r="C4729">
        <v>2</v>
      </c>
      <c r="F4729">
        <v>9.9429200000000009</v>
      </c>
      <c r="I4729">
        <v>6.9372530000000002E-2</v>
      </c>
    </row>
    <row r="4730" spans="2:9" x14ac:dyDescent="0.4">
      <c r="B4730">
        <v>3</v>
      </c>
      <c r="C4730">
        <v>2</v>
      </c>
      <c r="F4730">
        <v>8.921557</v>
      </c>
      <c r="I4730">
        <v>9.9950330000000004E-2</v>
      </c>
    </row>
    <row r="4731" spans="2:9" x14ac:dyDescent="0.4">
      <c r="B4731">
        <v>3</v>
      </c>
      <c r="C4731">
        <v>2</v>
      </c>
      <c r="F4731">
        <v>9.8818820000000009</v>
      </c>
      <c r="I4731">
        <v>0.1555491</v>
      </c>
    </row>
    <row r="4732" spans="2:9" x14ac:dyDescent="0.4">
      <c r="B4732">
        <v>3</v>
      </c>
      <c r="C4732">
        <v>2</v>
      </c>
      <c r="F4732">
        <v>8.860519</v>
      </c>
      <c r="I4732">
        <v>0.19169310000000001</v>
      </c>
    </row>
    <row r="4733" spans="2:9" x14ac:dyDescent="0.4">
      <c r="B4733">
        <v>3</v>
      </c>
      <c r="C4733">
        <v>2</v>
      </c>
      <c r="F4733">
        <v>7.8208470000000005</v>
      </c>
      <c r="I4733">
        <v>0.25286419999999998</v>
      </c>
    </row>
    <row r="4734" spans="2:9" x14ac:dyDescent="0.4">
      <c r="B4734">
        <v>3</v>
      </c>
      <c r="C4734">
        <v>2</v>
      </c>
      <c r="F4734">
        <v>8.8025350000000007</v>
      </c>
      <c r="I4734">
        <v>0.2890199</v>
      </c>
    </row>
    <row r="4735" spans="2:9" x14ac:dyDescent="0.4">
      <c r="B4735">
        <v>3</v>
      </c>
      <c r="C4735">
        <v>2</v>
      </c>
      <c r="F4735">
        <v>8.7659140000000004</v>
      </c>
      <c r="I4735">
        <v>0.35019050000000002</v>
      </c>
    </row>
    <row r="4736" spans="2:9" x14ac:dyDescent="0.4">
      <c r="B4736">
        <v>3</v>
      </c>
      <c r="C4736">
        <v>2</v>
      </c>
      <c r="F4736">
        <v>8.7465849999999996</v>
      </c>
      <c r="I4736">
        <v>0.38356469999999998</v>
      </c>
    </row>
    <row r="4737" spans="2:9" x14ac:dyDescent="0.4">
      <c r="B4737">
        <v>3</v>
      </c>
      <c r="C4737">
        <v>2</v>
      </c>
      <c r="F4737">
        <v>9.7089439999999989</v>
      </c>
      <c r="I4737">
        <v>0.4586575</v>
      </c>
    </row>
    <row r="4738" spans="2:9" x14ac:dyDescent="0.4">
      <c r="B4738">
        <v>3</v>
      </c>
      <c r="C4738">
        <v>2</v>
      </c>
      <c r="F4738">
        <v>8.6896149999999999</v>
      </c>
      <c r="I4738">
        <v>0.49480760000000001</v>
      </c>
    </row>
    <row r="4739" spans="2:9" x14ac:dyDescent="0.4">
      <c r="B4739">
        <v>3</v>
      </c>
      <c r="C4739">
        <v>2</v>
      </c>
      <c r="F4739">
        <v>9.6519770000000005</v>
      </c>
      <c r="I4739">
        <v>0.57267860000000004</v>
      </c>
    </row>
    <row r="4740" spans="2:9" x14ac:dyDescent="0.4">
      <c r="B4740">
        <v>3</v>
      </c>
      <c r="C4740">
        <v>2</v>
      </c>
      <c r="F4740">
        <v>9.6316310000000005</v>
      </c>
      <c r="I4740">
        <v>0.61717750000000005</v>
      </c>
    </row>
    <row r="4741" spans="2:9" x14ac:dyDescent="0.4">
      <c r="B4741">
        <v>3</v>
      </c>
      <c r="C4741">
        <v>2</v>
      </c>
      <c r="F4741">
        <v>9.5950100000000003</v>
      </c>
      <c r="I4741">
        <v>0.69784100000000004</v>
      </c>
    </row>
    <row r="4742" spans="2:9" x14ac:dyDescent="0.4">
      <c r="B4742">
        <v>3</v>
      </c>
      <c r="C4742">
        <v>2</v>
      </c>
      <c r="F4742">
        <v>7.5766980000000004</v>
      </c>
      <c r="I4742">
        <v>0.73677709999999996</v>
      </c>
    </row>
    <row r="4743" spans="2:9" x14ac:dyDescent="0.4">
      <c r="B4743">
        <v>3</v>
      </c>
      <c r="C4743">
        <v>2</v>
      </c>
      <c r="F4743">
        <v>7.5390599999999992</v>
      </c>
      <c r="I4743">
        <v>0.82297750000000003</v>
      </c>
    </row>
    <row r="4744" spans="2:9" x14ac:dyDescent="0.4">
      <c r="B4744">
        <v>3</v>
      </c>
      <c r="C4744">
        <v>2</v>
      </c>
      <c r="F4744">
        <v>9.5197310000000002</v>
      </c>
      <c r="I4744">
        <v>0.86468659999999997</v>
      </c>
    </row>
    <row r="4745" spans="2:9" x14ac:dyDescent="0.4">
      <c r="B4745">
        <v>3</v>
      </c>
      <c r="C4745">
        <v>2</v>
      </c>
      <c r="F4745">
        <v>8.4810730000000003</v>
      </c>
      <c r="I4745">
        <v>0.95921529999999999</v>
      </c>
    </row>
    <row r="4746" spans="2:9" x14ac:dyDescent="0.4">
      <c r="B4746">
        <v>3</v>
      </c>
      <c r="C4746">
        <v>2</v>
      </c>
      <c r="F4746">
        <v>8.4627610000000004</v>
      </c>
      <c r="I4746">
        <v>1.003701</v>
      </c>
    </row>
    <row r="4747" spans="2:9" x14ac:dyDescent="0.4">
      <c r="B4747">
        <v>3</v>
      </c>
      <c r="C4747">
        <v>2</v>
      </c>
      <c r="F4747">
        <v>9.4251229999999993</v>
      </c>
      <c r="I4747">
        <v>1.092681</v>
      </c>
    </row>
    <row r="4748" spans="2:9" x14ac:dyDescent="0.4">
      <c r="B4748">
        <v>3</v>
      </c>
      <c r="C4748">
        <v>2</v>
      </c>
      <c r="F4748">
        <v>9.4057940000000002</v>
      </c>
      <c r="I4748">
        <v>1.145518</v>
      </c>
    </row>
    <row r="4749" spans="2:9" x14ac:dyDescent="0.4">
      <c r="B4749">
        <v>3</v>
      </c>
      <c r="C4749">
        <v>2</v>
      </c>
      <c r="F4749">
        <v>8.3681560000000008</v>
      </c>
      <c r="I4749">
        <v>1.2400599999999999</v>
      </c>
    </row>
    <row r="4750" spans="2:9" x14ac:dyDescent="0.4">
      <c r="B4750">
        <v>3</v>
      </c>
      <c r="C4750">
        <v>2</v>
      </c>
      <c r="F4750">
        <v>8.3498440000000009</v>
      </c>
      <c r="I4750">
        <v>1.290116</v>
      </c>
    </row>
    <row r="4751" spans="2:9" x14ac:dyDescent="0.4">
      <c r="B4751">
        <v>3</v>
      </c>
      <c r="C4751">
        <v>2</v>
      </c>
      <c r="F4751">
        <v>9.3132230000000007</v>
      </c>
      <c r="I4751">
        <v>1.387448</v>
      </c>
    </row>
    <row r="4752" spans="2:9" x14ac:dyDescent="0.4">
      <c r="B4752">
        <v>3</v>
      </c>
      <c r="C4752">
        <v>2</v>
      </c>
      <c r="F4752">
        <v>8.2928770000000007</v>
      </c>
      <c r="I4752">
        <v>1.440275</v>
      </c>
    </row>
    <row r="4753" spans="2:9" x14ac:dyDescent="0.4">
      <c r="B4753">
        <v>3</v>
      </c>
      <c r="C4753">
        <v>2</v>
      </c>
      <c r="F4753">
        <v>8.255236</v>
      </c>
      <c r="I4753">
        <v>1.5514889999999999</v>
      </c>
    </row>
    <row r="4754" spans="2:9" x14ac:dyDescent="0.4">
      <c r="B4754">
        <v>3</v>
      </c>
      <c r="C4754">
        <v>2</v>
      </c>
      <c r="F4754">
        <v>9.2369240000000001</v>
      </c>
      <c r="I4754">
        <v>1.6015250000000001</v>
      </c>
    </row>
    <row r="4755" spans="2:9" x14ac:dyDescent="0.4">
      <c r="B4755">
        <v>3</v>
      </c>
      <c r="C4755">
        <v>2</v>
      </c>
      <c r="F4755">
        <v>8.1992860000000007</v>
      </c>
      <c r="I4755">
        <v>1.715554</v>
      </c>
    </row>
    <row r="4756" spans="2:9" x14ac:dyDescent="0.4">
      <c r="B4756">
        <v>3</v>
      </c>
      <c r="C4756">
        <v>2</v>
      </c>
      <c r="F4756">
        <v>7.1809739999999991</v>
      </c>
      <c r="I4756">
        <v>1.7656099999999999</v>
      </c>
    </row>
    <row r="4757" spans="2:9" x14ac:dyDescent="0.4">
      <c r="B4757">
        <v>3</v>
      </c>
      <c r="C4757">
        <v>2</v>
      </c>
      <c r="F4757">
        <v>9.1433359999999997</v>
      </c>
      <c r="I4757">
        <v>1.8796489999999999</v>
      </c>
    </row>
    <row r="4758" spans="2:9" x14ac:dyDescent="0.4">
      <c r="B4758">
        <v>3</v>
      </c>
      <c r="C4758">
        <v>2</v>
      </c>
      <c r="F4758">
        <v>8.1240069999999989</v>
      </c>
      <c r="I4758">
        <v>1.9408430000000001</v>
      </c>
    </row>
    <row r="4759" spans="2:9" x14ac:dyDescent="0.4">
      <c r="B4759">
        <v>3</v>
      </c>
      <c r="C4759">
        <v>2</v>
      </c>
      <c r="F4759">
        <v>7.0843319999999999</v>
      </c>
      <c r="I4759">
        <v>2.0687530000000001</v>
      </c>
    </row>
    <row r="4760" spans="2:9" x14ac:dyDescent="0.4">
      <c r="B4760">
        <v>3</v>
      </c>
      <c r="C4760">
        <v>2</v>
      </c>
      <c r="F4760">
        <v>7.0639859999999999</v>
      </c>
      <c r="I4760">
        <v>2.135481</v>
      </c>
    </row>
    <row r="4761" spans="2:9" x14ac:dyDescent="0.4">
      <c r="B4761">
        <v>3</v>
      </c>
      <c r="C4761">
        <v>2</v>
      </c>
      <c r="F4761">
        <v>7.0273649999999996</v>
      </c>
      <c r="I4761">
        <v>2.2550599999999998</v>
      </c>
    </row>
    <row r="4762" spans="2:9" x14ac:dyDescent="0.4">
      <c r="B4762">
        <v>3</v>
      </c>
      <c r="C4762">
        <v>2</v>
      </c>
      <c r="F4762">
        <v>8.0090529999999998</v>
      </c>
      <c r="I4762">
        <v>2.3190149999999998</v>
      </c>
    </row>
    <row r="4763" spans="2:9" x14ac:dyDescent="0.4">
      <c r="B4763">
        <v>3</v>
      </c>
      <c r="C4763">
        <v>2</v>
      </c>
      <c r="F4763">
        <v>6.9693810000000003</v>
      </c>
      <c r="I4763">
        <v>2.452515</v>
      </c>
    </row>
    <row r="4764" spans="2:9" x14ac:dyDescent="0.4">
      <c r="B4764">
        <v>3</v>
      </c>
      <c r="C4764">
        <v>2</v>
      </c>
      <c r="F4764">
        <v>6.9510690000000004</v>
      </c>
      <c r="I4764">
        <v>2.51925</v>
      </c>
    </row>
    <row r="4765" spans="2:9" x14ac:dyDescent="0.4">
      <c r="B4765">
        <v>3</v>
      </c>
      <c r="C4765">
        <v>2</v>
      </c>
      <c r="F4765">
        <v>6.9134279999999997</v>
      </c>
      <c r="I4765">
        <v>2.6527259999999999</v>
      </c>
    </row>
    <row r="4766" spans="2:9" x14ac:dyDescent="0.4">
      <c r="B4766">
        <v>3</v>
      </c>
      <c r="C4766">
        <v>2</v>
      </c>
      <c r="F4766">
        <v>8.8951190000000011</v>
      </c>
      <c r="I4766">
        <v>2.7250079999999999</v>
      </c>
    </row>
    <row r="4767" spans="2:9" x14ac:dyDescent="0.4">
      <c r="B4767">
        <v>3</v>
      </c>
      <c r="C4767">
        <v>2</v>
      </c>
      <c r="F4767">
        <v>6.8564609999999995</v>
      </c>
      <c r="I4767">
        <v>2.8640539999999999</v>
      </c>
    </row>
    <row r="4768" spans="2:9" x14ac:dyDescent="0.4">
      <c r="B4768">
        <v>3</v>
      </c>
      <c r="C4768">
        <v>2</v>
      </c>
      <c r="F4768">
        <v>7.8371320000000004</v>
      </c>
      <c r="I4768">
        <v>2.9363649999999999</v>
      </c>
    </row>
    <row r="4769" spans="2:9" x14ac:dyDescent="0.4">
      <c r="B4769">
        <v>3</v>
      </c>
      <c r="C4769">
        <v>2</v>
      </c>
      <c r="F4769">
        <v>8.7994939999999993</v>
      </c>
      <c r="I4769">
        <v>3.0865279999999999</v>
      </c>
    </row>
    <row r="4770" spans="2:9" x14ac:dyDescent="0.4">
      <c r="B4770">
        <v>3</v>
      </c>
      <c r="C4770">
        <v>2</v>
      </c>
      <c r="F4770">
        <v>7.7811819999999994</v>
      </c>
      <c r="I4770">
        <v>3.1560649999999999</v>
      </c>
    </row>
    <row r="4771" spans="2:9" x14ac:dyDescent="0.4">
      <c r="B4771">
        <v>3</v>
      </c>
      <c r="C4771">
        <v>2</v>
      </c>
      <c r="F4771">
        <v>7.742526999999999</v>
      </c>
      <c r="I4771">
        <v>3.3117489999999998</v>
      </c>
    </row>
    <row r="4772" spans="2:9" x14ac:dyDescent="0.4">
      <c r="B4772">
        <v>3</v>
      </c>
      <c r="C4772">
        <v>2</v>
      </c>
      <c r="F4772">
        <v>6.7242149999999992</v>
      </c>
      <c r="I4772">
        <v>3.389621</v>
      </c>
    </row>
    <row r="4773" spans="2:9" x14ac:dyDescent="0.4">
      <c r="B4773">
        <v>3</v>
      </c>
      <c r="C4773">
        <v>2</v>
      </c>
      <c r="F4773">
        <v>7.6865740000000002</v>
      </c>
      <c r="I4773">
        <v>3.5453619999999999</v>
      </c>
    </row>
    <row r="4774" spans="2:9" x14ac:dyDescent="0.4">
      <c r="B4774">
        <v>3</v>
      </c>
      <c r="C4774">
        <v>2</v>
      </c>
      <c r="F4774">
        <v>8.6672449999999994</v>
      </c>
      <c r="I4774">
        <v>3.6288049999999998</v>
      </c>
    </row>
    <row r="4775" spans="2:9" x14ac:dyDescent="0.4">
      <c r="B4775">
        <v>3</v>
      </c>
      <c r="C4775">
        <v>2</v>
      </c>
      <c r="F4775">
        <v>6.629607</v>
      </c>
      <c r="I4775">
        <v>3.7983980000000002</v>
      </c>
    </row>
    <row r="4776" spans="2:9" x14ac:dyDescent="0.4">
      <c r="B4776">
        <v>3</v>
      </c>
      <c r="C4776">
        <v>2</v>
      </c>
      <c r="F4776">
        <v>8.6112950000000001</v>
      </c>
      <c r="I4776">
        <v>3.8762409999999998</v>
      </c>
    </row>
    <row r="4777" spans="2:9" x14ac:dyDescent="0.4">
      <c r="B4777">
        <v>3</v>
      </c>
      <c r="C4777">
        <v>2</v>
      </c>
      <c r="F4777">
        <v>6.5746739999999999</v>
      </c>
      <c r="I4777">
        <v>4.0347210000000002</v>
      </c>
    </row>
    <row r="4778" spans="2:9" x14ac:dyDescent="0.4">
      <c r="B4778">
        <v>3</v>
      </c>
      <c r="C4778">
        <v>2</v>
      </c>
      <c r="F4778">
        <v>8.5553450000000009</v>
      </c>
      <c r="I4778">
        <v>4.1264719999999997</v>
      </c>
    </row>
    <row r="4779" spans="2:9" x14ac:dyDescent="0.4">
      <c r="B4779">
        <v>3</v>
      </c>
      <c r="C4779">
        <v>2</v>
      </c>
      <c r="F4779">
        <v>8.5177070000000015</v>
      </c>
      <c r="I4779">
        <v>4.2905480000000003</v>
      </c>
    </row>
    <row r="4780" spans="2:9" x14ac:dyDescent="0.4">
      <c r="B4780">
        <v>3</v>
      </c>
      <c r="C4780">
        <v>2</v>
      </c>
      <c r="F4780">
        <v>7.4993949999999998</v>
      </c>
      <c r="I4780">
        <v>4.3906710000000002</v>
      </c>
    </row>
    <row r="4781" spans="2:9" x14ac:dyDescent="0.4">
      <c r="B4781">
        <v>3</v>
      </c>
      <c r="C4781">
        <v>2</v>
      </c>
      <c r="F4781">
        <v>6.4627739999999996</v>
      </c>
      <c r="I4781">
        <v>4.5575340000000004</v>
      </c>
    </row>
    <row r="4782" spans="2:9" x14ac:dyDescent="0.4">
      <c r="B4782">
        <v>3</v>
      </c>
      <c r="C4782">
        <v>2</v>
      </c>
      <c r="F4782">
        <v>6.4444619999999997</v>
      </c>
      <c r="I4782">
        <v>4.6353920000000004</v>
      </c>
    </row>
    <row r="4783" spans="2:9" x14ac:dyDescent="0.4">
      <c r="B4783">
        <v>3</v>
      </c>
      <c r="C4783">
        <v>2</v>
      </c>
      <c r="F4783">
        <v>6.4078409999999995</v>
      </c>
      <c r="I4783">
        <v>4.8217299999999996</v>
      </c>
    </row>
    <row r="4784" spans="2:9" x14ac:dyDescent="0.4">
      <c r="B4784">
        <v>3</v>
      </c>
      <c r="C4784">
        <v>2</v>
      </c>
      <c r="F4784">
        <v>6.3895289999999996</v>
      </c>
      <c r="I4784">
        <v>4.9107279999999998</v>
      </c>
    </row>
    <row r="4785" spans="2:9" x14ac:dyDescent="0.4">
      <c r="B4785">
        <v>3</v>
      </c>
      <c r="C4785">
        <v>2</v>
      </c>
      <c r="F4785">
        <v>8.3518880000000006</v>
      </c>
      <c r="I4785">
        <v>5.1054000000000004</v>
      </c>
    </row>
    <row r="4786" spans="2:9" x14ac:dyDescent="0.4">
      <c r="B4786">
        <v>3</v>
      </c>
      <c r="C4786">
        <v>2</v>
      </c>
      <c r="F4786">
        <v>6.3335760000000008</v>
      </c>
      <c r="I4786">
        <v>5.194407</v>
      </c>
    </row>
    <row r="4787" spans="2:9" x14ac:dyDescent="0.4">
      <c r="B4787">
        <v>3</v>
      </c>
      <c r="C4787">
        <v>2</v>
      </c>
      <c r="F4787">
        <v>7.2969550000000005</v>
      </c>
      <c r="I4787">
        <v>5.377929</v>
      </c>
    </row>
    <row r="4788" spans="2:9" x14ac:dyDescent="0.4">
      <c r="B4788">
        <v>3</v>
      </c>
      <c r="C4788">
        <v>2</v>
      </c>
      <c r="F4788">
        <v>6.2786430000000006</v>
      </c>
      <c r="I4788">
        <v>5.4752219999999996</v>
      </c>
    </row>
    <row r="4789" spans="2:9" x14ac:dyDescent="0.4">
      <c r="B4789">
        <v>3</v>
      </c>
      <c r="C4789">
        <v>2</v>
      </c>
      <c r="F4789">
        <v>6.2420220000000004</v>
      </c>
      <c r="I4789">
        <v>5.6781969999999999</v>
      </c>
    </row>
    <row r="4790" spans="2:9" x14ac:dyDescent="0.4">
      <c r="B4790">
        <v>3</v>
      </c>
      <c r="C4790">
        <v>2</v>
      </c>
      <c r="F4790">
        <v>6.2216759999999987</v>
      </c>
      <c r="I4790">
        <v>5.7838719999999997</v>
      </c>
    </row>
    <row r="4791" spans="2:9" x14ac:dyDescent="0.4">
      <c r="B4791">
        <v>3</v>
      </c>
      <c r="C4791">
        <v>2</v>
      </c>
      <c r="F4791">
        <v>8.1840379999999993</v>
      </c>
      <c r="I4791">
        <v>5.9757259999999999</v>
      </c>
    </row>
    <row r="4792" spans="2:9" x14ac:dyDescent="0.4">
      <c r="B4792">
        <v>3</v>
      </c>
      <c r="C4792">
        <v>2</v>
      </c>
      <c r="F4792">
        <v>7.1636920000000011</v>
      </c>
      <c r="I4792">
        <v>6.0952929999999999</v>
      </c>
    </row>
    <row r="4793" spans="2:9" x14ac:dyDescent="0.4">
      <c r="B4793">
        <v>3</v>
      </c>
      <c r="C4793">
        <v>2</v>
      </c>
      <c r="F4793">
        <v>7.1260510000000004</v>
      </c>
      <c r="I4793">
        <v>6.2982579999999997</v>
      </c>
    </row>
    <row r="4794" spans="2:9" x14ac:dyDescent="0.4">
      <c r="B4794">
        <v>3</v>
      </c>
      <c r="C4794">
        <v>2</v>
      </c>
      <c r="F4794">
        <v>8.1057050000000004</v>
      </c>
      <c r="I4794">
        <v>6.41784</v>
      </c>
    </row>
    <row r="4795" spans="2:9" x14ac:dyDescent="0.4">
      <c r="B4795">
        <v>3</v>
      </c>
      <c r="C4795">
        <v>2</v>
      </c>
      <c r="F4795">
        <v>6.0690840000000001</v>
      </c>
      <c r="I4795">
        <v>6.6264409999999998</v>
      </c>
    </row>
    <row r="4796" spans="2:9" x14ac:dyDescent="0.4">
      <c r="B4796">
        <v>3</v>
      </c>
      <c r="C4796">
        <v>2</v>
      </c>
      <c r="F4796">
        <v>6.0507720000000003</v>
      </c>
      <c r="I4796">
        <v>6.7349189999999997</v>
      </c>
    </row>
    <row r="4797" spans="2:9" x14ac:dyDescent="0.4">
      <c r="B4797">
        <v>3</v>
      </c>
      <c r="C4797">
        <v>2</v>
      </c>
      <c r="F4797">
        <v>6.014151</v>
      </c>
      <c r="I4797">
        <v>6.9490910000000001</v>
      </c>
    </row>
    <row r="4798" spans="2:9" x14ac:dyDescent="0.4">
      <c r="B4798">
        <v>3</v>
      </c>
      <c r="C4798">
        <v>2</v>
      </c>
      <c r="F4798">
        <v>6.9948219999999992</v>
      </c>
      <c r="I4798">
        <v>7.0492229999999996</v>
      </c>
    </row>
    <row r="4799" spans="2:9" x14ac:dyDescent="0.4">
      <c r="B4799">
        <v>3</v>
      </c>
      <c r="C4799">
        <v>2</v>
      </c>
      <c r="F4799">
        <v>5.958200999999999</v>
      </c>
      <c r="I4799">
        <v>7.2828109999999997</v>
      </c>
    </row>
    <row r="4800" spans="2:9" x14ac:dyDescent="0.4">
      <c r="B4800">
        <v>3</v>
      </c>
      <c r="C4800">
        <v>2</v>
      </c>
      <c r="F4800">
        <v>7.9398890000000009</v>
      </c>
      <c r="I4800">
        <v>7.3912449999999996</v>
      </c>
    </row>
    <row r="4801" spans="2:9" x14ac:dyDescent="0.4">
      <c r="B4801">
        <v>3</v>
      </c>
      <c r="C4801">
        <v>2</v>
      </c>
      <c r="F4801">
        <v>5.9032680000000006</v>
      </c>
      <c r="I4801">
        <v>7.6303429999999999</v>
      </c>
    </row>
    <row r="4802" spans="2:9" x14ac:dyDescent="0.4">
      <c r="B4802">
        <v>3</v>
      </c>
      <c r="C4802">
        <v>2</v>
      </c>
      <c r="F4802">
        <v>6.884955999999999</v>
      </c>
      <c r="I4802">
        <v>7.7471290000000002</v>
      </c>
    </row>
    <row r="4803" spans="2:9" x14ac:dyDescent="0.4">
      <c r="B4803">
        <v>3</v>
      </c>
      <c r="C4803">
        <v>2</v>
      </c>
      <c r="F4803">
        <v>6.8462980000000009</v>
      </c>
      <c r="I4803">
        <v>7.9835289999999999</v>
      </c>
    </row>
    <row r="4804" spans="2:9" x14ac:dyDescent="0.4">
      <c r="B4804">
        <v>3</v>
      </c>
      <c r="C4804">
        <v>2</v>
      </c>
      <c r="F4804">
        <v>5.8259520000000009</v>
      </c>
      <c r="I4804">
        <v>8.1142059999999994</v>
      </c>
    </row>
    <row r="4805" spans="2:9" x14ac:dyDescent="0.4">
      <c r="B4805">
        <v>3</v>
      </c>
      <c r="C4805">
        <v>2</v>
      </c>
      <c r="F4805">
        <v>6.7893310000000007</v>
      </c>
      <c r="I4805">
        <v>8.3533159999999995</v>
      </c>
    </row>
    <row r="4806" spans="2:9" x14ac:dyDescent="0.4">
      <c r="B4806">
        <v>3</v>
      </c>
      <c r="C4806">
        <v>2</v>
      </c>
      <c r="F4806">
        <v>7.7700019999999999</v>
      </c>
      <c r="I4806">
        <v>8.4728720000000006</v>
      </c>
    </row>
    <row r="4807" spans="2:9" x14ac:dyDescent="0.4">
      <c r="B4807">
        <v>3</v>
      </c>
      <c r="C4807">
        <v>2</v>
      </c>
      <c r="F4807">
        <v>7.7333809999999996</v>
      </c>
      <c r="I4807">
        <v>8.6980699999999995</v>
      </c>
    </row>
    <row r="4808" spans="2:9" x14ac:dyDescent="0.4">
      <c r="B4808">
        <v>3</v>
      </c>
      <c r="C4808">
        <v>2</v>
      </c>
      <c r="F4808">
        <v>5.7130350000000014</v>
      </c>
      <c r="I4808">
        <v>8.8509639999999994</v>
      </c>
    </row>
    <row r="4809" spans="2:9" x14ac:dyDescent="0.4">
      <c r="B4809">
        <v>3</v>
      </c>
      <c r="C4809">
        <v>2</v>
      </c>
      <c r="F4809">
        <v>5.6764140000000012</v>
      </c>
      <c r="I4809">
        <v>9.1011970000000009</v>
      </c>
    </row>
    <row r="4810" spans="2:9" x14ac:dyDescent="0.4">
      <c r="B4810">
        <v>3</v>
      </c>
      <c r="C4810">
        <v>2</v>
      </c>
      <c r="F4810">
        <v>6.6581019999999995</v>
      </c>
      <c r="I4810">
        <v>9.2374469999999995</v>
      </c>
    </row>
    <row r="4811" spans="2:9" x14ac:dyDescent="0.4">
      <c r="B4811">
        <v>3</v>
      </c>
      <c r="C4811">
        <v>2</v>
      </c>
      <c r="F4811">
        <v>7.6194439999999997</v>
      </c>
      <c r="I4811">
        <v>9.4960100000000001</v>
      </c>
    </row>
    <row r="4812" spans="2:9" x14ac:dyDescent="0.4">
      <c r="B4812">
        <v>3</v>
      </c>
      <c r="C4812">
        <v>2</v>
      </c>
      <c r="F4812">
        <v>7.6011319999999998</v>
      </c>
      <c r="I4812">
        <v>9.6378350000000008</v>
      </c>
    </row>
    <row r="4813" spans="2:9" x14ac:dyDescent="0.4">
      <c r="B4813">
        <v>3</v>
      </c>
      <c r="C4813">
        <v>2</v>
      </c>
      <c r="F4813">
        <v>6.5645109999999995</v>
      </c>
      <c r="I4813">
        <v>9.9270929999999993</v>
      </c>
    </row>
    <row r="4814" spans="2:9" x14ac:dyDescent="0.4">
      <c r="B4814">
        <v>3</v>
      </c>
      <c r="C4814">
        <v>2</v>
      </c>
      <c r="F4814">
        <v>5.5451820000000005</v>
      </c>
      <c r="I4814">
        <v>10.071730000000001</v>
      </c>
    </row>
    <row r="4815" spans="2:9" x14ac:dyDescent="0.4">
      <c r="B4815">
        <v>3</v>
      </c>
      <c r="C4815">
        <v>2</v>
      </c>
      <c r="F4815">
        <v>7.5085610000000003</v>
      </c>
      <c r="I4815">
        <v>10.369300000000001</v>
      </c>
    </row>
    <row r="4816" spans="2:9" x14ac:dyDescent="0.4">
      <c r="B4816">
        <v>3</v>
      </c>
      <c r="C4816">
        <v>2</v>
      </c>
      <c r="F4816">
        <v>5.4892319999999994</v>
      </c>
      <c r="I4816">
        <v>10.527810000000001</v>
      </c>
    </row>
    <row r="4817" spans="2:9" x14ac:dyDescent="0.4">
      <c r="B4817">
        <v>3</v>
      </c>
      <c r="C4817">
        <v>2</v>
      </c>
      <c r="F4817">
        <v>5.4515940000000001</v>
      </c>
      <c r="I4817">
        <v>10.86989</v>
      </c>
    </row>
    <row r="4818" spans="2:9" x14ac:dyDescent="0.4">
      <c r="B4818">
        <v>3</v>
      </c>
      <c r="C4818">
        <v>2</v>
      </c>
      <c r="F4818">
        <v>6.4332820000000002</v>
      </c>
      <c r="I4818">
        <v>11.042339999999999</v>
      </c>
    </row>
    <row r="4819" spans="2:9" x14ac:dyDescent="0.4">
      <c r="B4819">
        <v>3</v>
      </c>
      <c r="C4819">
        <v>2</v>
      </c>
      <c r="F4819">
        <v>6.3966580000000004</v>
      </c>
      <c r="I4819">
        <v>11.43994</v>
      </c>
    </row>
    <row r="4820" spans="2:9" x14ac:dyDescent="0.4">
      <c r="B4820">
        <v>3</v>
      </c>
      <c r="C4820">
        <v>2</v>
      </c>
      <c r="F4820">
        <v>7.378349</v>
      </c>
      <c r="I4820">
        <v>11.65957</v>
      </c>
    </row>
    <row r="4821" spans="2:9" x14ac:dyDescent="0.4">
      <c r="B4821">
        <v>3</v>
      </c>
      <c r="C4821">
        <v>2</v>
      </c>
      <c r="F4821">
        <v>6.3417250000000003</v>
      </c>
      <c r="I4821">
        <v>12.17671</v>
      </c>
    </row>
    <row r="4822" spans="2:9" x14ac:dyDescent="0.4">
      <c r="B4822">
        <v>3</v>
      </c>
      <c r="C4822">
        <v>2</v>
      </c>
      <c r="F4822">
        <v>5.3223959999999995</v>
      </c>
      <c r="I4822">
        <v>12.507540000000001</v>
      </c>
    </row>
    <row r="4823" spans="2:9" x14ac:dyDescent="0.4">
      <c r="B4823">
        <v>3</v>
      </c>
      <c r="C4823">
        <v>2</v>
      </c>
      <c r="F4823">
        <v>5.285775000000001</v>
      </c>
      <c r="I4823">
        <v>13.528130000000001</v>
      </c>
    </row>
    <row r="4824" spans="2:9" x14ac:dyDescent="0.4">
      <c r="B4824">
        <v>3</v>
      </c>
      <c r="C4824">
        <v>2</v>
      </c>
      <c r="F4824">
        <v>7.2674629999999993</v>
      </c>
      <c r="I4824">
        <v>14.44561</v>
      </c>
    </row>
    <row r="4825" spans="2:9" x14ac:dyDescent="0.4">
      <c r="B4825">
        <v>3</v>
      </c>
      <c r="C4825">
        <v>2</v>
      </c>
      <c r="F4825">
        <v>7.2308419999999991</v>
      </c>
      <c r="I4825">
        <v>18.343820000000001</v>
      </c>
    </row>
    <row r="4826" spans="2:9" x14ac:dyDescent="0.4">
      <c r="B4826">
        <v>3</v>
      </c>
      <c r="C4826">
        <v>2</v>
      </c>
      <c r="F4826">
        <v>6.2125299999999992</v>
      </c>
      <c r="I4826">
        <v>22.989000000000001</v>
      </c>
    </row>
    <row r="4827" spans="2:9" x14ac:dyDescent="0.4">
      <c r="B4827">
        <v>3</v>
      </c>
      <c r="C4827">
        <v>2</v>
      </c>
      <c r="F4827">
        <v>6.1911670000000001</v>
      </c>
      <c r="I4827">
        <v>39.676110000000001</v>
      </c>
    </row>
    <row r="4828" spans="2:9" x14ac:dyDescent="0.4">
      <c r="B4828">
        <v>3</v>
      </c>
      <c r="C4828">
        <v>2</v>
      </c>
      <c r="F4828">
        <v>6.1850649999999998</v>
      </c>
      <c r="I4828">
        <v>48.01717</v>
      </c>
    </row>
    <row r="4829" spans="2:9" x14ac:dyDescent="0.4">
      <c r="B4829">
        <v>3</v>
      </c>
      <c r="C4829">
        <v>2</v>
      </c>
      <c r="F4829">
        <v>7.1799770000000009</v>
      </c>
      <c r="I4829">
        <v>64.700959999999995</v>
      </c>
    </row>
    <row r="4830" spans="2:9" x14ac:dyDescent="0.4">
      <c r="B4830">
        <v>3</v>
      </c>
      <c r="C4830">
        <v>2</v>
      </c>
      <c r="F4830">
        <v>7.1799770000000009</v>
      </c>
      <c r="I4830">
        <v>73.043679999999995</v>
      </c>
    </row>
    <row r="4831" spans="2:9" x14ac:dyDescent="0.4">
      <c r="B4831">
        <v>3</v>
      </c>
      <c r="C4831">
        <v>2</v>
      </c>
      <c r="F4831">
        <v>6.175908999999999</v>
      </c>
      <c r="I4831">
        <v>89.72663</v>
      </c>
    </row>
    <row r="4832" spans="2:9" x14ac:dyDescent="0.4">
      <c r="B4832">
        <v>3</v>
      </c>
      <c r="C4832">
        <v>2</v>
      </c>
      <c r="F4832">
        <v>7.1738750000000007</v>
      </c>
      <c r="I4832">
        <v>98.068529999999996</v>
      </c>
    </row>
    <row r="4833" spans="2:9" x14ac:dyDescent="0.4">
      <c r="B4833">
        <v>3</v>
      </c>
      <c r="C4833">
        <v>2</v>
      </c>
      <c r="F4833">
        <v>6.1738750000000007</v>
      </c>
      <c r="I4833">
        <v>114.7556</v>
      </c>
    </row>
    <row r="4834" spans="2:9" x14ac:dyDescent="0.4">
      <c r="B4834">
        <v>3</v>
      </c>
      <c r="C4834">
        <v>2</v>
      </c>
      <c r="F4834">
        <v>5.1728580000000015</v>
      </c>
      <c r="I4834">
        <v>123.10250000000001</v>
      </c>
    </row>
    <row r="4835" spans="2:9" x14ac:dyDescent="0.4">
      <c r="B4835">
        <v>3</v>
      </c>
      <c r="C4835">
        <v>2</v>
      </c>
      <c r="F4835">
        <v>6.1728580000000015</v>
      </c>
      <c r="I4835">
        <v>139.78880000000001</v>
      </c>
    </row>
    <row r="4836" spans="2:9" x14ac:dyDescent="0.4">
      <c r="B4836">
        <v>3</v>
      </c>
      <c r="C4836">
        <v>2</v>
      </c>
      <c r="F4836">
        <v>7.1708239999999996</v>
      </c>
      <c r="I4836">
        <v>148.13319999999999</v>
      </c>
    </row>
    <row r="4837" spans="2:9" x14ac:dyDescent="0.4">
      <c r="B4837">
        <v>3</v>
      </c>
      <c r="C4837">
        <v>2</v>
      </c>
      <c r="F4837">
        <v>5.168787</v>
      </c>
      <c r="I4837">
        <v>164.81700000000001</v>
      </c>
    </row>
    <row r="4838" spans="2:9" x14ac:dyDescent="0.4">
      <c r="B4838">
        <v>3</v>
      </c>
      <c r="C4838">
        <v>2</v>
      </c>
      <c r="F4838">
        <v>6.168787</v>
      </c>
      <c r="I4838">
        <v>173.15880000000001</v>
      </c>
    </row>
    <row r="4839" spans="2:9" x14ac:dyDescent="0.4">
      <c r="B4839">
        <v>3</v>
      </c>
      <c r="C4839">
        <v>2</v>
      </c>
      <c r="F4839">
        <v>7.1667529999999999</v>
      </c>
      <c r="I4839">
        <v>189.8426</v>
      </c>
    </row>
    <row r="4840" spans="2:9" x14ac:dyDescent="0.4">
      <c r="B4840">
        <v>3</v>
      </c>
      <c r="C4840">
        <v>2</v>
      </c>
      <c r="F4840">
        <v>7.1657360000000008</v>
      </c>
      <c r="I4840">
        <v>198.18450000000001</v>
      </c>
    </row>
    <row r="4841" spans="2:9" x14ac:dyDescent="0.4">
      <c r="B4841">
        <v>3</v>
      </c>
      <c r="C4841">
        <v>2</v>
      </c>
      <c r="F4841">
        <v>6.1667529999999999</v>
      </c>
      <c r="I4841">
        <v>214.8741</v>
      </c>
    </row>
    <row r="4842" spans="2:9" x14ac:dyDescent="0.4">
      <c r="B4842">
        <v>3</v>
      </c>
      <c r="C4842">
        <v>2</v>
      </c>
      <c r="F4842">
        <v>6.1647189999999998</v>
      </c>
      <c r="I4842">
        <v>223.21520000000001</v>
      </c>
    </row>
    <row r="4843" spans="2:9" x14ac:dyDescent="0.4">
      <c r="B4843">
        <v>3</v>
      </c>
      <c r="C4843">
        <v>2</v>
      </c>
      <c r="F4843">
        <v>6.1626849999999997</v>
      </c>
      <c r="I4843">
        <v>239.8965</v>
      </c>
    </row>
    <row r="4844" spans="2:9" x14ac:dyDescent="0.4">
      <c r="B4844">
        <v>3</v>
      </c>
      <c r="C4844">
        <v>2</v>
      </c>
      <c r="F4844">
        <v>7.1626849999999997</v>
      </c>
      <c r="I4844">
        <v>248.23920000000001</v>
      </c>
    </row>
    <row r="4845" spans="2:9" x14ac:dyDescent="0.4">
      <c r="B4845">
        <v>3</v>
      </c>
      <c r="C4845">
        <v>2</v>
      </c>
      <c r="F4845">
        <v>7.1596309999999992</v>
      </c>
      <c r="I4845">
        <v>264.923</v>
      </c>
    </row>
    <row r="4846" spans="2:9" x14ac:dyDescent="0.4">
      <c r="B4846">
        <v>3</v>
      </c>
      <c r="C4846">
        <v>2</v>
      </c>
      <c r="F4846">
        <v>5.158614</v>
      </c>
      <c r="I4846">
        <v>273.26400000000001</v>
      </c>
    </row>
    <row r="4847" spans="2:9" x14ac:dyDescent="0.4">
      <c r="B4847">
        <v>3</v>
      </c>
      <c r="C4847">
        <v>2</v>
      </c>
      <c r="F4847">
        <v>6.1575970000000009</v>
      </c>
      <c r="I4847">
        <v>289.94619999999998</v>
      </c>
    </row>
    <row r="4848" spans="2:9" x14ac:dyDescent="0.4">
      <c r="B4848">
        <v>3</v>
      </c>
      <c r="C4848">
        <v>2</v>
      </c>
      <c r="F4848">
        <v>7.1565799999999999</v>
      </c>
      <c r="I4848">
        <v>298.28890000000001</v>
      </c>
    </row>
    <row r="4849" spans="2:9" x14ac:dyDescent="0.4">
      <c r="B4849">
        <v>3</v>
      </c>
      <c r="C4849">
        <v>2</v>
      </c>
      <c r="F4849">
        <v>5.1545459999999999</v>
      </c>
      <c r="I4849">
        <v>314.96940000000001</v>
      </c>
    </row>
    <row r="4850" spans="2:9" x14ac:dyDescent="0.4">
      <c r="B4850">
        <v>3</v>
      </c>
      <c r="C4850">
        <v>2</v>
      </c>
      <c r="F4850">
        <v>7.1545459999999999</v>
      </c>
      <c r="I4850">
        <v>323.31119999999999</v>
      </c>
    </row>
    <row r="4851" spans="2:9" x14ac:dyDescent="0.4">
      <c r="B4851">
        <v>3</v>
      </c>
      <c r="C4851">
        <v>2</v>
      </c>
      <c r="F4851">
        <v>6.1525119999999998</v>
      </c>
      <c r="I4851">
        <v>339.99579999999997</v>
      </c>
    </row>
    <row r="4852" spans="2:9" x14ac:dyDescent="0.4">
      <c r="B4852">
        <v>3</v>
      </c>
      <c r="C4852">
        <v>2</v>
      </c>
      <c r="F4852">
        <v>5.1525119999999998</v>
      </c>
      <c r="I4852">
        <v>348.33690000000001</v>
      </c>
    </row>
    <row r="4853" spans="2:9" x14ac:dyDescent="0.4">
      <c r="B4853">
        <v>3</v>
      </c>
      <c r="C4853">
        <v>2</v>
      </c>
      <c r="F4853">
        <v>6.149458000000001</v>
      </c>
      <c r="I4853">
        <v>365.01900000000001</v>
      </c>
    </row>
    <row r="4854" spans="2:9" x14ac:dyDescent="0.4">
      <c r="B4854">
        <v>3</v>
      </c>
      <c r="C4854">
        <v>2</v>
      </c>
      <c r="F4854">
        <v>5.148441</v>
      </c>
      <c r="I4854">
        <v>373.35840000000002</v>
      </c>
    </row>
    <row r="4855" spans="2:9" x14ac:dyDescent="0.4">
      <c r="B4855">
        <v>3</v>
      </c>
      <c r="C4855">
        <v>2</v>
      </c>
      <c r="F4855">
        <v>5.1474240000000009</v>
      </c>
      <c r="I4855">
        <v>390.04059999999998</v>
      </c>
    </row>
    <row r="4856" spans="2:9" x14ac:dyDescent="0.4">
      <c r="B4856">
        <v>3</v>
      </c>
      <c r="C4856">
        <v>2</v>
      </c>
      <c r="F4856">
        <v>7.146407</v>
      </c>
      <c r="I4856">
        <v>398.38240000000002</v>
      </c>
    </row>
    <row r="4857" spans="2:9" x14ac:dyDescent="0.4">
      <c r="B4857">
        <v>3</v>
      </c>
      <c r="C4857">
        <v>2</v>
      </c>
      <c r="F4857">
        <v>6.1443729999999999</v>
      </c>
      <c r="I4857">
        <v>415.06459999999998</v>
      </c>
    </row>
    <row r="4858" spans="2:9" x14ac:dyDescent="0.4">
      <c r="B4858">
        <v>3</v>
      </c>
      <c r="C4858">
        <v>2</v>
      </c>
      <c r="F4858">
        <v>6.1443729999999999</v>
      </c>
      <c r="I4858">
        <v>423.40480000000002</v>
      </c>
    </row>
    <row r="4859" spans="2:9" x14ac:dyDescent="0.4">
      <c r="B4859">
        <v>3</v>
      </c>
      <c r="C4859">
        <v>2</v>
      </c>
      <c r="F4859">
        <v>6.1423389999999998</v>
      </c>
      <c r="I4859">
        <v>440.08859999999999</v>
      </c>
    </row>
    <row r="4860" spans="2:9" x14ac:dyDescent="0.4">
      <c r="B4860">
        <v>3</v>
      </c>
      <c r="C4860">
        <v>2</v>
      </c>
      <c r="F4860">
        <v>7.1413219999999988</v>
      </c>
      <c r="I4860">
        <v>448.43049999999999</v>
      </c>
    </row>
    <row r="4861" spans="2:9" x14ac:dyDescent="0.4">
      <c r="B4861">
        <v>3</v>
      </c>
      <c r="C4861">
        <v>2</v>
      </c>
      <c r="F4861">
        <v>6.1403049999999997</v>
      </c>
      <c r="I4861">
        <v>465.11090000000002</v>
      </c>
    </row>
    <row r="4862" spans="2:9" x14ac:dyDescent="0.4">
      <c r="B4862">
        <v>3</v>
      </c>
      <c r="C4862">
        <v>2</v>
      </c>
      <c r="F4862">
        <v>7.1413219999999988</v>
      </c>
      <c r="I4862">
        <v>473.45030000000003</v>
      </c>
    </row>
    <row r="4863" spans="2:9" x14ac:dyDescent="0.4">
      <c r="B4863">
        <v>3</v>
      </c>
      <c r="C4863">
        <v>2</v>
      </c>
      <c r="F4863">
        <v>5.1382680000000001</v>
      </c>
      <c r="I4863">
        <v>490.13159999999999</v>
      </c>
    </row>
    <row r="4864" spans="2:9" x14ac:dyDescent="0.4">
      <c r="B4864">
        <v>3</v>
      </c>
      <c r="C4864">
        <v>2</v>
      </c>
      <c r="F4864">
        <v>7.1382680000000001</v>
      </c>
      <c r="I4864">
        <v>498.47269999999997</v>
      </c>
    </row>
    <row r="4865" spans="2:9" x14ac:dyDescent="0.4">
      <c r="B4865">
        <v>3</v>
      </c>
      <c r="C4865">
        <v>3</v>
      </c>
      <c r="F4865">
        <v>5.186081999999999</v>
      </c>
      <c r="I4865">
        <v>0</v>
      </c>
    </row>
    <row r="4866" spans="2:9" x14ac:dyDescent="0.4">
      <c r="B4866">
        <v>3</v>
      </c>
      <c r="C4866">
        <v>3</v>
      </c>
      <c r="F4866">
        <v>7.4576960000000003</v>
      </c>
      <c r="I4866">
        <v>0</v>
      </c>
    </row>
    <row r="4867" spans="2:9" x14ac:dyDescent="0.4">
      <c r="B4867">
        <v>3</v>
      </c>
      <c r="C4867">
        <v>3</v>
      </c>
      <c r="F4867">
        <v>7.4861810000000002</v>
      </c>
      <c r="I4867">
        <v>0</v>
      </c>
    </row>
    <row r="4868" spans="2:9" x14ac:dyDescent="0.4">
      <c r="B4868">
        <v>3</v>
      </c>
      <c r="C4868">
        <v>4</v>
      </c>
      <c r="F4868">
        <v>6.5370430000000006</v>
      </c>
      <c r="I4868">
        <v>0</v>
      </c>
    </row>
    <row r="4869" spans="2:9" x14ac:dyDescent="0.4">
      <c r="B4869">
        <v>3</v>
      </c>
      <c r="C4869">
        <v>4</v>
      </c>
      <c r="F4869">
        <v>5.5472160000000006</v>
      </c>
      <c r="I4869">
        <v>8.2064210000000002E-3</v>
      </c>
    </row>
    <row r="4870" spans="2:9" x14ac:dyDescent="0.4">
      <c r="B4870">
        <v>3</v>
      </c>
      <c r="C4870">
        <v>4</v>
      </c>
      <c r="F4870">
        <v>7.5868909999999996</v>
      </c>
      <c r="I4870">
        <v>5.535441E-2</v>
      </c>
    </row>
    <row r="4871" spans="2:9" x14ac:dyDescent="0.4">
      <c r="B4871">
        <v>3</v>
      </c>
      <c r="C4871">
        <v>4</v>
      </c>
      <c r="F4871">
        <v>6.6052029999999995</v>
      </c>
      <c r="I4871">
        <v>8.5865159999999996E-2</v>
      </c>
    </row>
    <row r="4872" spans="2:9" x14ac:dyDescent="0.4">
      <c r="B4872">
        <v>3</v>
      </c>
      <c r="C4872">
        <v>4</v>
      </c>
      <c r="F4872">
        <v>5.6438579999999998</v>
      </c>
      <c r="I4872">
        <v>0.14410690000000001</v>
      </c>
    </row>
    <row r="4873" spans="2:9" x14ac:dyDescent="0.4">
      <c r="B4873">
        <v>3</v>
      </c>
      <c r="C4873">
        <v>4</v>
      </c>
      <c r="F4873">
        <v>6.6621699999999997</v>
      </c>
      <c r="I4873">
        <v>0.1773913</v>
      </c>
    </row>
    <row r="4874" spans="2:9" x14ac:dyDescent="0.4">
      <c r="B4874">
        <v>3</v>
      </c>
      <c r="C4874">
        <v>4</v>
      </c>
      <c r="F4874">
        <v>7.6998110000000004</v>
      </c>
      <c r="I4874">
        <v>0.24673390000000001</v>
      </c>
    </row>
    <row r="4875" spans="2:9" x14ac:dyDescent="0.4">
      <c r="B4875">
        <v>3</v>
      </c>
      <c r="C4875">
        <v>4</v>
      </c>
      <c r="F4875">
        <v>7.7191369999999999</v>
      </c>
      <c r="I4875">
        <v>0.2800145</v>
      </c>
    </row>
    <row r="4876" spans="2:9" x14ac:dyDescent="0.4">
      <c r="B4876">
        <v>3</v>
      </c>
      <c r="C4876">
        <v>4</v>
      </c>
      <c r="F4876">
        <v>5.7567780000000006</v>
      </c>
      <c r="I4876">
        <v>0.36044749999999998</v>
      </c>
    </row>
    <row r="4877" spans="2:9" x14ac:dyDescent="0.4">
      <c r="B4877">
        <v>3</v>
      </c>
      <c r="C4877">
        <v>4</v>
      </c>
      <c r="F4877">
        <v>6.7750900000000005</v>
      </c>
      <c r="I4877">
        <v>0.3992716</v>
      </c>
    </row>
    <row r="4878" spans="2:9" x14ac:dyDescent="0.4">
      <c r="B4878">
        <v>3</v>
      </c>
      <c r="C4878">
        <v>4</v>
      </c>
      <c r="F4878">
        <v>6.8157789999999991</v>
      </c>
      <c r="I4878">
        <v>0.49357259999999997</v>
      </c>
    </row>
    <row r="4879" spans="2:9" x14ac:dyDescent="0.4">
      <c r="B4879">
        <v>3</v>
      </c>
      <c r="C4879">
        <v>4</v>
      </c>
      <c r="F4879">
        <v>7.835108</v>
      </c>
      <c r="I4879">
        <v>0.54070680000000004</v>
      </c>
    </row>
    <row r="4880" spans="2:9" x14ac:dyDescent="0.4">
      <c r="B4880">
        <v>3</v>
      </c>
      <c r="C4880">
        <v>4</v>
      </c>
      <c r="F4880">
        <v>7.8737659999999998</v>
      </c>
      <c r="I4880">
        <v>0.64607040000000004</v>
      </c>
    </row>
    <row r="4881" spans="2:9" x14ac:dyDescent="0.4">
      <c r="B4881">
        <v>3</v>
      </c>
      <c r="C4881">
        <v>4</v>
      </c>
      <c r="F4881">
        <v>5.8951290000000007</v>
      </c>
      <c r="I4881">
        <v>0.70428279999999999</v>
      </c>
    </row>
    <row r="4882" spans="2:9" x14ac:dyDescent="0.4">
      <c r="B4882">
        <v>3</v>
      </c>
      <c r="C4882">
        <v>4</v>
      </c>
      <c r="F4882">
        <v>6.9327670000000001</v>
      </c>
      <c r="I4882">
        <v>0.83184709999999995</v>
      </c>
    </row>
    <row r="4883" spans="2:9" x14ac:dyDescent="0.4">
      <c r="B4883">
        <v>3</v>
      </c>
      <c r="C4883">
        <v>4</v>
      </c>
      <c r="F4883">
        <v>7.951079</v>
      </c>
      <c r="I4883">
        <v>0.89841599999999999</v>
      </c>
    </row>
    <row r="4884" spans="2:9" x14ac:dyDescent="0.4">
      <c r="B4884">
        <v>3</v>
      </c>
      <c r="C4884">
        <v>4</v>
      </c>
      <c r="F4884">
        <v>5.9877000000000002</v>
      </c>
      <c r="I4884">
        <v>1.0481959999999999</v>
      </c>
    </row>
    <row r="4885" spans="2:9" x14ac:dyDescent="0.4">
      <c r="B4885">
        <v>3</v>
      </c>
      <c r="C4885">
        <v>4</v>
      </c>
      <c r="F4885">
        <v>7.0100829999999998</v>
      </c>
      <c r="I4885">
        <v>1.1314139999999999</v>
      </c>
    </row>
    <row r="4886" spans="2:9" x14ac:dyDescent="0.4">
      <c r="B4886">
        <v>3</v>
      </c>
      <c r="C4886">
        <v>4</v>
      </c>
      <c r="F4886">
        <v>8.0467040000000001</v>
      </c>
      <c r="I4886">
        <v>1.317234</v>
      </c>
    </row>
    <row r="4887" spans="2:9" x14ac:dyDescent="0.4">
      <c r="B4887">
        <v>3</v>
      </c>
      <c r="C4887">
        <v>4</v>
      </c>
      <c r="F4887">
        <v>6.065016</v>
      </c>
      <c r="I4887">
        <v>1.4142840000000001</v>
      </c>
    </row>
    <row r="4888" spans="2:9" x14ac:dyDescent="0.4">
      <c r="B4888">
        <v>3</v>
      </c>
      <c r="C4888">
        <v>4</v>
      </c>
      <c r="F4888">
        <v>6.1016370000000002</v>
      </c>
      <c r="I4888">
        <v>1.6167450000000001</v>
      </c>
    </row>
    <row r="4889" spans="2:9" x14ac:dyDescent="0.4">
      <c r="B4889">
        <v>3</v>
      </c>
      <c r="C4889">
        <v>4</v>
      </c>
      <c r="F4889">
        <v>7.1199490000000001</v>
      </c>
      <c r="I4889">
        <v>1.7360139999999999</v>
      </c>
    </row>
    <row r="4890" spans="2:9" x14ac:dyDescent="0.4">
      <c r="B4890">
        <v>3</v>
      </c>
      <c r="C4890">
        <v>4</v>
      </c>
      <c r="F4890">
        <v>7.1565700000000003</v>
      </c>
      <c r="I4890">
        <v>1.985609</v>
      </c>
    </row>
    <row r="4891" spans="2:9" x14ac:dyDescent="0.4">
      <c r="B4891">
        <v>3</v>
      </c>
      <c r="C4891">
        <v>4</v>
      </c>
      <c r="F4891">
        <v>6.1748820000000002</v>
      </c>
      <c r="I4891">
        <v>2.1187339999999999</v>
      </c>
    </row>
    <row r="4892" spans="2:9" x14ac:dyDescent="0.4">
      <c r="B4892">
        <v>3</v>
      </c>
      <c r="C4892">
        <v>4</v>
      </c>
      <c r="F4892">
        <v>7.2135369999999988</v>
      </c>
      <c r="I4892">
        <v>2.4072290000000001</v>
      </c>
    </row>
    <row r="4893" spans="2:9" x14ac:dyDescent="0.4">
      <c r="B4893">
        <v>3</v>
      </c>
      <c r="C4893">
        <v>4</v>
      </c>
      <c r="F4893">
        <v>8.2318490000000004</v>
      </c>
      <c r="I4893">
        <v>2.5653299999999999</v>
      </c>
    </row>
    <row r="4894" spans="2:9" x14ac:dyDescent="0.4">
      <c r="B4894">
        <v>3</v>
      </c>
      <c r="C4894">
        <v>4</v>
      </c>
      <c r="F4894">
        <v>8.2694869999999998</v>
      </c>
      <c r="I4894">
        <v>2.89527</v>
      </c>
    </row>
    <row r="4895" spans="2:9" x14ac:dyDescent="0.4">
      <c r="B4895">
        <v>3</v>
      </c>
      <c r="C4895">
        <v>4</v>
      </c>
      <c r="F4895">
        <v>6.2877989999999997</v>
      </c>
      <c r="I4895">
        <v>3.0644490000000002</v>
      </c>
    </row>
    <row r="4896" spans="2:9" x14ac:dyDescent="0.4">
      <c r="B4896">
        <v>3</v>
      </c>
      <c r="C4896">
        <v>4</v>
      </c>
      <c r="F4896">
        <v>7.3244229999999995</v>
      </c>
      <c r="I4896">
        <v>3.4139200000000001</v>
      </c>
    </row>
    <row r="4897" spans="2:9" x14ac:dyDescent="0.4">
      <c r="B4897">
        <v>3</v>
      </c>
      <c r="C4897">
        <v>4</v>
      </c>
      <c r="F4897">
        <v>8.3437490000000007</v>
      </c>
      <c r="I4897">
        <v>3.6191740000000001</v>
      </c>
    </row>
    <row r="4898" spans="2:9" x14ac:dyDescent="0.4">
      <c r="B4898">
        <v>3</v>
      </c>
      <c r="C4898">
        <v>4</v>
      </c>
      <c r="F4898">
        <v>8.3813899999999997</v>
      </c>
      <c r="I4898">
        <v>4.0269510000000004</v>
      </c>
    </row>
    <row r="4899" spans="2:9" x14ac:dyDescent="0.4">
      <c r="B4899">
        <v>3</v>
      </c>
      <c r="C4899">
        <v>4</v>
      </c>
      <c r="F4899">
        <v>7.3997019999999996</v>
      </c>
      <c r="I4899">
        <v>4.2238449999999998</v>
      </c>
    </row>
    <row r="4900" spans="2:9" x14ac:dyDescent="0.4">
      <c r="B4900">
        <v>3</v>
      </c>
      <c r="C4900">
        <v>4</v>
      </c>
      <c r="F4900">
        <v>6.437339999999999</v>
      </c>
      <c r="I4900">
        <v>4.6481510000000004</v>
      </c>
    </row>
    <row r="4901" spans="2:9" x14ac:dyDescent="0.4">
      <c r="B4901">
        <v>3</v>
      </c>
      <c r="C4901">
        <v>4</v>
      </c>
      <c r="F4901">
        <v>8.4556520000000006</v>
      </c>
      <c r="I4901">
        <v>4.8811159999999996</v>
      </c>
    </row>
    <row r="4902" spans="2:9" x14ac:dyDescent="0.4">
      <c r="B4902">
        <v>3</v>
      </c>
      <c r="C4902">
        <v>4</v>
      </c>
      <c r="F4902">
        <v>7.49329</v>
      </c>
      <c r="I4902">
        <v>5.3498239999999999</v>
      </c>
    </row>
    <row r="4903" spans="2:9" x14ac:dyDescent="0.4">
      <c r="B4903">
        <v>3</v>
      </c>
      <c r="C4903">
        <v>4</v>
      </c>
      <c r="F4903">
        <v>6.5116019999999999</v>
      </c>
      <c r="I4903">
        <v>5.6244209999999999</v>
      </c>
    </row>
    <row r="4904" spans="2:9" x14ac:dyDescent="0.4">
      <c r="B4904">
        <v>3</v>
      </c>
      <c r="C4904">
        <v>4</v>
      </c>
      <c r="F4904">
        <v>7.5482230000000001</v>
      </c>
      <c r="I4904">
        <v>6.1319590000000002</v>
      </c>
    </row>
    <row r="4905" spans="2:9" x14ac:dyDescent="0.4">
      <c r="B4905">
        <v>3</v>
      </c>
      <c r="C4905">
        <v>4</v>
      </c>
      <c r="F4905">
        <v>7.566535</v>
      </c>
      <c r="I4905">
        <v>6.4010090000000002</v>
      </c>
    </row>
    <row r="4906" spans="2:9" x14ac:dyDescent="0.4">
      <c r="B4906">
        <v>3</v>
      </c>
      <c r="C4906">
        <v>4</v>
      </c>
      <c r="F4906">
        <v>8.6031589999999998</v>
      </c>
      <c r="I4906">
        <v>6.9972329999999996</v>
      </c>
    </row>
    <row r="4907" spans="2:9" x14ac:dyDescent="0.4">
      <c r="B4907">
        <v>3</v>
      </c>
      <c r="C4907">
        <v>4</v>
      </c>
      <c r="F4907">
        <v>6.6214680000000001</v>
      </c>
      <c r="I4907">
        <v>7.305053</v>
      </c>
    </row>
    <row r="4908" spans="2:9" x14ac:dyDescent="0.4">
      <c r="B4908">
        <v>3</v>
      </c>
      <c r="C4908">
        <v>4</v>
      </c>
      <c r="F4908">
        <v>6.6580919999999999</v>
      </c>
      <c r="I4908">
        <v>8.0068000000000001</v>
      </c>
    </row>
    <row r="4909" spans="2:9" x14ac:dyDescent="0.4">
      <c r="B4909">
        <v>3</v>
      </c>
      <c r="C4909">
        <v>4</v>
      </c>
      <c r="F4909">
        <v>7.6774179999999994</v>
      </c>
      <c r="I4909">
        <v>8.3784030000000005</v>
      </c>
    </row>
    <row r="4910" spans="2:9" x14ac:dyDescent="0.4">
      <c r="B4910">
        <v>3</v>
      </c>
      <c r="C4910">
        <v>4</v>
      </c>
      <c r="F4910">
        <v>8.714042000000001</v>
      </c>
      <c r="I4910">
        <v>9.1854600000000008</v>
      </c>
    </row>
    <row r="4911" spans="2:9" x14ac:dyDescent="0.4">
      <c r="B4911">
        <v>3</v>
      </c>
      <c r="C4911">
        <v>4</v>
      </c>
      <c r="F4911">
        <v>6.7323510000000013</v>
      </c>
      <c r="I4911">
        <v>9.5460410000000007</v>
      </c>
    </row>
    <row r="4912" spans="2:9" x14ac:dyDescent="0.4">
      <c r="B4912">
        <v>3</v>
      </c>
      <c r="C4912">
        <v>4</v>
      </c>
      <c r="F4912">
        <v>6.7689749999999993</v>
      </c>
      <c r="I4912">
        <v>10.502969999999999</v>
      </c>
    </row>
    <row r="4913" spans="2:9" x14ac:dyDescent="0.4">
      <c r="B4913">
        <v>3</v>
      </c>
      <c r="C4913">
        <v>4</v>
      </c>
      <c r="F4913">
        <v>6.7883040000000001</v>
      </c>
      <c r="I4913">
        <v>10.96344</v>
      </c>
    </row>
    <row r="4914" spans="2:9" x14ac:dyDescent="0.4">
      <c r="B4914">
        <v>3</v>
      </c>
      <c r="C4914">
        <v>4</v>
      </c>
      <c r="F4914">
        <v>6.8259419999999995</v>
      </c>
      <c r="I4914">
        <v>12.07296</v>
      </c>
    </row>
    <row r="4915" spans="2:9" x14ac:dyDescent="0.4">
      <c r="B4915">
        <v>3</v>
      </c>
      <c r="C4915">
        <v>4</v>
      </c>
      <c r="F4915">
        <v>8.8442539999999994</v>
      </c>
      <c r="I4915">
        <v>12.691369999999999</v>
      </c>
    </row>
    <row r="4916" spans="2:9" x14ac:dyDescent="0.4">
      <c r="B4916">
        <v>3</v>
      </c>
      <c r="C4916">
        <v>4</v>
      </c>
      <c r="F4916">
        <v>8.8818920000000006</v>
      </c>
      <c r="I4916">
        <v>13.85915</v>
      </c>
    </row>
    <row r="4917" spans="2:9" x14ac:dyDescent="0.4">
      <c r="B4917">
        <v>3</v>
      </c>
      <c r="C4917">
        <v>4</v>
      </c>
      <c r="F4917">
        <v>8.9002040000000004</v>
      </c>
      <c r="I4917">
        <v>14.63856</v>
      </c>
    </row>
    <row r="4918" spans="2:9" x14ac:dyDescent="0.4">
      <c r="B4918">
        <v>3</v>
      </c>
      <c r="C4918">
        <v>4</v>
      </c>
      <c r="F4918">
        <v>7.9368280000000002</v>
      </c>
      <c r="I4918">
        <v>16.039280000000002</v>
      </c>
    </row>
    <row r="4919" spans="2:9" x14ac:dyDescent="0.4">
      <c r="B4919">
        <v>3</v>
      </c>
      <c r="C4919">
        <v>4</v>
      </c>
      <c r="F4919">
        <v>8.9551370000000006</v>
      </c>
      <c r="I4919">
        <v>16.80227</v>
      </c>
    </row>
    <row r="4920" spans="2:9" x14ac:dyDescent="0.4">
      <c r="B4920">
        <v>3</v>
      </c>
      <c r="C4920">
        <v>4</v>
      </c>
      <c r="F4920">
        <v>6.9917610000000003</v>
      </c>
      <c r="I4920">
        <v>18.42221</v>
      </c>
    </row>
    <row r="4921" spans="2:9" x14ac:dyDescent="0.4">
      <c r="B4921">
        <v>3</v>
      </c>
      <c r="C4921">
        <v>4</v>
      </c>
      <c r="F4921">
        <v>7.0100699999999989</v>
      </c>
      <c r="I4921">
        <v>19.26257</v>
      </c>
    </row>
    <row r="4922" spans="2:9" x14ac:dyDescent="0.4">
      <c r="B4922">
        <v>3</v>
      </c>
      <c r="C4922">
        <v>4</v>
      </c>
      <c r="F4922">
        <v>8.0477109999999996</v>
      </c>
      <c r="I4922">
        <v>21.109860000000001</v>
      </c>
    </row>
    <row r="4923" spans="2:9" x14ac:dyDescent="0.4">
      <c r="B4923">
        <v>3</v>
      </c>
      <c r="C4923">
        <v>4</v>
      </c>
      <c r="F4923">
        <v>9.06602</v>
      </c>
      <c r="I4923">
        <v>22.000139999999998</v>
      </c>
    </row>
    <row r="4924" spans="2:9" x14ac:dyDescent="0.4">
      <c r="B4924">
        <v>3</v>
      </c>
      <c r="C4924">
        <v>4</v>
      </c>
      <c r="F4924">
        <v>7.1036610000000007</v>
      </c>
      <c r="I4924">
        <v>23.924589999999998</v>
      </c>
    </row>
    <row r="4925" spans="2:9" x14ac:dyDescent="0.4">
      <c r="B4925">
        <v>3</v>
      </c>
      <c r="C4925">
        <v>4</v>
      </c>
      <c r="F4925">
        <v>8.1219730000000006</v>
      </c>
      <c r="I4925">
        <v>24.85951</v>
      </c>
    </row>
    <row r="4926" spans="2:9" x14ac:dyDescent="0.4">
      <c r="B4926">
        <v>3</v>
      </c>
      <c r="C4926">
        <v>4</v>
      </c>
      <c r="F4926">
        <v>9.158593999999999</v>
      </c>
      <c r="I4926">
        <v>26.878910000000001</v>
      </c>
    </row>
    <row r="4927" spans="2:9" x14ac:dyDescent="0.4">
      <c r="B4927">
        <v>3</v>
      </c>
      <c r="C4927">
        <v>4</v>
      </c>
      <c r="F4927">
        <v>8.1769059999999989</v>
      </c>
      <c r="I4927">
        <v>27.694220000000001</v>
      </c>
    </row>
    <row r="4928" spans="2:9" x14ac:dyDescent="0.4">
      <c r="B4928">
        <v>3</v>
      </c>
      <c r="C4928">
        <v>4</v>
      </c>
      <c r="F4928">
        <v>7.2145440000000001</v>
      </c>
      <c r="I4928">
        <v>29.721419999999998</v>
      </c>
    </row>
    <row r="4929" spans="2:9" x14ac:dyDescent="0.4">
      <c r="B4929">
        <v>3</v>
      </c>
      <c r="C4929">
        <v>4</v>
      </c>
      <c r="F4929">
        <v>7.232856</v>
      </c>
      <c r="I4929">
        <v>30.8278</v>
      </c>
    </row>
    <row r="4930" spans="2:9" x14ac:dyDescent="0.4">
      <c r="B4930">
        <v>3</v>
      </c>
      <c r="C4930">
        <v>4</v>
      </c>
      <c r="F4930">
        <v>7.2745649999999991</v>
      </c>
      <c r="I4930">
        <v>32.94941</v>
      </c>
    </row>
    <row r="4931" spans="2:9" x14ac:dyDescent="0.4">
      <c r="B4931">
        <v>3</v>
      </c>
      <c r="C4931">
        <v>4</v>
      </c>
      <c r="F4931">
        <v>8.2928770000000007</v>
      </c>
      <c r="I4931">
        <v>34.089410000000001</v>
      </c>
    </row>
    <row r="4932" spans="2:9" x14ac:dyDescent="0.4">
      <c r="B4932">
        <v>3</v>
      </c>
      <c r="C4932">
        <v>4</v>
      </c>
      <c r="F4932">
        <v>7.329498000000001</v>
      </c>
      <c r="I4932">
        <v>35.986620000000002</v>
      </c>
    </row>
    <row r="4933" spans="2:9" x14ac:dyDescent="0.4">
      <c r="B4933">
        <v>3</v>
      </c>
      <c r="C4933">
        <v>4</v>
      </c>
      <c r="F4933">
        <v>9.3478099999999991</v>
      </c>
      <c r="I4933">
        <v>36.990699999999997</v>
      </c>
    </row>
    <row r="4934" spans="2:9" x14ac:dyDescent="0.4">
      <c r="B4934">
        <v>3</v>
      </c>
      <c r="C4934">
        <v>4</v>
      </c>
      <c r="F4934">
        <v>9.3854480000000002</v>
      </c>
      <c r="I4934">
        <v>39.012239999999998</v>
      </c>
    </row>
    <row r="4935" spans="2:9" x14ac:dyDescent="0.4">
      <c r="B4935">
        <v>3</v>
      </c>
      <c r="C4935">
        <v>4</v>
      </c>
      <c r="F4935">
        <v>8.4037600000000001</v>
      </c>
      <c r="I4935">
        <v>40.060600000000001</v>
      </c>
    </row>
    <row r="4936" spans="2:9" x14ac:dyDescent="0.4">
      <c r="B4936">
        <v>3</v>
      </c>
      <c r="C4936">
        <v>4</v>
      </c>
      <c r="F4936">
        <v>9.4403810000000004</v>
      </c>
      <c r="I4936">
        <v>42.140880000000003</v>
      </c>
    </row>
    <row r="4937" spans="2:9" x14ac:dyDescent="0.4">
      <c r="B4937">
        <v>3</v>
      </c>
      <c r="C4937">
        <v>4</v>
      </c>
      <c r="F4937">
        <v>8.4597099999999994</v>
      </c>
      <c r="I4937">
        <v>43.119619999999998</v>
      </c>
    </row>
    <row r="4938" spans="2:9" x14ac:dyDescent="0.4">
      <c r="B4938">
        <v>3</v>
      </c>
      <c r="C4938">
        <v>4</v>
      </c>
      <c r="F4938">
        <v>8.4973510000000001</v>
      </c>
      <c r="I4938">
        <v>45.282730000000001</v>
      </c>
    </row>
    <row r="4939" spans="2:9" x14ac:dyDescent="0.4">
      <c r="B4939">
        <v>3</v>
      </c>
      <c r="C4939">
        <v>4</v>
      </c>
      <c r="F4939">
        <v>9.5166769999999996</v>
      </c>
      <c r="I4939">
        <v>46.389679999999998</v>
      </c>
    </row>
    <row r="4940" spans="2:9" x14ac:dyDescent="0.4">
      <c r="B4940">
        <v>3</v>
      </c>
      <c r="C4940">
        <v>4</v>
      </c>
      <c r="F4940">
        <v>9.5533010000000012</v>
      </c>
      <c r="I4940">
        <v>48.80903</v>
      </c>
    </row>
    <row r="4941" spans="2:9" x14ac:dyDescent="0.4">
      <c r="B4941">
        <v>3</v>
      </c>
      <c r="C4941">
        <v>4</v>
      </c>
      <c r="F4941">
        <v>7.5716099999999997</v>
      </c>
      <c r="I4941">
        <v>49.779949999999999</v>
      </c>
    </row>
    <row r="4942" spans="2:9" x14ac:dyDescent="0.4">
      <c r="B4942">
        <v>3</v>
      </c>
      <c r="C4942">
        <v>4</v>
      </c>
      <c r="F4942">
        <v>8.6082339999999995</v>
      </c>
      <c r="I4942">
        <v>52.117719999999998</v>
      </c>
    </row>
    <row r="4943" spans="2:9" x14ac:dyDescent="0.4">
      <c r="B4943">
        <v>3</v>
      </c>
      <c r="C4943">
        <v>4</v>
      </c>
      <c r="F4943">
        <v>7.6265459999999994</v>
      </c>
      <c r="I4943">
        <v>53.218559999999997</v>
      </c>
    </row>
    <row r="4944" spans="2:9" x14ac:dyDescent="0.4">
      <c r="B4944">
        <v>3</v>
      </c>
      <c r="C4944">
        <v>4</v>
      </c>
      <c r="F4944">
        <v>7.6641839999999988</v>
      </c>
      <c r="I4944">
        <v>55.5428</v>
      </c>
    </row>
    <row r="4945" spans="2:9" x14ac:dyDescent="0.4">
      <c r="B4945">
        <v>3</v>
      </c>
      <c r="C4945">
        <v>4</v>
      </c>
      <c r="F4945">
        <v>9.6824960000000004</v>
      </c>
      <c r="I4945">
        <v>56.870559999999998</v>
      </c>
    </row>
    <row r="4946" spans="2:9" x14ac:dyDescent="0.4">
      <c r="B4946">
        <v>3</v>
      </c>
      <c r="C4946">
        <v>4</v>
      </c>
      <c r="F4946">
        <v>8.721150999999999</v>
      </c>
      <c r="I4946">
        <v>59.469050000000003</v>
      </c>
    </row>
    <row r="4947" spans="2:9" x14ac:dyDescent="0.4">
      <c r="B4947">
        <v>3</v>
      </c>
      <c r="C4947">
        <v>4</v>
      </c>
      <c r="F4947">
        <v>7.7394630000000006</v>
      </c>
      <c r="I4947">
        <v>60.581189999999999</v>
      </c>
    </row>
    <row r="4948" spans="2:9" x14ac:dyDescent="0.4">
      <c r="B4948">
        <v>3</v>
      </c>
      <c r="C4948">
        <v>4</v>
      </c>
      <c r="F4948">
        <v>8.7760870000000004</v>
      </c>
      <c r="I4948">
        <v>63.118409999999997</v>
      </c>
    </row>
    <row r="4949" spans="2:9" x14ac:dyDescent="0.4">
      <c r="B4949">
        <v>3</v>
      </c>
      <c r="C4949">
        <v>4</v>
      </c>
      <c r="F4949">
        <v>7.7943960000000008</v>
      </c>
      <c r="I4949">
        <v>64.258170000000007</v>
      </c>
    </row>
    <row r="4950" spans="2:9" x14ac:dyDescent="0.4">
      <c r="B4950">
        <v>3</v>
      </c>
      <c r="C4950">
        <v>4</v>
      </c>
      <c r="F4950">
        <v>8.8320369999999997</v>
      </c>
      <c r="I4950">
        <v>67.040760000000006</v>
      </c>
    </row>
    <row r="4951" spans="2:9" x14ac:dyDescent="0.4">
      <c r="B4951">
        <v>3</v>
      </c>
      <c r="C4951">
        <v>4</v>
      </c>
      <c r="F4951">
        <v>9.850346</v>
      </c>
      <c r="I4951">
        <v>68.266729999999995</v>
      </c>
    </row>
    <row r="4952" spans="2:9" x14ac:dyDescent="0.4">
      <c r="B4952">
        <v>3</v>
      </c>
      <c r="C4952">
        <v>4</v>
      </c>
      <c r="F4952">
        <v>9.887986999999999</v>
      </c>
      <c r="I4952">
        <v>71.020470000000003</v>
      </c>
    </row>
    <row r="4953" spans="2:9" x14ac:dyDescent="0.4">
      <c r="B4953">
        <v>3</v>
      </c>
      <c r="C4953">
        <v>4</v>
      </c>
      <c r="F4953">
        <v>9.9073159999999998</v>
      </c>
      <c r="I4953">
        <v>72.476370000000003</v>
      </c>
    </row>
    <row r="4954" spans="2:9" x14ac:dyDescent="0.4">
      <c r="B4954">
        <v>3</v>
      </c>
      <c r="C4954">
        <v>4</v>
      </c>
      <c r="F4954">
        <v>9.943937</v>
      </c>
      <c r="I4954">
        <v>75.169640000000001</v>
      </c>
    </row>
    <row r="4955" spans="2:9" x14ac:dyDescent="0.4">
      <c r="B4955">
        <v>3</v>
      </c>
      <c r="C4955">
        <v>4</v>
      </c>
      <c r="F4955">
        <v>8.9622489999999999</v>
      </c>
      <c r="I4955">
        <v>76.681169999999995</v>
      </c>
    </row>
    <row r="4956" spans="2:9" x14ac:dyDescent="0.4">
      <c r="B4956">
        <v>3</v>
      </c>
      <c r="C4956">
        <v>4</v>
      </c>
      <c r="F4956">
        <v>8.9988700000000001</v>
      </c>
      <c r="I4956">
        <v>79.427539999999993</v>
      </c>
    </row>
    <row r="4957" spans="2:9" x14ac:dyDescent="0.4">
      <c r="B4957">
        <v>3</v>
      </c>
      <c r="C4957">
        <v>4</v>
      </c>
      <c r="F4957">
        <v>10.017182</v>
      </c>
      <c r="I4957">
        <v>80.941670000000002</v>
      </c>
    </row>
    <row r="4958" spans="2:9" x14ac:dyDescent="0.4">
      <c r="B4958">
        <v>3</v>
      </c>
      <c r="C4958">
        <v>4</v>
      </c>
      <c r="F4958">
        <v>8.0538029999999985</v>
      </c>
      <c r="I4958">
        <v>83.745320000000007</v>
      </c>
    </row>
    <row r="4959" spans="2:9" x14ac:dyDescent="0.4">
      <c r="B4959">
        <v>3</v>
      </c>
      <c r="C4959">
        <v>4</v>
      </c>
      <c r="F4959">
        <v>10.072115</v>
      </c>
      <c r="I4959">
        <v>85.287509999999997</v>
      </c>
    </row>
    <row r="4960" spans="2:9" x14ac:dyDescent="0.4">
      <c r="B4960">
        <v>3</v>
      </c>
      <c r="C4960">
        <v>4</v>
      </c>
      <c r="F4960">
        <v>8.1087389999999999</v>
      </c>
      <c r="I4960">
        <v>88.135729999999995</v>
      </c>
    </row>
    <row r="4961" spans="2:9" x14ac:dyDescent="0.4">
      <c r="B4961">
        <v>3</v>
      </c>
      <c r="C4961">
        <v>4</v>
      </c>
      <c r="F4961">
        <v>8.1270480000000003</v>
      </c>
      <c r="I4961">
        <v>89.585530000000006</v>
      </c>
    </row>
    <row r="4962" spans="2:9" x14ac:dyDescent="0.4">
      <c r="B4962">
        <v>3</v>
      </c>
      <c r="C4962">
        <v>4</v>
      </c>
      <c r="F4962">
        <v>8.163672</v>
      </c>
      <c r="I4962">
        <v>92.754180000000005</v>
      </c>
    </row>
    <row r="4963" spans="2:9" x14ac:dyDescent="0.4">
      <c r="B4963">
        <v>3</v>
      </c>
      <c r="C4963">
        <v>4</v>
      </c>
      <c r="F4963">
        <v>9.1819810000000004</v>
      </c>
      <c r="I4963">
        <v>94.296379999999999</v>
      </c>
    </row>
    <row r="4964" spans="2:9" x14ac:dyDescent="0.4">
      <c r="B4964">
        <v>3</v>
      </c>
      <c r="C4964">
        <v>4</v>
      </c>
      <c r="F4964">
        <v>10.219621999999999</v>
      </c>
      <c r="I4964">
        <v>97.473349999999996</v>
      </c>
    </row>
    <row r="4965" spans="2:9" x14ac:dyDescent="0.4">
      <c r="B4965">
        <v>3</v>
      </c>
      <c r="C4965">
        <v>4</v>
      </c>
      <c r="F4965">
        <v>8.2379309999999997</v>
      </c>
      <c r="I4965">
        <v>99.13203</v>
      </c>
    </row>
    <row r="4966" spans="2:9" x14ac:dyDescent="0.4">
      <c r="B4966">
        <v>3</v>
      </c>
      <c r="C4966">
        <v>4</v>
      </c>
      <c r="F4966">
        <v>8.2745549999999994</v>
      </c>
      <c r="I4966">
        <v>102.3931</v>
      </c>
    </row>
    <row r="4967" spans="2:9" x14ac:dyDescent="0.4">
      <c r="B4967">
        <v>3</v>
      </c>
      <c r="C4967">
        <v>4</v>
      </c>
      <c r="F4967">
        <v>8.2928670000000011</v>
      </c>
      <c r="I4967">
        <v>104.0343</v>
      </c>
    </row>
    <row r="4968" spans="2:9" x14ac:dyDescent="0.4">
      <c r="B4968">
        <v>3</v>
      </c>
      <c r="C4968">
        <v>4</v>
      </c>
      <c r="F4968">
        <v>10.330505</v>
      </c>
      <c r="I4968">
        <v>107.3849</v>
      </c>
    </row>
    <row r="4969" spans="2:9" x14ac:dyDescent="0.4">
      <c r="B4969">
        <v>3</v>
      </c>
      <c r="C4969">
        <v>4</v>
      </c>
      <c r="F4969">
        <v>9.3508510000000005</v>
      </c>
      <c r="I4969">
        <v>109.3931</v>
      </c>
    </row>
    <row r="4970" spans="2:9" x14ac:dyDescent="0.4">
      <c r="B4970">
        <v>3</v>
      </c>
      <c r="C4970">
        <v>4</v>
      </c>
      <c r="F4970">
        <v>10.387472000000001</v>
      </c>
      <c r="I4970">
        <v>112.81829999999999</v>
      </c>
    </row>
    <row r="4971" spans="2:9" x14ac:dyDescent="0.4">
      <c r="B4971">
        <v>3</v>
      </c>
      <c r="C4971">
        <v>4</v>
      </c>
      <c r="F4971">
        <v>9.4057840000000006</v>
      </c>
      <c r="I4971">
        <v>114.6103</v>
      </c>
    </row>
    <row r="4972" spans="2:9" x14ac:dyDescent="0.4">
      <c r="B4972">
        <v>3</v>
      </c>
      <c r="C4972">
        <v>4</v>
      </c>
      <c r="F4972">
        <v>8.4424080000000004</v>
      </c>
      <c r="I4972">
        <v>117.98820000000001</v>
      </c>
    </row>
    <row r="4973" spans="2:9" x14ac:dyDescent="0.4">
      <c r="B4973">
        <v>3</v>
      </c>
      <c r="C4973">
        <v>4</v>
      </c>
      <c r="F4973">
        <v>9.4607169999999989</v>
      </c>
      <c r="I4973">
        <v>119.87739999999999</v>
      </c>
    </row>
    <row r="4974" spans="2:9" x14ac:dyDescent="0.4">
      <c r="B4974">
        <v>3</v>
      </c>
      <c r="C4974">
        <v>4</v>
      </c>
      <c r="F4974">
        <v>8.4973410000000005</v>
      </c>
      <c r="I4974">
        <v>123.5635</v>
      </c>
    </row>
    <row r="4975" spans="2:9" x14ac:dyDescent="0.4">
      <c r="B4975">
        <v>3</v>
      </c>
      <c r="C4975">
        <v>4</v>
      </c>
      <c r="F4975">
        <v>10.515650000000001</v>
      </c>
      <c r="I4975">
        <v>125.416</v>
      </c>
    </row>
    <row r="4976" spans="2:9" x14ac:dyDescent="0.4">
      <c r="B4976">
        <v>3</v>
      </c>
      <c r="C4976">
        <v>4</v>
      </c>
      <c r="F4976">
        <v>10.552274000000001</v>
      </c>
      <c r="I4976">
        <v>129.1748</v>
      </c>
    </row>
    <row r="4977" spans="2:9" x14ac:dyDescent="0.4">
      <c r="B4977">
        <v>3</v>
      </c>
      <c r="C4977">
        <v>4</v>
      </c>
      <c r="F4977">
        <v>9.5705829999999992</v>
      </c>
      <c r="I4977">
        <v>131.07740000000001</v>
      </c>
    </row>
    <row r="4978" spans="2:9" x14ac:dyDescent="0.4">
      <c r="B4978">
        <v>3</v>
      </c>
      <c r="C4978">
        <v>4</v>
      </c>
      <c r="F4978">
        <v>9.6072070000000007</v>
      </c>
      <c r="I4978">
        <v>135.24780000000001</v>
      </c>
    </row>
    <row r="4979" spans="2:9" x14ac:dyDescent="0.4">
      <c r="B4979">
        <v>3</v>
      </c>
      <c r="C4979">
        <v>4</v>
      </c>
      <c r="F4979">
        <v>10.625519000000001</v>
      </c>
      <c r="I4979">
        <v>137.22810000000001</v>
      </c>
    </row>
    <row r="4980" spans="2:9" x14ac:dyDescent="0.4">
      <c r="B4980">
        <v>3</v>
      </c>
      <c r="C4980">
        <v>4</v>
      </c>
      <c r="F4980">
        <v>8.663157</v>
      </c>
      <c r="I4980">
        <v>141.727</v>
      </c>
    </row>
    <row r="4981" spans="2:9" x14ac:dyDescent="0.4">
      <c r="B4981">
        <v>3</v>
      </c>
      <c r="C4981">
        <v>4</v>
      </c>
      <c r="F4981">
        <v>8.6814689999999999</v>
      </c>
      <c r="I4981">
        <v>143.75970000000001</v>
      </c>
    </row>
    <row r="4982" spans="2:9" x14ac:dyDescent="0.4">
      <c r="B4982">
        <v>3</v>
      </c>
      <c r="C4982">
        <v>4</v>
      </c>
      <c r="F4982">
        <v>10.721144000000001</v>
      </c>
      <c r="I4982">
        <v>148.57300000000001</v>
      </c>
    </row>
    <row r="4983" spans="2:9" x14ac:dyDescent="0.4">
      <c r="B4983">
        <v>3</v>
      </c>
      <c r="C4983">
        <v>4</v>
      </c>
      <c r="F4983">
        <v>8.739453000000001</v>
      </c>
      <c r="I4983">
        <v>151.2903</v>
      </c>
    </row>
    <row r="4984" spans="2:9" x14ac:dyDescent="0.4">
      <c r="B4984">
        <v>3</v>
      </c>
      <c r="C4984">
        <v>4</v>
      </c>
      <c r="F4984">
        <v>8.776076999999999</v>
      </c>
      <c r="I4984">
        <v>156.2535</v>
      </c>
    </row>
    <row r="4985" spans="2:9" x14ac:dyDescent="0.4">
      <c r="B4985">
        <v>3</v>
      </c>
      <c r="C4985">
        <v>4</v>
      </c>
      <c r="F4985">
        <v>10.795403</v>
      </c>
      <c r="I4985">
        <v>159.18340000000001</v>
      </c>
    </row>
    <row r="4986" spans="2:9" x14ac:dyDescent="0.4">
      <c r="B4986">
        <v>3</v>
      </c>
      <c r="C4986">
        <v>4</v>
      </c>
      <c r="F4986">
        <v>10.832027</v>
      </c>
      <c r="I4986">
        <v>165.1885</v>
      </c>
    </row>
    <row r="4987" spans="2:9" x14ac:dyDescent="0.4">
      <c r="B4987">
        <v>3</v>
      </c>
      <c r="C4987">
        <v>4</v>
      </c>
      <c r="F4987">
        <v>8.8503359999999986</v>
      </c>
      <c r="I4987">
        <v>168.4254</v>
      </c>
    </row>
    <row r="4988" spans="2:9" x14ac:dyDescent="0.4">
      <c r="B4988">
        <v>3</v>
      </c>
      <c r="C4988">
        <v>4</v>
      </c>
      <c r="F4988">
        <v>9.8869600000000002</v>
      </c>
      <c r="I4988">
        <v>175.58850000000001</v>
      </c>
    </row>
    <row r="4989" spans="2:9" x14ac:dyDescent="0.4">
      <c r="B4989">
        <v>3</v>
      </c>
      <c r="C4989">
        <v>4</v>
      </c>
      <c r="F4989">
        <v>8.9052720000000001</v>
      </c>
      <c r="I4989">
        <v>179.4384</v>
      </c>
    </row>
    <row r="4990" spans="2:9" x14ac:dyDescent="0.4">
      <c r="B4990">
        <v>3</v>
      </c>
      <c r="C4990">
        <v>4</v>
      </c>
      <c r="F4990">
        <v>9.9418930000000003</v>
      </c>
      <c r="I4990">
        <v>188.0162</v>
      </c>
    </row>
    <row r="4991" spans="2:9" x14ac:dyDescent="0.4">
      <c r="B4991">
        <v>3</v>
      </c>
      <c r="C4991">
        <v>4</v>
      </c>
      <c r="F4991">
        <v>9.9602050000000002</v>
      </c>
      <c r="I4991">
        <v>192.7861</v>
      </c>
    </row>
    <row r="4992" spans="2:9" x14ac:dyDescent="0.4">
      <c r="B4992">
        <v>3</v>
      </c>
      <c r="C4992">
        <v>4</v>
      </c>
      <c r="F4992">
        <v>8.9968260000000004</v>
      </c>
      <c r="I4992">
        <v>204.02889999999999</v>
      </c>
    </row>
    <row r="4993" spans="2:9" x14ac:dyDescent="0.4">
      <c r="B4993">
        <v>3</v>
      </c>
      <c r="C4993">
        <v>4</v>
      </c>
      <c r="F4993">
        <v>9.0151380000000003</v>
      </c>
      <c r="I4993">
        <v>210.01390000000001</v>
      </c>
    </row>
    <row r="4994" spans="2:9" x14ac:dyDescent="0.4">
      <c r="B4994">
        <v>3</v>
      </c>
      <c r="C4994">
        <v>4</v>
      </c>
      <c r="F4994">
        <v>9.0497249999999987</v>
      </c>
      <c r="I4994">
        <v>224.18620000000001</v>
      </c>
    </row>
    <row r="4995" spans="2:9" x14ac:dyDescent="0.4">
      <c r="B4995">
        <v>3</v>
      </c>
      <c r="C4995">
        <v>4</v>
      </c>
      <c r="F4995">
        <v>11.068037</v>
      </c>
      <c r="I4995">
        <v>230.79320000000001</v>
      </c>
    </row>
    <row r="4996" spans="2:9" x14ac:dyDescent="0.4">
      <c r="B4996">
        <v>3</v>
      </c>
      <c r="C4996">
        <v>4</v>
      </c>
      <c r="F4996">
        <v>9.1016070000000013</v>
      </c>
      <c r="I4996">
        <v>246.1396</v>
      </c>
    </row>
    <row r="4997" spans="2:9" x14ac:dyDescent="0.4">
      <c r="B4997">
        <v>3</v>
      </c>
      <c r="C4997">
        <v>4</v>
      </c>
      <c r="F4997">
        <v>10.114830999999999</v>
      </c>
      <c r="I4997">
        <v>254.4599</v>
      </c>
    </row>
    <row r="4998" spans="2:9" x14ac:dyDescent="0.4">
      <c r="B4998">
        <v>3</v>
      </c>
      <c r="C4998">
        <v>4</v>
      </c>
      <c r="F4998">
        <v>11.144333</v>
      </c>
      <c r="I4998">
        <v>268.92520000000002</v>
      </c>
    </row>
    <row r="4999" spans="2:9" x14ac:dyDescent="0.4">
      <c r="B4999">
        <v>3</v>
      </c>
      <c r="C4999">
        <v>4</v>
      </c>
      <c r="F4999">
        <v>9.158573999999998</v>
      </c>
      <c r="I4999">
        <v>277.02910000000003</v>
      </c>
    </row>
    <row r="5000" spans="2:9" x14ac:dyDescent="0.4">
      <c r="B5000">
        <v>3</v>
      </c>
      <c r="C5000">
        <v>4</v>
      </c>
      <c r="F5000">
        <v>11.186041999999999</v>
      </c>
      <c r="I5000">
        <v>292.53859999999997</v>
      </c>
    </row>
    <row r="5001" spans="2:9" x14ac:dyDescent="0.4">
      <c r="B5001">
        <v>3</v>
      </c>
      <c r="C5001">
        <v>4</v>
      </c>
      <c r="F5001">
        <v>10.197229</v>
      </c>
      <c r="I5001">
        <v>300.85890000000001</v>
      </c>
    </row>
    <row r="5002" spans="2:9" x14ac:dyDescent="0.4">
      <c r="B5002">
        <v>3</v>
      </c>
      <c r="C5002">
        <v>4</v>
      </c>
      <c r="F5002">
        <v>11.220628999999999</v>
      </c>
      <c r="I5002">
        <v>317.21510000000001</v>
      </c>
    </row>
    <row r="5003" spans="2:9" x14ac:dyDescent="0.4">
      <c r="B5003">
        <v>3</v>
      </c>
      <c r="C5003">
        <v>4</v>
      </c>
      <c r="F5003">
        <v>10.231819</v>
      </c>
      <c r="I5003">
        <v>325.53629999999998</v>
      </c>
    </row>
    <row r="5004" spans="2:9" x14ac:dyDescent="0.4">
      <c r="B5004">
        <v>3</v>
      </c>
      <c r="C5004">
        <v>4</v>
      </c>
      <c r="F5004">
        <v>9.2531819999999989</v>
      </c>
      <c r="I5004">
        <v>342.17849999999999</v>
      </c>
    </row>
    <row r="5005" spans="2:9" x14ac:dyDescent="0.4">
      <c r="B5005">
        <v>3</v>
      </c>
      <c r="C5005">
        <v>4</v>
      </c>
      <c r="F5005">
        <v>9.2633550000000007</v>
      </c>
      <c r="I5005">
        <v>350.49790000000002</v>
      </c>
    </row>
    <row r="5006" spans="2:9" x14ac:dyDescent="0.4">
      <c r="B5006">
        <v>3</v>
      </c>
      <c r="C5006">
        <v>4</v>
      </c>
      <c r="F5006">
        <v>9.2887860000000018</v>
      </c>
      <c r="I5006">
        <v>366.72640000000001</v>
      </c>
    </row>
    <row r="5007" spans="2:9" x14ac:dyDescent="0.4">
      <c r="B5007">
        <v>3</v>
      </c>
      <c r="C5007">
        <v>4</v>
      </c>
      <c r="F5007">
        <v>9.3009929999999983</v>
      </c>
      <c r="I5007">
        <v>375.04750000000001</v>
      </c>
    </row>
    <row r="5008" spans="2:9" x14ac:dyDescent="0.4">
      <c r="B5008">
        <v>3</v>
      </c>
      <c r="C5008">
        <v>4</v>
      </c>
      <c r="F5008">
        <v>11.322356000000001</v>
      </c>
      <c r="I5008">
        <v>391.68560000000002</v>
      </c>
    </row>
    <row r="5009" spans="2:9" x14ac:dyDescent="0.4">
      <c r="B5009">
        <v>3</v>
      </c>
      <c r="C5009">
        <v>4</v>
      </c>
      <c r="F5009">
        <v>10.333546000000002</v>
      </c>
      <c r="I5009">
        <v>400.005</v>
      </c>
    </row>
    <row r="5010" spans="2:9" x14ac:dyDescent="0.4">
      <c r="B5010">
        <v>3</v>
      </c>
      <c r="C5010">
        <v>4</v>
      </c>
      <c r="F5010">
        <v>9.3528750000000009</v>
      </c>
      <c r="I5010">
        <v>416.6431</v>
      </c>
    </row>
    <row r="5011" spans="2:9" x14ac:dyDescent="0.4">
      <c r="B5011">
        <v>3</v>
      </c>
      <c r="C5011">
        <v>4</v>
      </c>
      <c r="F5011">
        <v>11.362030999999998</v>
      </c>
      <c r="I5011">
        <v>424.96260000000001</v>
      </c>
    </row>
    <row r="5012" spans="2:9" x14ac:dyDescent="0.4">
      <c r="B5012">
        <v>3</v>
      </c>
      <c r="C5012">
        <v>4</v>
      </c>
      <c r="F5012">
        <v>9.3762720000000002</v>
      </c>
      <c r="I5012">
        <v>441.60309999999998</v>
      </c>
    </row>
    <row r="5013" spans="2:9" x14ac:dyDescent="0.4">
      <c r="B5013">
        <v>3</v>
      </c>
      <c r="C5013">
        <v>4</v>
      </c>
      <c r="F5013">
        <v>11.386445000000002</v>
      </c>
      <c r="I5013">
        <v>449.92430000000002</v>
      </c>
    </row>
    <row r="5014" spans="2:9" x14ac:dyDescent="0.4">
      <c r="B5014">
        <v>3</v>
      </c>
      <c r="C5014">
        <v>4</v>
      </c>
      <c r="F5014">
        <v>11.406790999999998</v>
      </c>
      <c r="I5014">
        <v>466.56400000000002</v>
      </c>
    </row>
    <row r="5015" spans="2:9" x14ac:dyDescent="0.4">
      <c r="B5015">
        <v>3</v>
      </c>
      <c r="C5015">
        <v>4</v>
      </c>
      <c r="F5015">
        <v>10.417980999999999</v>
      </c>
      <c r="I5015">
        <v>474.88420000000002</v>
      </c>
    </row>
    <row r="5016" spans="2:9" x14ac:dyDescent="0.4">
      <c r="B5016">
        <v>3</v>
      </c>
      <c r="C5016">
        <v>4</v>
      </c>
      <c r="F5016">
        <v>10.441378</v>
      </c>
      <c r="I5016">
        <v>491.52569999999997</v>
      </c>
    </row>
    <row r="5017" spans="2:9" x14ac:dyDescent="0.4">
      <c r="B5017">
        <v>3</v>
      </c>
      <c r="C5017">
        <v>4</v>
      </c>
      <c r="F5017">
        <v>9.4535879999999999</v>
      </c>
      <c r="I5017">
        <v>499.21080000000001</v>
      </c>
    </row>
    <row r="5018" spans="2:9" x14ac:dyDescent="0.4">
      <c r="B5018">
        <v>4</v>
      </c>
      <c r="C5018">
        <v>1</v>
      </c>
      <c r="F5018">
        <v>9.4067909999999983</v>
      </c>
      <c r="I5018">
        <v>0</v>
      </c>
    </row>
    <row r="5019" spans="2:9" x14ac:dyDescent="0.4">
      <c r="B5019">
        <v>4</v>
      </c>
      <c r="C5019">
        <v>1</v>
      </c>
      <c r="F5019">
        <v>9.4881849999999996</v>
      </c>
      <c r="I5019">
        <v>0</v>
      </c>
    </row>
    <row r="5020" spans="2:9" x14ac:dyDescent="0.4">
      <c r="B5020">
        <v>4</v>
      </c>
      <c r="C5020">
        <v>1</v>
      </c>
      <c r="F5020">
        <v>10.250140999999999</v>
      </c>
      <c r="I5020">
        <v>0</v>
      </c>
    </row>
    <row r="5021" spans="2:9" x14ac:dyDescent="0.4">
      <c r="B5021">
        <v>4</v>
      </c>
      <c r="C5021">
        <v>2</v>
      </c>
      <c r="F5021">
        <v>10.202327</v>
      </c>
      <c r="I5021">
        <v>0</v>
      </c>
    </row>
    <row r="5022" spans="2:9" x14ac:dyDescent="0.4">
      <c r="B5022">
        <v>4</v>
      </c>
      <c r="C5022">
        <v>2</v>
      </c>
      <c r="F5022">
        <v>8.1789299999999994</v>
      </c>
      <c r="I5022">
        <v>2.2083249999999999E-2</v>
      </c>
    </row>
    <row r="5023" spans="2:9" x14ac:dyDescent="0.4">
      <c r="B5023">
        <v>4</v>
      </c>
      <c r="C5023">
        <v>2</v>
      </c>
      <c r="F5023">
        <v>8.1412890000000004</v>
      </c>
      <c r="I5023">
        <v>6.3779699999999995E-2</v>
      </c>
    </row>
    <row r="5024" spans="2:9" x14ac:dyDescent="0.4">
      <c r="B5024">
        <v>4</v>
      </c>
      <c r="C5024">
        <v>2</v>
      </c>
      <c r="F5024">
        <v>9.1229800000000001</v>
      </c>
      <c r="I5024">
        <v>9.1583230000000002E-2</v>
      </c>
    </row>
    <row r="5025" spans="2:9" x14ac:dyDescent="0.4">
      <c r="B5025">
        <v>4</v>
      </c>
      <c r="C5025">
        <v>2</v>
      </c>
      <c r="F5025">
        <v>8.0853390000000012</v>
      </c>
      <c r="I5025">
        <v>0.1416174</v>
      </c>
    </row>
    <row r="5026" spans="2:9" x14ac:dyDescent="0.4">
      <c r="B5026">
        <v>4</v>
      </c>
      <c r="C5026">
        <v>2</v>
      </c>
      <c r="F5026">
        <v>10.06601</v>
      </c>
      <c r="I5026">
        <v>0.1721985</v>
      </c>
    </row>
    <row r="5027" spans="2:9" x14ac:dyDescent="0.4">
      <c r="B5027">
        <v>4</v>
      </c>
      <c r="C5027">
        <v>2</v>
      </c>
      <c r="F5027">
        <v>8.0293890000000001</v>
      </c>
      <c r="I5027">
        <v>0.2305738</v>
      </c>
    </row>
    <row r="5028" spans="2:9" x14ac:dyDescent="0.4">
      <c r="B5028">
        <v>4</v>
      </c>
      <c r="C5028">
        <v>2</v>
      </c>
      <c r="F5028">
        <v>10.009043</v>
      </c>
      <c r="I5028">
        <v>0.26392470000000001</v>
      </c>
    </row>
    <row r="5029" spans="2:9" x14ac:dyDescent="0.4">
      <c r="B5029">
        <v>4</v>
      </c>
      <c r="C5029">
        <v>2</v>
      </c>
      <c r="F5029">
        <v>7.9724219999999999</v>
      </c>
      <c r="I5029">
        <v>0.330646</v>
      </c>
    </row>
    <row r="5030" spans="2:9" x14ac:dyDescent="0.4">
      <c r="B5030">
        <v>4</v>
      </c>
      <c r="C5030">
        <v>2</v>
      </c>
      <c r="F5030">
        <v>7.95411</v>
      </c>
      <c r="I5030">
        <v>0.36400690000000002</v>
      </c>
    </row>
    <row r="5031" spans="2:9" x14ac:dyDescent="0.4">
      <c r="B5031">
        <v>4</v>
      </c>
      <c r="C5031">
        <v>2</v>
      </c>
      <c r="F5031">
        <v>7.9154520000000002</v>
      </c>
      <c r="I5031">
        <v>0.43907259999999998</v>
      </c>
    </row>
    <row r="5032" spans="2:9" x14ac:dyDescent="0.4">
      <c r="B5032">
        <v>4</v>
      </c>
      <c r="C5032">
        <v>2</v>
      </c>
      <c r="F5032">
        <v>8.8961260000000006</v>
      </c>
      <c r="I5032">
        <v>0.4779931</v>
      </c>
    </row>
    <row r="5033" spans="2:9" x14ac:dyDescent="0.4">
      <c r="B5033">
        <v>4</v>
      </c>
      <c r="C5033">
        <v>2</v>
      </c>
      <c r="F5033">
        <v>9.8595019999999991</v>
      </c>
      <c r="I5033">
        <v>0.56140699999999999</v>
      </c>
    </row>
    <row r="5034" spans="2:9" x14ac:dyDescent="0.4">
      <c r="B5034">
        <v>4</v>
      </c>
      <c r="C5034">
        <v>2</v>
      </c>
      <c r="F5034">
        <v>9.8411930000000005</v>
      </c>
      <c r="I5034">
        <v>0.60311619999999999</v>
      </c>
    </row>
    <row r="5035" spans="2:9" x14ac:dyDescent="0.4">
      <c r="B5035">
        <v>4</v>
      </c>
      <c r="C5035">
        <v>2</v>
      </c>
      <c r="F5035">
        <v>8.8025350000000007</v>
      </c>
      <c r="I5035">
        <v>0.68651740000000006</v>
      </c>
    </row>
    <row r="5036" spans="2:9" x14ac:dyDescent="0.4">
      <c r="B5036">
        <v>4</v>
      </c>
      <c r="C5036">
        <v>2</v>
      </c>
      <c r="F5036">
        <v>7.7821889999999989</v>
      </c>
      <c r="I5036">
        <v>0.73378339999999997</v>
      </c>
    </row>
    <row r="5037" spans="2:9" x14ac:dyDescent="0.4">
      <c r="B5037">
        <v>4</v>
      </c>
      <c r="C5037">
        <v>2</v>
      </c>
      <c r="F5037">
        <v>9.7435309999999991</v>
      </c>
      <c r="I5037">
        <v>0.82275469999999995</v>
      </c>
    </row>
    <row r="5038" spans="2:9" x14ac:dyDescent="0.4">
      <c r="B5038">
        <v>4</v>
      </c>
      <c r="C5038">
        <v>2</v>
      </c>
      <c r="F5038">
        <v>7.7252219999999987</v>
      </c>
      <c r="I5038">
        <v>0.87002069999999998</v>
      </c>
    </row>
    <row r="5039" spans="2:9" x14ac:dyDescent="0.4">
      <c r="B5039">
        <v>4</v>
      </c>
      <c r="C5039">
        <v>2</v>
      </c>
      <c r="F5039">
        <v>7.6885980000000007</v>
      </c>
      <c r="I5039">
        <v>0.95343140000000004</v>
      </c>
    </row>
    <row r="5040" spans="2:9" x14ac:dyDescent="0.4">
      <c r="B5040">
        <v>4</v>
      </c>
      <c r="C5040">
        <v>2</v>
      </c>
      <c r="F5040">
        <v>7.6702890000000004</v>
      </c>
      <c r="I5040">
        <v>1.0062530000000001</v>
      </c>
    </row>
    <row r="5041" spans="2:9" x14ac:dyDescent="0.4">
      <c r="B5041">
        <v>4</v>
      </c>
      <c r="C5041">
        <v>2</v>
      </c>
      <c r="F5041">
        <v>8.6336650000000006</v>
      </c>
      <c r="I5041">
        <v>1.0980000000000001</v>
      </c>
    </row>
    <row r="5042" spans="2:9" x14ac:dyDescent="0.4">
      <c r="B5042">
        <v>4</v>
      </c>
      <c r="C5042">
        <v>2</v>
      </c>
      <c r="F5042">
        <v>8.6153560000000002</v>
      </c>
      <c r="I5042">
        <v>1.1424939999999999</v>
      </c>
    </row>
    <row r="5043" spans="2:9" x14ac:dyDescent="0.4">
      <c r="B5043">
        <v>4</v>
      </c>
      <c r="C5043">
        <v>2</v>
      </c>
      <c r="F5043">
        <v>8.5777149999999995</v>
      </c>
      <c r="I5043">
        <v>1.2453620000000001</v>
      </c>
    </row>
    <row r="5044" spans="2:9" x14ac:dyDescent="0.4">
      <c r="B5044">
        <v>4</v>
      </c>
      <c r="C5044">
        <v>2</v>
      </c>
      <c r="F5044">
        <v>9.5583859999999987</v>
      </c>
      <c r="I5044">
        <v>1.295404</v>
      </c>
    </row>
    <row r="5045" spans="2:9" x14ac:dyDescent="0.4">
      <c r="B5045">
        <v>4</v>
      </c>
      <c r="C5045">
        <v>2</v>
      </c>
      <c r="F5045">
        <v>8.5217649999999985</v>
      </c>
      <c r="I5045">
        <v>1.401046</v>
      </c>
    </row>
    <row r="5046" spans="2:9" x14ac:dyDescent="0.4">
      <c r="B5046">
        <v>4</v>
      </c>
      <c r="C5046">
        <v>2</v>
      </c>
      <c r="F5046">
        <v>8.5034530000000004</v>
      </c>
      <c r="I5046">
        <v>1.451092</v>
      </c>
    </row>
    <row r="5047" spans="2:9" x14ac:dyDescent="0.4">
      <c r="B5047">
        <v>4</v>
      </c>
      <c r="C5047">
        <v>2</v>
      </c>
      <c r="F5047">
        <v>8.464798</v>
      </c>
      <c r="I5047">
        <v>1.5623009999999999</v>
      </c>
    </row>
    <row r="5048" spans="2:9" x14ac:dyDescent="0.4">
      <c r="B5048">
        <v>4</v>
      </c>
      <c r="C5048">
        <v>2</v>
      </c>
      <c r="F5048">
        <v>9.4444520000000001</v>
      </c>
      <c r="I5048">
        <v>1.6178969999999999</v>
      </c>
    </row>
    <row r="5049" spans="2:9" x14ac:dyDescent="0.4">
      <c r="B5049">
        <v>4</v>
      </c>
      <c r="C5049">
        <v>2</v>
      </c>
      <c r="F5049">
        <v>7.4057940000000002</v>
      </c>
      <c r="I5049">
        <v>1.740184</v>
      </c>
    </row>
    <row r="5050" spans="2:9" x14ac:dyDescent="0.4">
      <c r="B5050">
        <v>4</v>
      </c>
      <c r="C5050">
        <v>2</v>
      </c>
      <c r="F5050">
        <v>9.3874820000000003</v>
      </c>
      <c r="I5050">
        <v>1.7902149999999999</v>
      </c>
    </row>
    <row r="5051" spans="2:9" x14ac:dyDescent="0.4">
      <c r="B5051">
        <v>4</v>
      </c>
      <c r="C5051">
        <v>2</v>
      </c>
      <c r="F5051">
        <v>9.3498440000000009</v>
      </c>
      <c r="I5051">
        <v>1.9125509999999999</v>
      </c>
    </row>
    <row r="5052" spans="2:9" x14ac:dyDescent="0.4">
      <c r="B5052">
        <v>4</v>
      </c>
      <c r="C5052">
        <v>2</v>
      </c>
      <c r="F5052">
        <v>9.329498000000001</v>
      </c>
      <c r="I5052">
        <v>1.9765109999999999</v>
      </c>
    </row>
    <row r="5053" spans="2:9" x14ac:dyDescent="0.4">
      <c r="B5053">
        <v>4</v>
      </c>
      <c r="C5053">
        <v>2</v>
      </c>
      <c r="F5053">
        <v>9.2898230000000002</v>
      </c>
      <c r="I5053">
        <v>2.0960800000000002</v>
      </c>
    </row>
    <row r="5054" spans="2:9" x14ac:dyDescent="0.4">
      <c r="B5054">
        <v>4</v>
      </c>
      <c r="C5054">
        <v>2</v>
      </c>
      <c r="F5054">
        <v>7.2715139999999998</v>
      </c>
      <c r="I5054">
        <v>2.1600079999999999</v>
      </c>
    </row>
    <row r="5055" spans="2:9" x14ac:dyDescent="0.4">
      <c r="B5055">
        <v>4</v>
      </c>
      <c r="C5055">
        <v>2</v>
      </c>
      <c r="F5055">
        <v>7.2338729999999991</v>
      </c>
      <c r="I5055">
        <v>2.2879109999999998</v>
      </c>
    </row>
    <row r="5056" spans="2:9" x14ac:dyDescent="0.4">
      <c r="B5056">
        <v>4</v>
      </c>
      <c r="C5056">
        <v>2</v>
      </c>
      <c r="F5056">
        <v>7.215561000000001</v>
      </c>
      <c r="I5056">
        <v>2.3546260000000001</v>
      </c>
    </row>
    <row r="5057" spans="2:9" x14ac:dyDescent="0.4">
      <c r="B5057">
        <v>4</v>
      </c>
      <c r="C5057">
        <v>2</v>
      </c>
      <c r="F5057">
        <v>9.1779229999999998</v>
      </c>
      <c r="I5057">
        <v>2.4797549999999999</v>
      </c>
    </row>
    <row r="5058" spans="2:9" x14ac:dyDescent="0.4">
      <c r="B5058">
        <v>4</v>
      </c>
      <c r="C5058">
        <v>2</v>
      </c>
      <c r="F5058">
        <v>8.158593999999999</v>
      </c>
      <c r="I5058">
        <v>2.554837</v>
      </c>
    </row>
    <row r="5059" spans="2:9" x14ac:dyDescent="0.4">
      <c r="B5059">
        <v>4</v>
      </c>
      <c r="C5059">
        <v>2</v>
      </c>
      <c r="F5059">
        <v>9.1209559999999996</v>
      </c>
      <c r="I5059">
        <v>2.6910750000000001</v>
      </c>
    </row>
    <row r="5060" spans="2:9" x14ac:dyDescent="0.4">
      <c r="B5060">
        <v>4</v>
      </c>
      <c r="C5060">
        <v>2</v>
      </c>
      <c r="F5060">
        <v>7.1016270000000006</v>
      </c>
      <c r="I5060">
        <v>2.7605840000000001</v>
      </c>
    </row>
    <row r="5061" spans="2:9" x14ac:dyDescent="0.4">
      <c r="B5061">
        <v>4</v>
      </c>
      <c r="C5061">
        <v>2</v>
      </c>
      <c r="F5061">
        <v>8.0650030000000008</v>
      </c>
      <c r="I5061">
        <v>2.9023819999999998</v>
      </c>
    </row>
    <row r="5062" spans="2:9" x14ac:dyDescent="0.4">
      <c r="B5062">
        <v>4</v>
      </c>
      <c r="C5062">
        <v>2</v>
      </c>
      <c r="F5062">
        <v>8.0466940000000005</v>
      </c>
      <c r="I5062">
        <v>2.9663300000000001</v>
      </c>
    </row>
    <row r="5063" spans="2:9" x14ac:dyDescent="0.4">
      <c r="B5063">
        <v>4</v>
      </c>
      <c r="C5063">
        <v>2</v>
      </c>
      <c r="F5063">
        <v>9.0090529999999998</v>
      </c>
      <c r="I5063">
        <v>3.1192099999999998</v>
      </c>
    </row>
    <row r="5064" spans="2:9" x14ac:dyDescent="0.4">
      <c r="B5064">
        <v>4</v>
      </c>
      <c r="C5064">
        <v>2</v>
      </c>
      <c r="F5064">
        <v>7.9907439999999994</v>
      </c>
      <c r="I5064">
        <v>3.1914709999999999</v>
      </c>
    </row>
    <row r="5065" spans="2:9" x14ac:dyDescent="0.4">
      <c r="B5065">
        <v>4</v>
      </c>
      <c r="C5065">
        <v>2</v>
      </c>
      <c r="F5065">
        <v>7.9531030000000005</v>
      </c>
      <c r="I5065">
        <v>3.3443849999999999</v>
      </c>
    </row>
    <row r="5066" spans="2:9" x14ac:dyDescent="0.4">
      <c r="B5066">
        <v>4</v>
      </c>
      <c r="C5066">
        <v>2</v>
      </c>
      <c r="F5066">
        <v>6.9347910000000006</v>
      </c>
      <c r="I5066">
        <v>3.4194460000000002</v>
      </c>
    </row>
    <row r="5067" spans="2:9" x14ac:dyDescent="0.4">
      <c r="B5067">
        <v>4</v>
      </c>
      <c r="C5067">
        <v>2</v>
      </c>
      <c r="F5067">
        <v>8.8981700000000004</v>
      </c>
      <c r="I5067">
        <v>3.5640179999999999</v>
      </c>
    </row>
    <row r="5068" spans="2:9" x14ac:dyDescent="0.4">
      <c r="B5068">
        <v>4</v>
      </c>
      <c r="C5068">
        <v>2</v>
      </c>
      <c r="F5068">
        <v>6.8798580000000005</v>
      </c>
      <c r="I5068">
        <v>3.6502159999999999</v>
      </c>
    </row>
    <row r="5069" spans="2:9" x14ac:dyDescent="0.4">
      <c r="B5069">
        <v>4</v>
      </c>
      <c r="C5069">
        <v>2</v>
      </c>
      <c r="F5069">
        <v>6.8401829999999997</v>
      </c>
      <c r="I5069">
        <v>3.8142809999999998</v>
      </c>
    </row>
    <row r="5070" spans="2:9" x14ac:dyDescent="0.4">
      <c r="B5070">
        <v>4</v>
      </c>
      <c r="C5070">
        <v>2</v>
      </c>
      <c r="F5070">
        <v>7.8208570000000002</v>
      </c>
      <c r="I5070">
        <v>3.9060329999999999</v>
      </c>
    </row>
    <row r="5071" spans="2:9" x14ac:dyDescent="0.4">
      <c r="B5071">
        <v>4</v>
      </c>
      <c r="C5071">
        <v>2</v>
      </c>
      <c r="F5071">
        <v>7.7821990000000003</v>
      </c>
      <c r="I5071">
        <v>4.07287</v>
      </c>
    </row>
    <row r="5072" spans="2:9" x14ac:dyDescent="0.4">
      <c r="B5072">
        <v>4</v>
      </c>
      <c r="C5072">
        <v>2</v>
      </c>
      <c r="F5072">
        <v>8.7638870000000004</v>
      </c>
      <c r="I5072">
        <v>4.1646289999999997</v>
      </c>
    </row>
    <row r="5073" spans="2:9" x14ac:dyDescent="0.4">
      <c r="B5073">
        <v>4</v>
      </c>
      <c r="C5073">
        <v>2</v>
      </c>
      <c r="F5073">
        <v>8.7272660000000002</v>
      </c>
      <c r="I5073">
        <v>4.331442</v>
      </c>
    </row>
    <row r="5074" spans="2:9" x14ac:dyDescent="0.4">
      <c r="B5074">
        <v>4</v>
      </c>
      <c r="C5074">
        <v>2</v>
      </c>
      <c r="F5074">
        <v>7.7089539999999985</v>
      </c>
      <c r="I5074">
        <v>4.4148620000000003</v>
      </c>
    </row>
    <row r="5075" spans="2:9" x14ac:dyDescent="0.4">
      <c r="B5075">
        <v>4</v>
      </c>
      <c r="C5075">
        <v>2</v>
      </c>
      <c r="F5075">
        <v>6.670299</v>
      </c>
      <c r="I5075">
        <v>4.6011199999999999</v>
      </c>
    </row>
    <row r="5076" spans="2:9" x14ac:dyDescent="0.4">
      <c r="B5076">
        <v>4</v>
      </c>
      <c r="C5076">
        <v>2</v>
      </c>
      <c r="F5076">
        <v>6.6519870000000001</v>
      </c>
      <c r="I5076">
        <v>4.6900649999999997</v>
      </c>
    </row>
    <row r="5077" spans="2:9" x14ac:dyDescent="0.4">
      <c r="B5077">
        <v>4</v>
      </c>
      <c r="C5077">
        <v>2</v>
      </c>
      <c r="F5077">
        <v>7.6153659999999999</v>
      </c>
      <c r="I5077">
        <v>4.8763389999999998</v>
      </c>
    </row>
    <row r="5078" spans="2:9" x14ac:dyDescent="0.4">
      <c r="B5078">
        <v>4</v>
      </c>
      <c r="C5078">
        <v>2</v>
      </c>
      <c r="F5078">
        <v>6.597054</v>
      </c>
      <c r="I5078">
        <v>4.9652750000000001</v>
      </c>
    </row>
    <row r="5079" spans="2:9" x14ac:dyDescent="0.4">
      <c r="B5079">
        <v>4</v>
      </c>
      <c r="C5079">
        <v>2</v>
      </c>
      <c r="F5079">
        <v>7.5583960000000001</v>
      </c>
      <c r="I5079">
        <v>5.159891</v>
      </c>
    </row>
    <row r="5080" spans="2:9" x14ac:dyDescent="0.4">
      <c r="B5080">
        <v>4</v>
      </c>
      <c r="C5080">
        <v>2</v>
      </c>
      <c r="F5080">
        <v>6.5400869999999998</v>
      </c>
      <c r="I5080">
        <v>5.2544050000000002</v>
      </c>
    </row>
    <row r="5081" spans="2:9" x14ac:dyDescent="0.4">
      <c r="B5081">
        <v>4</v>
      </c>
      <c r="C5081">
        <v>2</v>
      </c>
      <c r="F5081">
        <v>7.5014289999999999</v>
      </c>
      <c r="I5081">
        <v>5.4601199999999999</v>
      </c>
    </row>
    <row r="5082" spans="2:9" x14ac:dyDescent="0.4">
      <c r="B5082">
        <v>4</v>
      </c>
      <c r="C5082">
        <v>2</v>
      </c>
      <c r="F5082">
        <v>7.483117</v>
      </c>
      <c r="I5082">
        <v>5.5518710000000002</v>
      </c>
    </row>
    <row r="5083" spans="2:9" x14ac:dyDescent="0.4">
      <c r="B5083">
        <v>4</v>
      </c>
      <c r="C5083">
        <v>2</v>
      </c>
      <c r="F5083">
        <v>8.4454790000000006</v>
      </c>
      <c r="I5083">
        <v>5.7548180000000002</v>
      </c>
    </row>
    <row r="5084" spans="2:9" x14ac:dyDescent="0.4">
      <c r="B5084">
        <v>4</v>
      </c>
      <c r="C5084">
        <v>2</v>
      </c>
      <c r="F5084">
        <v>6.4271670000000007</v>
      </c>
      <c r="I5084">
        <v>5.857691</v>
      </c>
    </row>
    <row r="5085" spans="2:9" x14ac:dyDescent="0.4">
      <c r="B5085">
        <v>4</v>
      </c>
      <c r="C5085">
        <v>2</v>
      </c>
      <c r="F5085">
        <v>6.3895289999999996</v>
      </c>
      <c r="I5085">
        <v>6.0634480000000002</v>
      </c>
    </row>
    <row r="5086" spans="2:9" x14ac:dyDescent="0.4">
      <c r="B5086">
        <v>4</v>
      </c>
      <c r="C5086">
        <v>2</v>
      </c>
      <c r="F5086">
        <v>6.3712169999999997</v>
      </c>
      <c r="I5086">
        <v>6.1746720000000002</v>
      </c>
    </row>
    <row r="5087" spans="2:9" x14ac:dyDescent="0.4">
      <c r="B5087">
        <v>4</v>
      </c>
      <c r="C5087">
        <v>2</v>
      </c>
      <c r="F5087">
        <v>6.3345929999999999</v>
      </c>
      <c r="I5087">
        <v>6.372058</v>
      </c>
    </row>
    <row r="5088" spans="2:9" x14ac:dyDescent="0.4">
      <c r="B5088">
        <v>4</v>
      </c>
      <c r="C5088">
        <v>2</v>
      </c>
      <c r="F5088">
        <v>6.3162839999999996</v>
      </c>
      <c r="I5088">
        <v>6.4749309999999998</v>
      </c>
    </row>
    <row r="5089" spans="2:9" x14ac:dyDescent="0.4">
      <c r="B5089">
        <v>4</v>
      </c>
      <c r="C5089">
        <v>2</v>
      </c>
      <c r="F5089">
        <v>6.2796599999999998</v>
      </c>
      <c r="I5089">
        <v>6.6917989999999996</v>
      </c>
    </row>
    <row r="5090" spans="2:9" x14ac:dyDescent="0.4">
      <c r="B5090">
        <v>4</v>
      </c>
      <c r="C5090">
        <v>2</v>
      </c>
      <c r="F5090">
        <v>8.2613510000000012</v>
      </c>
      <c r="I5090">
        <v>6.8002320000000003</v>
      </c>
    </row>
    <row r="5091" spans="2:9" x14ac:dyDescent="0.4">
      <c r="B5091">
        <v>4</v>
      </c>
      <c r="C5091">
        <v>2</v>
      </c>
      <c r="F5091">
        <v>6.2247269999999997</v>
      </c>
      <c r="I5091">
        <v>7.0226610000000003</v>
      </c>
    </row>
    <row r="5092" spans="2:9" x14ac:dyDescent="0.4">
      <c r="B5092">
        <v>4</v>
      </c>
      <c r="C5092">
        <v>2</v>
      </c>
      <c r="F5092">
        <v>7.2064179999999993</v>
      </c>
      <c r="I5092">
        <v>7.125534</v>
      </c>
    </row>
    <row r="5093" spans="2:9" x14ac:dyDescent="0.4">
      <c r="B5093">
        <v>4</v>
      </c>
      <c r="C5093">
        <v>2</v>
      </c>
      <c r="F5093">
        <v>7.1697939999999996</v>
      </c>
      <c r="I5093">
        <v>7.353523</v>
      </c>
    </row>
    <row r="5094" spans="2:9" x14ac:dyDescent="0.4">
      <c r="B5094">
        <v>4</v>
      </c>
      <c r="C5094">
        <v>2</v>
      </c>
      <c r="F5094">
        <v>6.151485000000001</v>
      </c>
      <c r="I5094">
        <v>7.4703099999999996</v>
      </c>
    </row>
    <row r="5095" spans="2:9" x14ac:dyDescent="0.4">
      <c r="B5095">
        <v>4</v>
      </c>
      <c r="C5095">
        <v>2</v>
      </c>
      <c r="F5095">
        <v>6.1148609999999994</v>
      </c>
      <c r="I5095">
        <v>7.6955289999999996</v>
      </c>
    </row>
    <row r="5096" spans="2:9" x14ac:dyDescent="0.4">
      <c r="B5096">
        <v>4</v>
      </c>
      <c r="C5096">
        <v>2</v>
      </c>
      <c r="F5096">
        <v>6.0955320000000004</v>
      </c>
      <c r="I5096">
        <v>7.820621</v>
      </c>
    </row>
    <row r="5097" spans="2:9" x14ac:dyDescent="0.4">
      <c r="B5097">
        <v>4</v>
      </c>
      <c r="C5097">
        <v>2</v>
      </c>
      <c r="F5097">
        <v>8.0589110000000002</v>
      </c>
      <c r="I5097">
        <v>8.0513899999999996</v>
      </c>
    </row>
    <row r="5098" spans="2:9" x14ac:dyDescent="0.4">
      <c r="B5098">
        <v>4</v>
      </c>
      <c r="C5098">
        <v>2</v>
      </c>
      <c r="F5098">
        <v>7.0405990000000003</v>
      </c>
      <c r="I5098">
        <v>8.179297</v>
      </c>
    </row>
    <row r="5099" spans="2:9" x14ac:dyDescent="0.4">
      <c r="B5099">
        <v>4</v>
      </c>
      <c r="C5099">
        <v>2</v>
      </c>
      <c r="F5099">
        <v>8.0029609999999991</v>
      </c>
      <c r="I5099">
        <v>8.4211760000000009</v>
      </c>
    </row>
    <row r="5100" spans="2:9" x14ac:dyDescent="0.4">
      <c r="B5100">
        <v>4</v>
      </c>
      <c r="C5100">
        <v>2</v>
      </c>
      <c r="F5100">
        <v>5.984649000000001</v>
      </c>
      <c r="I5100">
        <v>8.543488</v>
      </c>
    </row>
    <row r="5101" spans="2:9" x14ac:dyDescent="0.4">
      <c r="B5101">
        <v>4</v>
      </c>
      <c r="C5101">
        <v>2</v>
      </c>
      <c r="F5101">
        <v>6.9470109999999998</v>
      </c>
      <c r="I5101">
        <v>8.7909389999999998</v>
      </c>
    </row>
    <row r="5102" spans="2:9" x14ac:dyDescent="0.4">
      <c r="B5102">
        <v>4</v>
      </c>
      <c r="C5102">
        <v>2</v>
      </c>
      <c r="F5102">
        <v>5.9286989999999999</v>
      </c>
      <c r="I5102">
        <v>8.9188360000000007</v>
      </c>
    </row>
    <row r="5103" spans="2:9" x14ac:dyDescent="0.4">
      <c r="B5103">
        <v>4</v>
      </c>
      <c r="C5103">
        <v>2</v>
      </c>
      <c r="F5103">
        <v>7.891058000000001</v>
      </c>
      <c r="I5103">
        <v>9.1829699999999992</v>
      </c>
    </row>
    <row r="5104" spans="2:9" x14ac:dyDescent="0.4">
      <c r="B5104">
        <v>4</v>
      </c>
      <c r="C5104">
        <v>2</v>
      </c>
      <c r="F5104">
        <v>5.8727490000000007</v>
      </c>
      <c r="I5104">
        <v>9.3053059999999999</v>
      </c>
    </row>
    <row r="5105" spans="2:9" x14ac:dyDescent="0.4">
      <c r="B5105">
        <v>4</v>
      </c>
      <c r="C5105">
        <v>2</v>
      </c>
      <c r="F5105">
        <v>5.8361249999999991</v>
      </c>
      <c r="I5105">
        <v>9.5583179999999999</v>
      </c>
    </row>
    <row r="5106" spans="2:9" x14ac:dyDescent="0.4">
      <c r="B5106">
        <v>4</v>
      </c>
      <c r="C5106">
        <v>2</v>
      </c>
      <c r="F5106">
        <v>5.817813000000001</v>
      </c>
      <c r="I5106">
        <v>9.6945289999999993</v>
      </c>
    </row>
    <row r="5107" spans="2:9" x14ac:dyDescent="0.4">
      <c r="B5107">
        <v>4</v>
      </c>
      <c r="C5107">
        <v>2</v>
      </c>
      <c r="F5107">
        <v>6.7811920000000008</v>
      </c>
      <c r="I5107">
        <v>9.9642230000000005</v>
      </c>
    </row>
    <row r="5108" spans="2:9" x14ac:dyDescent="0.4">
      <c r="B5108">
        <v>4</v>
      </c>
      <c r="C5108">
        <v>2</v>
      </c>
      <c r="F5108">
        <v>6.7628799999999991</v>
      </c>
      <c r="I5108">
        <v>10.092079999999999</v>
      </c>
    </row>
    <row r="5109" spans="2:9" x14ac:dyDescent="0.4">
      <c r="B5109">
        <v>4</v>
      </c>
      <c r="C5109">
        <v>2</v>
      </c>
      <c r="F5109">
        <v>7.7262589999999989</v>
      </c>
      <c r="I5109">
        <v>10.35337</v>
      </c>
    </row>
    <row r="5110" spans="2:9" x14ac:dyDescent="0.4">
      <c r="B5110">
        <v>4</v>
      </c>
      <c r="C5110">
        <v>2</v>
      </c>
      <c r="F5110">
        <v>6.707946999999999</v>
      </c>
      <c r="I5110">
        <v>10.49793</v>
      </c>
    </row>
    <row r="5111" spans="2:9" x14ac:dyDescent="0.4">
      <c r="B5111">
        <v>4</v>
      </c>
      <c r="C5111">
        <v>2</v>
      </c>
      <c r="F5111">
        <v>7.6713260000000005</v>
      </c>
      <c r="I5111">
        <v>10.770390000000001</v>
      </c>
    </row>
    <row r="5112" spans="2:9" x14ac:dyDescent="0.4">
      <c r="B5112">
        <v>4</v>
      </c>
      <c r="C5112">
        <v>2</v>
      </c>
      <c r="F5112">
        <v>6.6530140000000006</v>
      </c>
      <c r="I5112">
        <v>10.92052</v>
      </c>
    </row>
    <row r="5113" spans="2:9" x14ac:dyDescent="0.4">
      <c r="B5113">
        <v>4</v>
      </c>
      <c r="C5113">
        <v>2</v>
      </c>
      <c r="F5113">
        <v>6.6163930000000004</v>
      </c>
      <c r="I5113">
        <v>11.20138</v>
      </c>
    </row>
    <row r="5114" spans="2:9" x14ac:dyDescent="0.4">
      <c r="B5114">
        <v>4</v>
      </c>
      <c r="C5114">
        <v>2</v>
      </c>
      <c r="F5114">
        <v>5.5980810000000005</v>
      </c>
      <c r="I5114">
        <v>11.343170000000001</v>
      </c>
    </row>
    <row r="5115" spans="2:9" x14ac:dyDescent="0.4">
      <c r="B5115">
        <v>4</v>
      </c>
      <c r="C5115">
        <v>2</v>
      </c>
      <c r="F5115">
        <v>5.5604429999999994</v>
      </c>
      <c r="I5115">
        <v>11.660270000000001</v>
      </c>
    </row>
    <row r="5116" spans="2:9" x14ac:dyDescent="0.4">
      <c r="B5116">
        <v>4</v>
      </c>
      <c r="C5116">
        <v>2</v>
      </c>
      <c r="F5116">
        <v>7.5421309999999995</v>
      </c>
      <c r="I5116">
        <v>11.82429</v>
      </c>
    </row>
    <row r="5117" spans="2:9" x14ac:dyDescent="0.4">
      <c r="B5117">
        <v>4</v>
      </c>
      <c r="C5117">
        <v>2</v>
      </c>
      <c r="F5117">
        <v>6.505510000000001</v>
      </c>
      <c r="I5117">
        <v>12.1579</v>
      </c>
    </row>
    <row r="5118" spans="2:9" x14ac:dyDescent="0.4">
      <c r="B5118">
        <v>4</v>
      </c>
      <c r="C5118">
        <v>2</v>
      </c>
      <c r="F5118">
        <v>6.4871979999999994</v>
      </c>
      <c r="I5118">
        <v>12.324719999999999</v>
      </c>
    </row>
    <row r="5119" spans="2:9" x14ac:dyDescent="0.4">
      <c r="B5119">
        <v>4</v>
      </c>
      <c r="C5119">
        <v>2</v>
      </c>
      <c r="F5119">
        <v>5.4495570000000004</v>
      </c>
      <c r="I5119">
        <v>12.705539999999999</v>
      </c>
    </row>
    <row r="5120" spans="2:9" x14ac:dyDescent="0.4">
      <c r="B5120">
        <v>4</v>
      </c>
      <c r="C5120">
        <v>2</v>
      </c>
      <c r="F5120">
        <v>7.4312480000000001</v>
      </c>
      <c r="I5120">
        <v>12.902939999999999</v>
      </c>
    </row>
    <row r="5121" spans="2:9" x14ac:dyDescent="0.4">
      <c r="B5121">
        <v>4</v>
      </c>
      <c r="C5121">
        <v>2</v>
      </c>
      <c r="F5121">
        <v>5.3936069999999994</v>
      </c>
      <c r="I5121">
        <v>13.347860000000001</v>
      </c>
    </row>
    <row r="5122" spans="2:9" x14ac:dyDescent="0.4">
      <c r="B5122">
        <v>4</v>
      </c>
      <c r="C5122">
        <v>2</v>
      </c>
      <c r="F5122">
        <v>7.3752949999999995</v>
      </c>
      <c r="I5122">
        <v>13.58966</v>
      </c>
    </row>
    <row r="5123" spans="2:9" x14ac:dyDescent="0.4">
      <c r="B5123">
        <v>4</v>
      </c>
      <c r="C5123">
        <v>2</v>
      </c>
      <c r="F5123">
        <v>7.338674000000001</v>
      </c>
      <c r="I5123">
        <v>14.15963</v>
      </c>
    </row>
    <row r="5124" spans="2:9" x14ac:dyDescent="0.4">
      <c r="B5124">
        <v>4</v>
      </c>
      <c r="C5124">
        <v>2</v>
      </c>
      <c r="F5124">
        <v>5.3203619999999994</v>
      </c>
      <c r="I5124">
        <v>14.501609999999999</v>
      </c>
    </row>
    <row r="5125" spans="2:9" x14ac:dyDescent="0.4">
      <c r="B5125">
        <v>4</v>
      </c>
      <c r="C5125">
        <v>2</v>
      </c>
      <c r="F5125">
        <v>6.282724</v>
      </c>
      <c r="I5125">
        <v>15.549759999999999</v>
      </c>
    </row>
    <row r="5126" spans="2:9" x14ac:dyDescent="0.4">
      <c r="B5126">
        <v>4</v>
      </c>
      <c r="C5126">
        <v>2</v>
      </c>
      <c r="F5126">
        <v>6.2644120000000001</v>
      </c>
      <c r="I5126">
        <v>16.3949</v>
      </c>
    </row>
    <row r="5127" spans="2:9" x14ac:dyDescent="0.4">
      <c r="B5127">
        <v>4</v>
      </c>
      <c r="C5127">
        <v>2</v>
      </c>
      <c r="F5127">
        <v>5.2267740000000007</v>
      </c>
      <c r="I5127">
        <v>19.805949999999999</v>
      </c>
    </row>
    <row r="5128" spans="2:9" x14ac:dyDescent="0.4">
      <c r="B5128">
        <v>4</v>
      </c>
      <c r="C5128">
        <v>2</v>
      </c>
      <c r="F5128">
        <v>6.2084620000000008</v>
      </c>
      <c r="I5128">
        <v>23.537489999999998</v>
      </c>
    </row>
    <row r="5129" spans="2:9" x14ac:dyDescent="0.4">
      <c r="B5129">
        <v>4</v>
      </c>
      <c r="C5129">
        <v>2</v>
      </c>
      <c r="F5129">
        <v>7.17896</v>
      </c>
      <c r="I5129">
        <v>38.703940000000003</v>
      </c>
    </row>
    <row r="5130" spans="2:9" x14ac:dyDescent="0.4">
      <c r="B5130">
        <v>4</v>
      </c>
      <c r="C5130">
        <v>2</v>
      </c>
      <c r="F5130">
        <v>6.1698039999999992</v>
      </c>
      <c r="I5130">
        <v>47.045000000000002</v>
      </c>
    </row>
    <row r="5131" spans="2:9" x14ac:dyDescent="0.4">
      <c r="B5131">
        <v>4</v>
      </c>
      <c r="C5131">
        <v>2</v>
      </c>
      <c r="F5131">
        <v>5.1575970000000009</v>
      </c>
      <c r="I5131">
        <v>63.72795</v>
      </c>
    </row>
    <row r="5132" spans="2:9" x14ac:dyDescent="0.4">
      <c r="B5132">
        <v>4</v>
      </c>
      <c r="C5132">
        <v>2</v>
      </c>
      <c r="F5132">
        <v>6.1545459999999999</v>
      </c>
      <c r="I5132">
        <v>72.069850000000002</v>
      </c>
    </row>
    <row r="5133" spans="2:9" x14ac:dyDescent="0.4">
      <c r="B5133">
        <v>4</v>
      </c>
      <c r="C5133">
        <v>2</v>
      </c>
      <c r="F5133">
        <v>6.148441</v>
      </c>
      <c r="I5133">
        <v>88.752799999999993</v>
      </c>
    </row>
    <row r="5134" spans="2:9" x14ac:dyDescent="0.4">
      <c r="B5134">
        <v>4</v>
      </c>
      <c r="C5134">
        <v>2</v>
      </c>
      <c r="F5134">
        <v>7.146407</v>
      </c>
      <c r="I5134">
        <v>97.093029999999999</v>
      </c>
    </row>
    <row r="5135" spans="2:9" x14ac:dyDescent="0.4">
      <c r="B5135">
        <v>4</v>
      </c>
      <c r="C5135">
        <v>2</v>
      </c>
      <c r="F5135">
        <v>6.1423389999999998</v>
      </c>
      <c r="I5135">
        <v>113.7735</v>
      </c>
    </row>
    <row r="5136" spans="2:9" x14ac:dyDescent="0.4">
      <c r="B5136">
        <v>4</v>
      </c>
      <c r="C5136">
        <v>2</v>
      </c>
      <c r="F5136">
        <v>5.1413219999999988</v>
      </c>
      <c r="I5136">
        <v>122.11450000000001</v>
      </c>
    </row>
    <row r="5137" spans="2:9" x14ac:dyDescent="0.4">
      <c r="B5137">
        <v>4</v>
      </c>
      <c r="C5137">
        <v>2</v>
      </c>
      <c r="F5137">
        <v>6.1403049999999997</v>
      </c>
      <c r="I5137">
        <v>138.79830000000001</v>
      </c>
    </row>
    <row r="5138" spans="2:9" x14ac:dyDescent="0.4">
      <c r="B5138">
        <v>4</v>
      </c>
      <c r="C5138">
        <v>2</v>
      </c>
      <c r="F5138">
        <v>5.1382680000000001</v>
      </c>
      <c r="I5138">
        <v>147.1377</v>
      </c>
    </row>
    <row r="5139" spans="2:9" x14ac:dyDescent="0.4">
      <c r="B5139">
        <v>4</v>
      </c>
      <c r="C5139">
        <v>2</v>
      </c>
      <c r="F5139">
        <v>7.1372509999999991</v>
      </c>
      <c r="I5139">
        <v>163.82149999999999</v>
      </c>
    </row>
    <row r="5140" spans="2:9" x14ac:dyDescent="0.4">
      <c r="B5140">
        <v>4</v>
      </c>
      <c r="C5140">
        <v>2</v>
      </c>
      <c r="F5140">
        <v>7.1372509999999991</v>
      </c>
      <c r="I5140">
        <v>172.1626</v>
      </c>
    </row>
    <row r="5141" spans="2:9" x14ac:dyDescent="0.4">
      <c r="B5141">
        <v>4</v>
      </c>
      <c r="C5141">
        <v>2</v>
      </c>
      <c r="F5141">
        <v>7.1352170000000008</v>
      </c>
      <c r="I5141">
        <v>188.84549999999999</v>
      </c>
    </row>
    <row r="5142" spans="2:9" x14ac:dyDescent="0.4">
      <c r="B5142">
        <v>4</v>
      </c>
      <c r="C5142">
        <v>2</v>
      </c>
      <c r="F5142">
        <v>7.1341999999999999</v>
      </c>
      <c r="I5142">
        <v>197.1824</v>
      </c>
    </row>
    <row r="5143" spans="2:9" x14ac:dyDescent="0.4">
      <c r="B5143">
        <v>4</v>
      </c>
      <c r="C5143">
        <v>2</v>
      </c>
      <c r="F5143">
        <v>5.1321659999999998</v>
      </c>
      <c r="I5143">
        <v>213.86449999999999</v>
      </c>
    </row>
    <row r="5144" spans="2:9" x14ac:dyDescent="0.4">
      <c r="B5144">
        <v>4</v>
      </c>
      <c r="C5144">
        <v>2</v>
      </c>
      <c r="F5144">
        <v>5.1321659999999998</v>
      </c>
      <c r="I5144">
        <v>222.2073</v>
      </c>
    </row>
    <row r="5145" spans="2:9" x14ac:dyDescent="0.4">
      <c r="B5145">
        <v>4</v>
      </c>
      <c r="C5145">
        <v>2</v>
      </c>
      <c r="F5145">
        <v>6.1291150000000005</v>
      </c>
      <c r="I5145">
        <v>238.89109999999999</v>
      </c>
    </row>
    <row r="5146" spans="2:9" x14ac:dyDescent="0.4">
      <c r="B5146">
        <v>4</v>
      </c>
      <c r="C5146">
        <v>2</v>
      </c>
      <c r="F5146">
        <v>6.1270780000000009</v>
      </c>
      <c r="I5146">
        <v>247.2338</v>
      </c>
    </row>
    <row r="5147" spans="2:9" x14ac:dyDescent="0.4">
      <c r="B5147">
        <v>4</v>
      </c>
      <c r="C5147">
        <v>2</v>
      </c>
      <c r="F5147">
        <v>6.125043999999999</v>
      </c>
      <c r="I5147">
        <v>263.91590000000002</v>
      </c>
    </row>
    <row r="5148" spans="2:9" x14ac:dyDescent="0.4">
      <c r="B5148">
        <v>4</v>
      </c>
      <c r="C5148">
        <v>2</v>
      </c>
      <c r="F5148">
        <v>6.123009999999999</v>
      </c>
      <c r="I5148">
        <v>272.25450000000001</v>
      </c>
    </row>
    <row r="5149" spans="2:9" x14ac:dyDescent="0.4">
      <c r="B5149">
        <v>4</v>
      </c>
      <c r="C5149">
        <v>2</v>
      </c>
      <c r="F5149">
        <v>5.1209760000000006</v>
      </c>
      <c r="I5149">
        <v>288.93490000000003</v>
      </c>
    </row>
    <row r="5150" spans="2:9" x14ac:dyDescent="0.4">
      <c r="B5150">
        <v>4</v>
      </c>
      <c r="C5150">
        <v>2</v>
      </c>
      <c r="F5150">
        <v>5.1209760000000006</v>
      </c>
      <c r="I5150">
        <v>297.27510000000001</v>
      </c>
    </row>
    <row r="5151" spans="2:9" x14ac:dyDescent="0.4">
      <c r="B5151">
        <v>4</v>
      </c>
      <c r="C5151">
        <v>2</v>
      </c>
      <c r="F5151">
        <v>5.1199590000000015</v>
      </c>
      <c r="I5151">
        <v>313.95729999999998</v>
      </c>
    </row>
    <row r="5152" spans="2:9" x14ac:dyDescent="0.4">
      <c r="B5152">
        <v>4</v>
      </c>
      <c r="C5152">
        <v>2</v>
      </c>
      <c r="F5152">
        <v>5.1179249999999996</v>
      </c>
      <c r="I5152">
        <v>322.29750000000001</v>
      </c>
    </row>
    <row r="5153" spans="2:9" x14ac:dyDescent="0.4">
      <c r="B5153">
        <v>4</v>
      </c>
      <c r="C5153">
        <v>2</v>
      </c>
      <c r="F5153">
        <v>5.1148709999999991</v>
      </c>
      <c r="I5153">
        <v>338.97710000000001</v>
      </c>
    </row>
    <row r="5154" spans="2:9" x14ac:dyDescent="0.4">
      <c r="B5154">
        <v>4</v>
      </c>
      <c r="C5154">
        <v>2</v>
      </c>
      <c r="F5154">
        <v>7.1148709999999991</v>
      </c>
      <c r="I5154">
        <v>347.31819999999999</v>
      </c>
    </row>
    <row r="5155" spans="2:9" x14ac:dyDescent="0.4">
      <c r="B5155">
        <v>4</v>
      </c>
      <c r="C5155">
        <v>2</v>
      </c>
      <c r="F5155">
        <v>5.1138539999999999</v>
      </c>
      <c r="I5155">
        <v>363.99869999999999</v>
      </c>
    </row>
    <row r="5156" spans="2:9" x14ac:dyDescent="0.4">
      <c r="B5156">
        <v>4</v>
      </c>
      <c r="C5156">
        <v>2</v>
      </c>
      <c r="F5156">
        <v>7.1118199999999998</v>
      </c>
      <c r="I5156">
        <v>372.33890000000002</v>
      </c>
    </row>
    <row r="5157" spans="2:9" x14ac:dyDescent="0.4">
      <c r="B5157">
        <v>4</v>
      </c>
      <c r="C5157">
        <v>2</v>
      </c>
      <c r="F5157">
        <v>7.1087690000000006</v>
      </c>
      <c r="I5157">
        <v>389.02429999999998</v>
      </c>
    </row>
    <row r="5158" spans="2:9" x14ac:dyDescent="0.4">
      <c r="B5158">
        <v>4</v>
      </c>
      <c r="C5158">
        <v>2</v>
      </c>
      <c r="F5158">
        <v>7.1097859999999997</v>
      </c>
      <c r="I5158">
        <v>397.36540000000002</v>
      </c>
    </row>
    <row r="5159" spans="2:9" x14ac:dyDescent="0.4">
      <c r="B5159">
        <v>4</v>
      </c>
      <c r="C5159">
        <v>2</v>
      </c>
      <c r="F5159">
        <v>5.1067350000000005</v>
      </c>
      <c r="I5159">
        <v>414.04829999999998</v>
      </c>
    </row>
    <row r="5160" spans="2:9" x14ac:dyDescent="0.4">
      <c r="B5160">
        <v>4</v>
      </c>
      <c r="C5160">
        <v>2</v>
      </c>
      <c r="F5160">
        <v>6.1067350000000005</v>
      </c>
      <c r="I5160">
        <v>422.38940000000002</v>
      </c>
    </row>
    <row r="5161" spans="2:9" x14ac:dyDescent="0.4">
      <c r="B5161">
        <v>4</v>
      </c>
      <c r="C5161">
        <v>2</v>
      </c>
      <c r="F5161">
        <v>6.1046980000000008</v>
      </c>
      <c r="I5161">
        <v>439.06990000000002</v>
      </c>
    </row>
    <row r="5162" spans="2:9" x14ac:dyDescent="0.4">
      <c r="B5162">
        <v>4</v>
      </c>
      <c r="C5162">
        <v>2</v>
      </c>
      <c r="F5162">
        <v>5.1026640000000008</v>
      </c>
      <c r="I5162">
        <v>447.41090000000003</v>
      </c>
    </row>
    <row r="5163" spans="2:9" x14ac:dyDescent="0.4">
      <c r="B5163">
        <v>4</v>
      </c>
      <c r="C5163">
        <v>2</v>
      </c>
      <c r="F5163">
        <v>6.1016469999999998</v>
      </c>
      <c r="I5163">
        <v>464.09640000000002</v>
      </c>
    </row>
    <row r="5164" spans="2:9" x14ac:dyDescent="0.4">
      <c r="B5164">
        <v>4</v>
      </c>
      <c r="C5164">
        <v>2</v>
      </c>
      <c r="F5164">
        <v>7.1006300000000007</v>
      </c>
      <c r="I5164">
        <v>472.43740000000003</v>
      </c>
    </row>
    <row r="5165" spans="2:9" x14ac:dyDescent="0.4">
      <c r="B5165">
        <v>4</v>
      </c>
      <c r="C5165">
        <v>2</v>
      </c>
      <c r="F5165">
        <v>6.0975789999999996</v>
      </c>
      <c r="I5165">
        <v>489.12290000000002</v>
      </c>
    </row>
    <row r="5166" spans="2:9" x14ac:dyDescent="0.4">
      <c r="B5166">
        <v>4</v>
      </c>
      <c r="C5166">
        <v>2</v>
      </c>
      <c r="F5166">
        <v>7.0965590000000009</v>
      </c>
      <c r="I5166">
        <v>497.46559999999999</v>
      </c>
    </row>
    <row r="5167" spans="2:9" x14ac:dyDescent="0.4">
      <c r="B5167">
        <v>4</v>
      </c>
      <c r="C5167">
        <v>3</v>
      </c>
      <c r="F5167">
        <v>7.1382680000000001</v>
      </c>
      <c r="I5167">
        <v>0</v>
      </c>
    </row>
    <row r="5168" spans="2:9" x14ac:dyDescent="0.4">
      <c r="B5168">
        <v>4</v>
      </c>
      <c r="C5168">
        <v>3</v>
      </c>
      <c r="F5168">
        <v>7.4200580000000009</v>
      </c>
      <c r="I5168">
        <v>0</v>
      </c>
    </row>
    <row r="5169" spans="2:9" x14ac:dyDescent="0.4">
      <c r="B5169">
        <v>4</v>
      </c>
      <c r="C5169">
        <v>3</v>
      </c>
      <c r="F5169">
        <v>7.4536280000000001</v>
      </c>
      <c r="I5169">
        <v>0</v>
      </c>
    </row>
    <row r="5170" spans="2:9" x14ac:dyDescent="0.4">
      <c r="B5170">
        <v>4</v>
      </c>
      <c r="C5170">
        <v>4</v>
      </c>
      <c r="F5170">
        <v>5.4963540000000002</v>
      </c>
      <c r="I5170">
        <v>0</v>
      </c>
    </row>
    <row r="5171" spans="2:9" x14ac:dyDescent="0.4">
      <c r="B5171">
        <v>4</v>
      </c>
      <c r="C5171">
        <v>4</v>
      </c>
      <c r="F5171">
        <v>6.5065270000000002</v>
      </c>
      <c r="I5171">
        <v>8.2064210000000002E-3</v>
      </c>
    </row>
    <row r="5172" spans="2:9" x14ac:dyDescent="0.4">
      <c r="B5172">
        <v>4</v>
      </c>
      <c r="C5172">
        <v>4</v>
      </c>
      <c r="F5172">
        <v>5.5461990000000014</v>
      </c>
      <c r="I5172">
        <v>5.2586809999999998E-2</v>
      </c>
    </row>
    <row r="5173" spans="2:9" x14ac:dyDescent="0.4">
      <c r="B5173">
        <v>4</v>
      </c>
      <c r="C5173">
        <v>4</v>
      </c>
      <c r="F5173">
        <v>6.5665449999999996</v>
      </c>
      <c r="I5173">
        <v>8.0323850000000002E-2</v>
      </c>
    </row>
    <row r="5174" spans="2:9" x14ac:dyDescent="0.4">
      <c r="B5174">
        <v>4</v>
      </c>
      <c r="C5174">
        <v>4</v>
      </c>
      <c r="F5174">
        <v>5.6052029999999995</v>
      </c>
      <c r="I5174">
        <v>0.1413354</v>
      </c>
    </row>
    <row r="5175" spans="2:9" x14ac:dyDescent="0.4">
      <c r="B5175">
        <v>4</v>
      </c>
      <c r="C5175">
        <v>4</v>
      </c>
      <c r="F5175">
        <v>7.6255489999999995</v>
      </c>
      <c r="I5175">
        <v>0.17184340000000001</v>
      </c>
    </row>
    <row r="5176" spans="2:9" x14ac:dyDescent="0.4">
      <c r="B5176">
        <v>4</v>
      </c>
      <c r="C5176">
        <v>4</v>
      </c>
      <c r="F5176">
        <v>6.665220999999999</v>
      </c>
      <c r="I5176">
        <v>0.24673999999999999</v>
      </c>
    </row>
    <row r="5177" spans="2:9" x14ac:dyDescent="0.4">
      <c r="B5177">
        <v>4</v>
      </c>
      <c r="C5177">
        <v>4</v>
      </c>
      <c r="F5177">
        <v>7.6865839999999999</v>
      </c>
      <c r="I5177">
        <v>0.28278769999999998</v>
      </c>
    </row>
    <row r="5178" spans="2:9" x14ac:dyDescent="0.4">
      <c r="B5178">
        <v>4</v>
      </c>
      <c r="C5178">
        <v>4</v>
      </c>
      <c r="F5178">
        <v>5.7262589999999989</v>
      </c>
      <c r="I5178">
        <v>0.36320520000000001</v>
      </c>
    </row>
    <row r="5179" spans="2:9" x14ac:dyDescent="0.4">
      <c r="B5179">
        <v>4</v>
      </c>
      <c r="C5179">
        <v>4</v>
      </c>
      <c r="F5179">
        <v>5.7455879999999997</v>
      </c>
      <c r="I5179">
        <v>0.4103443</v>
      </c>
    </row>
    <row r="5180" spans="2:9" x14ac:dyDescent="0.4">
      <c r="B5180">
        <v>4</v>
      </c>
      <c r="C5180">
        <v>4</v>
      </c>
      <c r="F5180">
        <v>6.7862799999999996</v>
      </c>
      <c r="I5180">
        <v>0.50185329999999995</v>
      </c>
    </row>
    <row r="5181" spans="2:9" x14ac:dyDescent="0.4">
      <c r="B5181">
        <v>4</v>
      </c>
      <c r="C5181">
        <v>4</v>
      </c>
      <c r="F5181">
        <v>7.8056059999999992</v>
      </c>
      <c r="I5181">
        <v>0.55455370000000004</v>
      </c>
    </row>
    <row r="5182" spans="2:9" x14ac:dyDescent="0.4">
      <c r="B5182">
        <v>4</v>
      </c>
      <c r="C5182">
        <v>4</v>
      </c>
      <c r="F5182">
        <v>7.8422300000000007</v>
      </c>
      <c r="I5182">
        <v>0.65717020000000004</v>
      </c>
    </row>
    <row r="5183" spans="2:9" x14ac:dyDescent="0.4">
      <c r="B5183">
        <v>4</v>
      </c>
      <c r="C5183">
        <v>4</v>
      </c>
      <c r="F5183">
        <v>6.8605420000000006</v>
      </c>
      <c r="I5183">
        <v>0.72097259999999996</v>
      </c>
    </row>
    <row r="5184" spans="2:9" x14ac:dyDescent="0.4">
      <c r="B5184">
        <v>4</v>
      </c>
      <c r="C5184">
        <v>4</v>
      </c>
      <c r="F5184">
        <v>6.89818</v>
      </c>
      <c r="I5184">
        <v>0.8485509</v>
      </c>
    </row>
    <row r="5185" spans="2:9" x14ac:dyDescent="0.4">
      <c r="B5185">
        <v>4</v>
      </c>
      <c r="C5185">
        <v>4</v>
      </c>
      <c r="F5185">
        <v>6.9164919999999999</v>
      </c>
      <c r="I5185">
        <v>0.91788630000000004</v>
      </c>
    </row>
    <row r="5186" spans="2:9" x14ac:dyDescent="0.4">
      <c r="B5186">
        <v>4</v>
      </c>
      <c r="C5186">
        <v>4</v>
      </c>
      <c r="F5186">
        <v>5.9531130000000001</v>
      </c>
      <c r="I5186">
        <v>1.084293</v>
      </c>
    </row>
    <row r="5187" spans="2:9" x14ac:dyDescent="0.4">
      <c r="B5187">
        <v>4</v>
      </c>
      <c r="C5187">
        <v>4</v>
      </c>
      <c r="F5187">
        <v>7.971425</v>
      </c>
      <c r="I5187">
        <v>1.173033</v>
      </c>
    </row>
    <row r="5188" spans="2:9" x14ac:dyDescent="0.4">
      <c r="B5188">
        <v>4</v>
      </c>
      <c r="C5188">
        <v>4</v>
      </c>
      <c r="F5188">
        <v>6.0090629999999994</v>
      </c>
      <c r="I5188">
        <v>1.392109</v>
      </c>
    </row>
    <row r="5189" spans="2:9" x14ac:dyDescent="0.4">
      <c r="B5189">
        <v>4</v>
      </c>
      <c r="C5189">
        <v>4</v>
      </c>
      <c r="F5189">
        <v>8.0273749999999993</v>
      </c>
      <c r="I5189">
        <v>1.5002450000000001</v>
      </c>
    </row>
    <row r="5190" spans="2:9" x14ac:dyDescent="0.4">
      <c r="B5190">
        <v>4</v>
      </c>
      <c r="C5190">
        <v>4</v>
      </c>
      <c r="F5190">
        <v>8.063998999999999</v>
      </c>
      <c r="I5190">
        <v>1.755414</v>
      </c>
    </row>
    <row r="5191" spans="2:9" x14ac:dyDescent="0.4">
      <c r="B5191">
        <v>4</v>
      </c>
      <c r="C5191">
        <v>4</v>
      </c>
      <c r="F5191">
        <v>7.0823079999999994</v>
      </c>
      <c r="I5191">
        <v>1.882979</v>
      </c>
    </row>
    <row r="5192" spans="2:9" x14ac:dyDescent="0.4">
      <c r="B5192">
        <v>4</v>
      </c>
      <c r="C5192">
        <v>4</v>
      </c>
      <c r="F5192">
        <v>7.1189320000000009</v>
      </c>
      <c r="I5192">
        <v>2.2046939999999999</v>
      </c>
    </row>
    <row r="5193" spans="2:9" x14ac:dyDescent="0.4">
      <c r="B5193">
        <v>4</v>
      </c>
      <c r="C5193">
        <v>4</v>
      </c>
      <c r="F5193">
        <v>6.1372409999999995</v>
      </c>
      <c r="I5193">
        <v>2.3711009999999999</v>
      </c>
    </row>
    <row r="5194" spans="2:9" x14ac:dyDescent="0.4">
      <c r="B5194">
        <v>4</v>
      </c>
      <c r="C5194">
        <v>4</v>
      </c>
      <c r="F5194">
        <v>7.173865000000001</v>
      </c>
      <c r="I5194">
        <v>2.709457</v>
      </c>
    </row>
    <row r="5195" spans="2:9" x14ac:dyDescent="0.4">
      <c r="B5195">
        <v>4</v>
      </c>
      <c r="C5195">
        <v>4</v>
      </c>
      <c r="F5195">
        <v>8.1921740000000014</v>
      </c>
      <c r="I5195">
        <v>2.9091840000000002</v>
      </c>
    </row>
    <row r="5196" spans="2:9" x14ac:dyDescent="0.4">
      <c r="B5196">
        <v>4</v>
      </c>
      <c r="C5196">
        <v>4</v>
      </c>
      <c r="F5196">
        <v>8.2287979999999994</v>
      </c>
      <c r="I5196">
        <v>3.2946900000000001</v>
      </c>
    </row>
    <row r="5197" spans="2:9" x14ac:dyDescent="0.4">
      <c r="B5197">
        <v>4</v>
      </c>
      <c r="C5197">
        <v>4</v>
      </c>
      <c r="F5197">
        <v>6.2471099999999993</v>
      </c>
      <c r="I5197">
        <v>3.5082469999999999</v>
      </c>
    </row>
    <row r="5198" spans="2:9" x14ac:dyDescent="0.4">
      <c r="B5198">
        <v>4</v>
      </c>
      <c r="C5198">
        <v>4</v>
      </c>
      <c r="F5198">
        <v>7.2837309999999995</v>
      </c>
      <c r="I5198">
        <v>3.9298289999999998</v>
      </c>
    </row>
    <row r="5199" spans="2:9" x14ac:dyDescent="0.4">
      <c r="B5199">
        <v>4</v>
      </c>
      <c r="C5199">
        <v>4</v>
      </c>
      <c r="F5199">
        <v>7.3030600000000003</v>
      </c>
      <c r="I5199">
        <v>4.168272</v>
      </c>
    </row>
    <row r="5200" spans="2:9" x14ac:dyDescent="0.4">
      <c r="B5200">
        <v>4</v>
      </c>
      <c r="C5200">
        <v>4</v>
      </c>
      <c r="F5200">
        <v>6.3406979999999997</v>
      </c>
      <c r="I5200">
        <v>4.6618930000000001</v>
      </c>
    </row>
    <row r="5201" spans="2:9" x14ac:dyDescent="0.4">
      <c r="B5201">
        <v>4</v>
      </c>
      <c r="C5201">
        <v>4</v>
      </c>
      <c r="F5201">
        <v>6.3590100000000014</v>
      </c>
      <c r="I5201">
        <v>4.9031570000000002</v>
      </c>
    </row>
    <row r="5202" spans="2:9" x14ac:dyDescent="0.4">
      <c r="B5202">
        <v>4</v>
      </c>
      <c r="C5202">
        <v>4</v>
      </c>
      <c r="F5202">
        <v>8.3956309999999998</v>
      </c>
      <c r="I5202">
        <v>5.4355500000000001</v>
      </c>
    </row>
    <row r="5203" spans="2:9" x14ac:dyDescent="0.4">
      <c r="B5203">
        <v>4</v>
      </c>
      <c r="C5203">
        <v>4</v>
      </c>
      <c r="F5203">
        <v>6.4139429999999997</v>
      </c>
      <c r="I5203">
        <v>5.6767940000000001</v>
      </c>
    </row>
    <row r="5204" spans="2:9" x14ac:dyDescent="0.4">
      <c r="B5204">
        <v>4</v>
      </c>
      <c r="C5204">
        <v>4</v>
      </c>
      <c r="F5204">
        <v>7.450564</v>
      </c>
      <c r="I5204">
        <v>6.2399630000000004</v>
      </c>
    </row>
    <row r="5205" spans="2:9" x14ac:dyDescent="0.4">
      <c r="B5205">
        <v>4</v>
      </c>
      <c r="C5205">
        <v>4</v>
      </c>
      <c r="F5205">
        <v>7.4688759999999998</v>
      </c>
      <c r="I5205">
        <v>6.5090120000000002</v>
      </c>
    </row>
    <row r="5206" spans="2:9" x14ac:dyDescent="0.4">
      <c r="B5206">
        <v>4</v>
      </c>
      <c r="C5206">
        <v>4</v>
      </c>
      <c r="F5206">
        <v>6.5054970000000001</v>
      </c>
      <c r="I5206">
        <v>7.0858549999999996</v>
      </c>
    </row>
    <row r="5207" spans="2:9" x14ac:dyDescent="0.4">
      <c r="B5207">
        <v>4</v>
      </c>
      <c r="C5207">
        <v>4</v>
      </c>
      <c r="F5207">
        <v>7.523809</v>
      </c>
      <c r="I5207">
        <v>7.421303</v>
      </c>
    </row>
    <row r="5208" spans="2:9" x14ac:dyDescent="0.4">
      <c r="B5208">
        <v>4</v>
      </c>
      <c r="C5208">
        <v>4</v>
      </c>
      <c r="F5208">
        <v>8.5614500000000007</v>
      </c>
      <c r="I5208">
        <v>8.0563529999999997</v>
      </c>
    </row>
    <row r="5209" spans="2:9" x14ac:dyDescent="0.4">
      <c r="B5209">
        <v>4</v>
      </c>
      <c r="C5209">
        <v>4</v>
      </c>
      <c r="F5209">
        <v>8.5797589999999992</v>
      </c>
      <c r="I5209">
        <v>8.3947789999999998</v>
      </c>
    </row>
    <row r="5210" spans="2:9" x14ac:dyDescent="0.4">
      <c r="B5210">
        <v>4</v>
      </c>
      <c r="C5210">
        <v>4</v>
      </c>
      <c r="F5210">
        <v>7.6163830000000008</v>
      </c>
      <c r="I5210">
        <v>9.0771160000000002</v>
      </c>
    </row>
    <row r="5211" spans="2:9" x14ac:dyDescent="0.4">
      <c r="B5211">
        <v>4</v>
      </c>
      <c r="C5211">
        <v>4</v>
      </c>
      <c r="F5211">
        <v>6.6346949999999989</v>
      </c>
      <c r="I5211">
        <v>9.4487500000000004</v>
      </c>
    </row>
    <row r="5212" spans="2:9" x14ac:dyDescent="0.4">
      <c r="B5212">
        <v>4</v>
      </c>
      <c r="C5212">
        <v>4</v>
      </c>
      <c r="F5212">
        <v>7.6713159999999991</v>
      </c>
      <c r="I5212">
        <v>10.208780000000001</v>
      </c>
    </row>
    <row r="5213" spans="2:9" x14ac:dyDescent="0.4">
      <c r="B5213">
        <v>4</v>
      </c>
      <c r="C5213">
        <v>4</v>
      </c>
      <c r="F5213">
        <v>6.689627999999999</v>
      </c>
      <c r="I5213">
        <v>10.599679999999999</v>
      </c>
    </row>
    <row r="5214" spans="2:9" x14ac:dyDescent="0.4">
      <c r="B5214">
        <v>4</v>
      </c>
      <c r="C5214">
        <v>4</v>
      </c>
      <c r="F5214">
        <v>8.7262489999999993</v>
      </c>
      <c r="I5214">
        <v>11.44003</v>
      </c>
    </row>
    <row r="5215" spans="2:9" x14ac:dyDescent="0.4">
      <c r="B5215">
        <v>4</v>
      </c>
      <c r="C5215">
        <v>4</v>
      </c>
      <c r="F5215">
        <v>7.7445610000000009</v>
      </c>
      <c r="I5215">
        <v>11.86164</v>
      </c>
    </row>
    <row r="5216" spans="2:9" x14ac:dyDescent="0.4">
      <c r="B5216">
        <v>4</v>
      </c>
      <c r="C5216">
        <v>4</v>
      </c>
      <c r="F5216">
        <v>7.7811819999999994</v>
      </c>
      <c r="I5216">
        <v>12.793369999999999</v>
      </c>
    </row>
    <row r="5217" spans="2:9" x14ac:dyDescent="0.4">
      <c r="B5217">
        <v>4</v>
      </c>
      <c r="C5217">
        <v>4</v>
      </c>
      <c r="F5217">
        <v>6.7994939999999993</v>
      </c>
      <c r="I5217">
        <v>13.267620000000001</v>
      </c>
    </row>
    <row r="5218" spans="2:9" x14ac:dyDescent="0.4">
      <c r="B5218">
        <v>4</v>
      </c>
      <c r="C5218">
        <v>4</v>
      </c>
      <c r="F5218">
        <v>7.8361149999999995</v>
      </c>
      <c r="I5218">
        <v>14.28013</v>
      </c>
    </row>
    <row r="5219" spans="2:9" x14ac:dyDescent="0.4">
      <c r="B5219">
        <v>4</v>
      </c>
      <c r="C5219">
        <v>4</v>
      </c>
      <c r="F5219">
        <v>6.8554440000000003</v>
      </c>
      <c r="I5219">
        <v>14.845969999999999</v>
      </c>
    </row>
    <row r="5220" spans="2:9" x14ac:dyDescent="0.4">
      <c r="B5220">
        <v>4</v>
      </c>
      <c r="C5220">
        <v>4</v>
      </c>
      <c r="F5220">
        <v>8.8920650000000006</v>
      </c>
      <c r="I5220">
        <v>15.95251</v>
      </c>
    </row>
    <row r="5221" spans="2:9" x14ac:dyDescent="0.4">
      <c r="B5221">
        <v>4</v>
      </c>
      <c r="C5221">
        <v>4</v>
      </c>
      <c r="F5221">
        <v>6.9103770000000004</v>
      </c>
      <c r="I5221">
        <v>16.58484</v>
      </c>
    </row>
    <row r="5222" spans="2:9" x14ac:dyDescent="0.4">
      <c r="B5222">
        <v>4</v>
      </c>
      <c r="C5222">
        <v>4</v>
      </c>
      <c r="F5222">
        <v>6.9469979999999989</v>
      </c>
      <c r="I5222">
        <v>17.860620000000001</v>
      </c>
    </row>
    <row r="5223" spans="2:9" x14ac:dyDescent="0.4">
      <c r="B5223">
        <v>4</v>
      </c>
      <c r="C5223">
        <v>4</v>
      </c>
      <c r="F5223">
        <v>7.9653099999999988</v>
      </c>
      <c r="I5223">
        <v>18.5928</v>
      </c>
    </row>
    <row r="5224" spans="2:9" x14ac:dyDescent="0.4">
      <c r="B5224">
        <v>4</v>
      </c>
      <c r="C5224">
        <v>4</v>
      </c>
      <c r="F5224">
        <v>8.0029509999999995</v>
      </c>
      <c r="I5224">
        <v>20.007110000000001</v>
      </c>
    </row>
    <row r="5225" spans="2:9" x14ac:dyDescent="0.4">
      <c r="B5225">
        <v>4</v>
      </c>
      <c r="C5225">
        <v>4</v>
      </c>
      <c r="F5225">
        <v>8.0212599999999998</v>
      </c>
      <c r="I5225">
        <v>20.808700000000002</v>
      </c>
    </row>
    <row r="5226" spans="2:9" x14ac:dyDescent="0.4">
      <c r="B5226">
        <v>4</v>
      </c>
      <c r="C5226">
        <v>4</v>
      </c>
      <c r="F5226">
        <v>7.0578840000000014</v>
      </c>
      <c r="I5226">
        <v>22.403749999999999</v>
      </c>
    </row>
    <row r="5227" spans="2:9" x14ac:dyDescent="0.4">
      <c r="B5227">
        <v>4</v>
      </c>
      <c r="C5227">
        <v>4</v>
      </c>
      <c r="F5227">
        <v>9.0761959999999995</v>
      </c>
      <c r="I5227">
        <v>23.18863</v>
      </c>
    </row>
    <row r="5228" spans="2:9" x14ac:dyDescent="0.4">
      <c r="B5228">
        <v>4</v>
      </c>
      <c r="C5228">
        <v>4</v>
      </c>
      <c r="F5228">
        <v>7.1128169999999997</v>
      </c>
      <c r="I5228">
        <v>24.936240000000002</v>
      </c>
    </row>
    <row r="5229" spans="2:9" x14ac:dyDescent="0.4">
      <c r="B5229">
        <v>4</v>
      </c>
      <c r="C5229">
        <v>4</v>
      </c>
      <c r="F5229">
        <v>8.1311289999999996</v>
      </c>
      <c r="I5229">
        <v>25.78473</v>
      </c>
    </row>
    <row r="5230" spans="2:9" x14ac:dyDescent="0.4">
      <c r="B5230">
        <v>4</v>
      </c>
      <c r="C5230">
        <v>4</v>
      </c>
      <c r="F5230">
        <v>9.1677499999999998</v>
      </c>
      <c r="I5230">
        <v>27.640149999999998</v>
      </c>
    </row>
    <row r="5231" spans="2:9" x14ac:dyDescent="0.4">
      <c r="B5231">
        <v>4</v>
      </c>
      <c r="C5231">
        <v>4</v>
      </c>
      <c r="F5231">
        <v>9.1860619999999997</v>
      </c>
      <c r="I5231">
        <v>28.46369</v>
      </c>
    </row>
    <row r="5232" spans="2:9" x14ac:dyDescent="0.4">
      <c r="B5232">
        <v>4</v>
      </c>
      <c r="C5232">
        <v>4</v>
      </c>
      <c r="F5232">
        <v>8.222683</v>
      </c>
      <c r="I5232">
        <v>30.319210000000002</v>
      </c>
    </row>
    <row r="5233" spans="2:9" x14ac:dyDescent="0.4">
      <c r="B5233">
        <v>4</v>
      </c>
      <c r="C5233">
        <v>4</v>
      </c>
      <c r="F5233">
        <v>9.2409949999999998</v>
      </c>
      <c r="I5233">
        <v>31.30931</v>
      </c>
    </row>
    <row r="5234" spans="2:9" x14ac:dyDescent="0.4">
      <c r="B5234">
        <v>4</v>
      </c>
      <c r="C5234">
        <v>4</v>
      </c>
      <c r="F5234">
        <v>9.2776160000000001</v>
      </c>
      <c r="I5234">
        <v>33.145319999999998</v>
      </c>
    </row>
    <row r="5235" spans="2:9" x14ac:dyDescent="0.4">
      <c r="B5235">
        <v>4</v>
      </c>
      <c r="C5235">
        <v>4</v>
      </c>
      <c r="F5235">
        <v>7.295928</v>
      </c>
      <c r="I5235">
        <v>34.207650000000001</v>
      </c>
    </row>
    <row r="5236" spans="2:9" x14ac:dyDescent="0.4">
      <c r="B5236">
        <v>4</v>
      </c>
      <c r="C5236">
        <v>4</v>
      </c>
      <c r="F5236">
        <v>7.3325490000000002</v>
      </c>
      <c r="I5236">
        <v>36.112520000000004</v>
      </c>
    </row>
    <row r="5237" spans="2:9" x14ac:dyDescent="0.4">
      <c r="B5237">
        <v>4</v>
      </c>
      <c r="C5237">
        <v>4</v>
      </c>
      <c r="F5237">
        <v>8.3508610000000001</v>
      </c>
      <c r="I5237">
        <v>37.11938</v>
      </c>
    </row>
    <row r="5238" spans="2:9" x14ac:dyDescent="0.4">
      <c r="B5238">
        <v>4</v>
      </c>
      <c r="C5238">
        <v>4</v>
      </c>
      <c r="F5238">
        <v>9.3874820000000003</v>
      </c>
      <c r="I5238">
        <v>39.182940000000002</v>
      </c>
    </row>
    <row r="5239" spans="2:9" x14ac:dyDescent="0.4">
      <c r="B5239">
        <v>4</v>
      </c>
      <c r="C5239">
        <v>4</v>
      </c>
      <c r="F5239">
        <v>7.4057940000000002</v>
      </c>
      <c r="I5239">
        <v>40.195140000000002</v>
      </c>
    </row>
    <row r="5240" spans="2:9" x14ac:dyDescent="0.4">
      <c r="B5240">
        <v>4</v>
      </c>
      <c r="C5240">
        <v>4</v>
      </c>
      <c r="F5240">
        <v>9.442418</v>
      </c>
      <c r="I5240">
        <v>42.31917</v>
      </c>
    </row>
    <row r="5241" spans="2:9" x14ac:dyDescent="0.4">
      <c r="B5241">
        <v>4</v>
      </c>
      <c r="C5241">
        <v>4</v>
      </c>
      <c r="F5241">
        <v>7.4607269999999986</v>
      </c>
      <c r="I5241">
        <v>43.42033</v>
      </c>
    </row>
    <row r="5242" spans="2:9" x14ac:dyDescent="0.4">
      <c r="B5242">
        <v>4</v>
      </c>
      <c r="C5242">
        <v>4</v>
      </c>
      <c r="F5242">
        <v>7.4983679999999993</v>
      </c>
      <c r="I5242">
        <v>45.700069999999997</v>
      </c>
    </row>
    <row r="5243" spans="2:9" x14ac:dyDescent="0.4">
      <c r="B5243">
        <v>4</v>
      </c>
      <c r="C5243">
        <v>4</v>
      </c>
      <c r="F5243">
        <v>9.5166769999999996</v>
      </c>
      <c r="I5243">
        <v>46.881439999999998</v>
      </c>
    </row>
    <row r="5244" spans="2:9" x14ac:dyDescent="0.4">
      <c r="B5244">
        <v>4</v>
      </c>
      <c r="C5244">
        <v>4</v>
      </c>
      <c r="F5244">
        <v>9.5533010000000012</v>
      </c>
      <c r="I5244">
        <v>49.294339999999998</v>
      </c>
    </row>
    <row r="5245" spans="2:9" x14ac:dyDescent="0.4">
      <c r="B5245">
        <v>4</v>
      </c>
      <c r="C5245">
        <v>4</v>
      </c>
      <c r="F5245">
        <v>7.5716099999999997</v>
      </c>
      <c r="I5245">
        <v>50.453749999999999</v>
      </c>
    </row>
    <row r="5246" spans="2:9" x14ac:dyDescent="0.4">
      <c r="B5246">
        <v>4</v>
      </c>
      <c r="C5246">
        <v>4</v>
      </c>
      <c r="F5246">
        <v>8.6082339999999995</v>
      </c>
      <c r="I5246">
        <v>52.796550000000003</v>
      </c>
    </row>
    <row r="5247" spans="2:9" x14ac:dyDescent="0.4">
      <c r="B5247">
        <v>4</v>
      </c>
      <c r="C5247">
        <v>4</v>
      </c>
      <c r="F5247">
        <v>8.6265459999999994</v>
      </c>
      <c r="I5247">
        <v>54.094279999999998</v>
      </c>
    </row>
    <row r="5248" spans="2:9" x14ac:dyDescent="0.4">
      <c r="B5248">
        <v>4</v>
      </c>
      <c r="C5248">
        <v>4</v>
      </c>
      <c r="F5248">
        <v>7.6631669999999996</v>
      </c>
      <c r="I5248">
        <v>56.562989999999999</v>
      </c>
    </row>
    <row r="5249" spans="2:9" x14ac:dyDescent="0.4">
      <c r="B5249">
        <v>4</v>
      </c>
      <c r="C5249">
        <v>4</v>
      </c>
      <c r="F5249">
        <v>7.6814789999999995</v>
      </c>
      <c r="I5249">
        <v>57.949420000000003</v>
      </c>
    </row>
    <row r="5250" spans="2:9" x14ac:dyDescent="0.4">
      <c r="B5250">
        <v>4</v>
      </c>
      <c r="C5250">
        <v>4</v>
      </c>
      <c r="F5250">
        <v>9.7180999999999997</v>
      </c>
      <c r="I5250">
        <v>60.55151</v>
      </c>
    </row>
    <row r="5251" spans="2:9" x14ac:dyDescent="0.4">
      <c r="B5251">
        <v>4</v>
      </c>
      <c r="C5251">
        <v>4</v>
      </c>
      <c r="F5251">
        <v>9.7364119999999996</v>
      </c>
      <c r="I5251">
        <v>61.818840000000002</v>
      </c>
    </row>
    <row r="5252" spans="2:9" x14ac:dyDescent="0.4">
      <c r="B5252">
        <v>4</v>
      </c>
      <c r="C5252">
        <v>4</v>
      </c>
      <c r="F5252">
        <v>9.774049999999999</v>
      </c>
      <c r="I5252">
        <v>64.642750000000007</v>
      </c>
    </row>
    <row r="5253" spans="2:9" x14ac:dyDescent="0.4">
      <c r="B5253">
        <v>4</v>
      </c>
      <c r="C5253">
        <v>4</v>
      </c>
      <c r="F5253">
        <v>8.7923620000000007</v>
      </c>
      <c r="I5253">
        <v>66.043189999999996</v>
      </c>
    </row>
    <row r="5254" spans="2:9" x14ac:dyDescent="0.4">
      <c r="B5254">
        <v>4</v>
      </c>
      <c r="C5254">
        <v>4</v>
      </c>
      <c r="F5254">
        <v>9.8289860000000004</v>
      </c>
      <c r="I5254">
        <v>68.952669999999998</v>
      </c>
    </row>
    <row r="5255" spans="2:9" x14ac:dyDescent="0.4">
      <c r="B5255">
        <v>4</v>
      </c>
      <c r="C5255">
        <v>4</v>
      </c>
      <c r="F5255">
        <v>9.8472950000000008</v>
      </c>
      <c r="I5255">
        <v>70.283919999999995</v>
      </c>
    </row>
    <row r="5256" spans="2:9" x14ac:dyDescent="0.4">
      <c r="B5256">
        <v>4</v>
      </c>
      <c r="C5256">
        <v>4</v>
      </c>
      <c r="F5256">
        <v>9.8839189999999988</v>
      </c>
      <c r="I5256">
        <v>73.345849999999999</v>
      </c>
    </row>
    <row r="5257" spans="2:9" x14ac:dyDescent="0.4">
      <c r="B5257">
        <v>4</v>
      </c>
      <c r="C5257">
        <v>4</v>
      </c>
      <c r="F5257">
        <v>7.9022279999999991</v>
      </c>
      <c r="I5257">
        <v>74.735619999999997</v>
      </c>
    </row>
    <row r="5258" spans="2:9" x14ac:dyDescent="0.4">
      <c r="B5258">
        <v>4</v>
      </c>
      <c r="C5258">
        <v>4</v>
      </c>
      <c r="F5258">
        <v>9.9388520000000007</v>
      </c>
      <c r="I5258">
        <v>77.736919999999998</v>
      </c>
    </row>
    <row r="5259" spans="2:9" x14ac:dyDescent="0.4">
      <c r="B5259">
        <v>4</v>
      </c>
      <c r="C5259">
        <v>4</v>
      </c>
      <c r="F5259">
        <v>9.9571609999999993</v>
      </c>
      <c r="I5259">
        <v>79.373400000000004</v>
      </c>
    </row>
    <row r="5260" spans="2:9" x14ac:dyDescent="0.4">
      <c r="B5260">
        <v>4</v>
      </c>
      <c r="C5260">
        <v>4</v>
      </c>
      <c r="F5260">
        <v>7.993784999999999</v>
      </c>
      <c r="I5260">
        <v>82.468689999999995</v>
      </c>
    </row>
    <row r="5261" spans="2:9" x14ac:dyDescent="0.4">
      <c r="B5261">
        <v>4</v>
      </c>
      <c r="C5261">
        <v>4</v>
      </c>
      <c r="F5261">
        <v>9.0120939999999994</v>
      </c>
      <c r="I5261">
        <v>84.129810000000006</v>
      </c>
    </row>
    <row r="5262" spans="2:9" x14ac:dyDescent="0.4">
      <c r="B5262">
        <v>4</v>
      </c>
      <c r="C5262">
        <v>4</v>
      </c>
      <c r="F5262">
        <v>9.0487180000000009</v>
      </c>
      <c r="I5262">
        <v>87.199380000000005</v>
      </c>
    </row>
    <row r="5263" spans="2:9" x14ac:dyDescent="0.4">
      <c r="B5263">
        <v>4</v>
      </c>
      <c r="C5263">
        <v>4</v>
      </c>
      <c r="F5263">
        <v>8.0670300000000008</v>
      </c>
      <c r="I5263">
        <v>88.855599999999995</v>
      </c>
    </row>
    <row r="5264" spans="2:9" x14ac:dyDescent="0.4">
      <c r="B5264">
        <v>4</v>
      </c>
      <c r="C5264">
        <v>4</v>
      </c>
      <c r="F5264">
        <v>9.103651000000001</v>
      </c>
      <c r="I5264">
        <v>92.267120000000006</v>
      </c>
    </row>
    <row r="5265" spans="2:9" x14ac:dyDescent="0.4">
      <c r="B5265">
        <v>4</v>
      </c>
      <c r="C5265">
        <v>4</v>
      </c>
      <c r="F5265">
        <v>9.1219629999999992</v>
      </c>
      <c r="I5265">
        <v>93.956469999999996</v>
      </c>
    </row>
    <row r="5266" spans="2:9" x14ac:dyDescent="0.4">
      <c r="B5266">
        <v>4</v>
      </c>
      <c r="C5266">
        <v>4</v>
      </c>
      <c r="F5266">
        <v>8.1585839999999994</v>
      </c>
      <c r="I5266">
        <v>97.342179999999999</v>
      </c>
    </row>
    <row r="5267" spans="2:9" x14ac:dyDescent="0.4">
      <c r="B5267">
        <v>4</v>
      </c>
      <c r="C5267">
        <v>4</v>
      </c>
      <c r="F5267">
        <v>8.1768959999999993</v>
      </c>
      <c r="I5267">
        <v>99.130679999999998</v>
      </c>
    </row>
    <row r="5268" spans="2:9" x14ac:dyDescent="0.4">
      <c r="B5268">
        <v>4</v>
      </c>
      <c r="C5268">
        <v>4</v>
      </c>
      <c r="F5268">
        <v>8.2135169999999995</v>
      </c>
      <c r="I5268">
        <v>102.7248</v>
      </c>
    </row>
    <row r="5269" spans="2:9" x14ac:dyDescent="0.4">
      <c r="B5269">
        <v>4</v>
      </c>
      <c r="C5269">
        <v>4</v>
      </c>
      <c r="F5269">
        <v>8.2318289999999994</v>
      </c>
      <c r="I5269">
        <v>104.5029</v>
      </c>
    </row>
    <row r="5270" spans="2:9" x14ac:dyDescent="0.4">
      <c r="B5270">
        <v>4</v>
      </c>
      <c r="C5270">
        <v>4</v>
      </c>
      <c r="F5270">
        <v>10.26845</v>
      </c>
      <c r="I5270">
        <v>108.2169</v>
      </c>
    </row>
    <row r="5271" spans="2:9" x14ac:dyDescent="0.4">
      <c r="B5271">
        <v>4</v>
      </c>
      <c r="C5271">
        <v>4</v>
      </c>
      <c r="F5271">
        <v>10.286762</v>
      </c>
      <c r="I5271">
        <v>110.07769999999999</v>
      </c>
    </row>
    <row r="5272" spans="2:9" x14ac:dyDescent="0.4">
      <c r="B5272">
        <v>4</v>
      </c>
      <c r="C5272">
        <v>4</v>
      </c>
      <c r="F5272">
        <v>9.3233860000000011</v>
      </c>
      <c r="I5272">
        <v>113.73309999999999</v>
      </c>
    </row>
    <row r="5273" spans="2:9" x14ac:dyDescent="0.4">
      <c r="B5273">
        <v>4</v>
      </c>
      <c r="C5273">
        <v>4</v>
      </c>
      <c r="F5273">
        <v>8.3416950000000014</v>
      </c>
      <c r="I5273">
        <v>115.73569999999999</v>
      </c>
    </row>
    <row r="5274" spans="2:9" x14ac:dyDescent="0.4">
      <c r="B5274">
        <v>4</v>
      </c>
      <c r="C5274">
        <v>4</v>
      </c>
      <c r="F5274">
        <v>10.378318999999999</v>
      </c>
      <c r="I5274">
        <v>119.5488</v>
      </c>
    </row>
    <row r="5275" spans="2:9" x14ac:dyDescent="0.4">
      <c r="B5275">
        <v>4</v>
      </c>
      <c r="C5275">
        <v>4</v>
      </c>
      <c r="F5275">
        <v>8.3966279999999998</v>
      </c>
      <c r="I5275">
        <v>121.551</v>
      </c>
    </row>
    <row r="5276" spans="2:9" x14ac:dyDescent="0.4">
      <c r="B5276">
        <v>4</v>
      </c>
      <c r="C5276">
        <v>4</v>
      </c>
      <c r="F5276">
        <v>9.4332519999999995</v>
      </c>
      <c r="I5276">
        <v>125.48909999999999</v>
      </c>
    </row>
    <row r="5277" spans="2:9" x14ac:dyDescent="0.4">
      <c r="B5277">
        <v>4</v>
      </c>
      <c r="C5277">
        <v>4</v>
      </c>
      <c r="F5277">
        <v>10.451561</v>
      </c>
      <c r="I5277">
        <v>127.4079</v>
      </c>
    </row>
    <row r="5278" spans="2:9" x14ac:dyDescent="0.4">
      <c r="B5278">
        <v>4</v>
      </c>
      <c r="C5278">
        <v>4</v>
      </c>
      <c r="F5278">
        <v>10.488185</v>
      </c>
      <c r="I5278">
        <v>131.62200000000001</v>
      </c>
    </row>
    <row r="5279" spans="2:9" x14ac:dyDescent="0.4">
      <c r="B5279">
        <v>4</v>
      </c>
      <c r="C5279">
        <v>4</v>
      </c>
      <c r="F5279">
        <v>9.506494</v>
      </c>
      <c r="I5279">
        <v>133.65770000000001</v>
      </c>
    </row>
    <row r="5280" spans="2:9" x14ac:dyDescent="0.4">
      <c r="B5280">
        <v>4</v>
      </c>
      <c r="C5280">
        <v>4</v>
      </c>
      <c r="F5280">
        <v>8.5431179999999998</v>
      </c>
      <c r="I5280">
        <v>138.1181</v>
      </c>
    </row>
    <row r="5281" spans="2:9" x14ac:dyDescent="0.4">
      <c r="B5281">
        <v>4</v>
      </c>
      <c r="C5281">
        <v>4</v>
      </c>
      <c r="F5281">
        <v>9.5614300000000014</v>
      </c>
      <c r="I5281">
        <v>140.18340000000001</v>
      </c>
    </row>
    <row r="5282" spans="2:9" x14ac:dyDescent="0.4">
      <c r="B5282">
        <v>4</v>
      </c>
      <c r="C5282">
        <v>4</v>
      </c>
      <c r="F5282">
        <v>10.598051</v>
      </c>
      <c r="I5282">
        <v>144.6397</v>
      </c>
    </row>
    <row r="5283" spans="2:9" x14ac:dyDescent="0.4">
      <c r="B5283">
        <v>4</v>
      </c>
      <c r="C5283">
        <v>4</v>
      </c>
      <c r="F5283">
        <v>10.616363</v>
      </c>
      <c r="I5283">
        <v>146.81729999999999</v>
      </c>
    </row>
    <row r="5284" spans="2:9" x14ac:dyDescent="0.4">
      <c r="B5284">
        <v>4</v>
      </c>
      <c r="C5284">
        <v>4</v>
      </c>
      <c r="F5284">
        <v>10.652984</v>
      </c>
      <c r="I5284">
        <v>151.42670000000001</v>
      </c>
    </row>
    <row r="5285" spans="2:9" x14ac:dyDescent="0.4">
      <c r="B5285">
        <v>4</v>
      </c>
      <c r="C5285">
        <v>4</v>
      </c>
      <c r="F5285">
        <v>8.6712959999999999</v>
      </c>
      <c r="I5285">
        <v>153.90309999999999</v>
      </c>
    </row>
    <row r="5286" spans="2:9" x14ac:dyDescent="0.4">
      <c r="B5286">
        <v>4</v>
      </c>
      <c r="C5286">
        <v>4</v>
      </c>
      <c r="F5286">
        <v>9.7079170000000001</v>
      </c>
      <c r="I5286">
        <v>158.7509</v>
      </c>
    </row>
    <row r="5287" spans="2:9" x14ac:dyDescent="0.4">
      <c r="B5287">
        <v>4</v>
      </c>
      <c r="C5287">
        <v>4</v>
      </c>
      <c r="F5287">
        <v>10.726229</v>
      </c>
      <c r="I5287">
        <v>161.4136</v>
      </c>
    </row>
    <row r="5288" spans="2:9" x14ac:dyDescent="0.4">
      <c r="B5288">
        <v>4</v>
      </c>
      <c r="C5288">
        <v>4</v>
      </c>
      <c r="F5288">
        <v>10.76285</v>
      </c>
      <c r="I5288">
        <v>166.54169999999999</v>
      </c>
    </row>
    <row r="5289" spans="2:9" x14ac:dyDescent="0.4">
      <c r="B5289">
        <v>4</v>
      </c>
      <c r="C5289">
        <v>4</v>
      </c>
      <c r="F5289">
        <v>9.7811620000000001</v>
      </c>
      <c r="I5289">
        <v>169.21</v>
      </c>
    </row>
    <row r="5290" spans="2:9" x14ac:dyDescent="0.4">
      <c r="B5290">
        <v>4</v>
      </c>
      <c r="C5290">
        <v>4</v>
      </c>
      <c r="F5290">
        <v>10.817783</v>
      </c>
      <c r="I5290">
        <v>175.1463</v>
      </c>
    </row>
    <row r="5291" spans="2:9" x14ac:dyDescent="0.4">
      <c r="B5291">
        <v>4</v>
      </c>
      <c r="C5291">
        <v>4</v>
      </c>
      <c r="F5291">
        <v>9.8360950000000003</v>
      </c>
      <c r="I5291">
        <v>178.10589999999999</v>
      </c>
    </row>
    <row r="5292" spans="2:9" x14ac:dyDescent="0.4">
      <c r="B5292">
        <v>4</v>
      </c>
      <c r="C5292">
        <v>4</v>
      </c>
      <c r="F5292">
        <v>10.872716</v>
      </c>
      <c r="I5292">
        <v>185.08930000000001</v>
      </c>
    </row>
    <row r="5293" spans="2:9" x14ac:dyDescent="0.4">
      <c r="B5293">
        <v>4</v>
      </c>
      <c r="C5293">
        <v>4</v>
      </c>
      <c r="F5293">
        <v>9.8910280000000004</v>
      </c>
      <c r="I5293">
        <v>188.27690000000001</v>
      </c>
    </row>
    <row r="5294" spans="2:9" x14ac:dyDescent="0.4">
      <c r="B5294">
        <v>4</v>
      </c>
      <c r="C5294">
        <v>4</v>
      </c>
      <c r="F5294">
        <v>8.9276490000000006</v>
      </c>
      <c r="I5294">
        <v>195.7877</v>
      </c>
    </row>
    <row r="5295" spans="2:9" x14ac:dyDescent="0.4">
      <c r="B5295">
        <v>4</v>
      </c>
      <c r="C5295">
        <v>4</v>
      </c>
      <c r="F5295">
        <v>9.9459610000000005</v>
      </c>
      <c r="I5295">
        <v>199.8013</v>
      </c>
    </row>
    <row r="5296" spans="2:9" x14ac:dyDescent="0.4">
      <c r="B5296">
        <v>4</v>
      </c>
      <c r="C5296">
        <v>4</v>
      </c>
      <c r="F5296">
        <v>10.982585</v>
      </c>
      <c r="I5296">
        <v>208.8314</v>
      </c>
    </row>
    <row r="5297" spans="2:9" x14ac:dyDescent="0.4">
      <c r="B5297">
        <v>4</v>
      </c>
      <c r="C5297">
        <v>4</v>
      </c>
      <c r="F5297">
        <v>9.0008970000000001</v>
      </c>
      <c r="I5297">
        <v>213.53049999999999</v>
      </c>
    </row>
    <row r="5298" spans="2:9" x14ac:dyDescent="0.4">
      <c r="B5298">
        <v>4</v>
      </c>
      <c r="C5298">
        <v>4</v>
      </c>
      <c r="F5298">
        <v>11.037518</v>
      </c>
      <c r="I5298">
        <v>223.66249999999999</v>
      </c>
    </row>
    <row r="5299" spans="2:9" x14ac:dyDescent="0.4">
      <c r="B5299">
        <v>4</v>
      </c>
      <c r="C5299">
        <v>4</v>
      </c>
      <c r="F5299">
        <v>10.05583</v>
      </c>
      <c r="I5299">
        <v>229.3065</v>
      </c>
    </row>
    <row r="5300" spans="2:9" x14ac:dyDescent="0.4">
      <c r="B5300">
        <v>4</v>
      </c>
      <c r="C5300">
        <v>4</v>
      </c>
      <c r="F5300">
        <v>11.092451000000001</v>
      </c>
      <c r="I5300">
        <v>241.19309999999999</v>
      </c>
    </row>
    <row r="5301" spans="2:9" x14ac:dyDescent="0.4">
      <c r="B5301">
        <v>4</v>
      </c>
      <c r="C5301">
        <v>4</v>
      </c>
      <c r="F5301">
        <v>10.110763000000002</v>
      </c>
      <c r="I5301">
        <v>247.51390000000001</v>
      </c>
    </row>
    <row r="5302" spans="2:9" x14ac:dyDescent="0.4">
      <c r="B5302">
        <v>4</v>
      </c>
      <c r="C5302">
        <v>4</v>
      </c>
      <c r="F5302">
        <v>10.147383999999999</v>
      </c>
      <c r="I5302">
        <v>260.89909999999998</v>
      </c>
    </row>
    <row r="5303" spans="2:9" x14ac:dyDescent="0.4">
      <c r="B5303">
        <v>4</v>
      </c>
      <c r="C5303">
        <v>4</v>
      </c>
      <c r="F5303">
        <v>10.165696000000001</v>
      </c>
      <c r="I5303">
        <v>267.69959999999998</v>
      </c>
    </row>
    <row r="5304" spans="2:9" x14ac:dyDescent="0.4">
      <c r="B5304">
        <v>4</v>
      </c>
      <c r="C5304">
        <v>4</v>
      </c>
      <c r="F5304">
        <v>9.2023170000000007</v>
      </c>
      <c r="I5304">
        <v>282.14830000000001</v>
      </c>
    </row>
    <row r="5305" spans="2:9" x14ac:dyDescent="0.4">
      <c r="B5305">
        <v>4</v>
      </c>
      <c r="C5305">
        <v>4</v>
      </c>
      <c r="F5305">
        <v>11.218595000000001</v>
      </c>
      <c r="I5305">
        <v>288.75119999999998</v>
      </c>
    </row>
    <row r="5306" spans="2:9" x14ac:dyDescent="0.4">
      <c r="B5306">
        <v>4</v>
      </c>
      <c r="C5306">
        <v>4</v>
      </c>
      <c r="F5306">
        <v>10.251144999999999</v>
      </c>
      <c r="I5306">
        <v>303.56299999999999</v>
      </c>
    </row>
    <row r="5307" spans="2:9" x14ac:dyDescent="0.4">
      <c r="B5307">
        <v>4</v>
      </c>
      <c r="C5307">
        <v>4</v>
      </c>
      <c r="F5307">
        <v>9.2674229999999991</v>
      </c>
      <c r="I5307">
        <v>310.84809999999999</v>
      </c>
    </row>
    <row r="5308" spans="2:9" x14ac:dyDescent="0.4">
      <c r="B5308">
        <v>4</v>
      </c>
      <c r="C5308">
        <v>4</v>
      </c>
      <c r="F5308">
        <v>10.296925000000002</v>
      </c>
      <c r="I5308">
        <v>326.13299999999998</v>
      </c>
    </row>
    <row r="5309" spans="2:9" x14ac:dyDescent="0.4">
      <c r="B5309">
        <v>4</v>
      </c>
      <c r="C5309">
        <v>4</v>
      </c>
      <c r="F5309">
        <v>9.3070979999999999</v>
      </c>
      <c r="I5309">
        <v>334.45080000000002</v>
      </c>
    </row>
    <row r="5310" spans="2:9" x14ac:dyDescent="0.4">
      <c r="B5310">
        <v>4</v>
      </c>
      <c r="C5310">
        <v>4</v>
      </c>
      <c r="F5310">
        <v>11.333546000000002</v>
      </c>
      <c r="I5310">
        <v>350.40989999999999</v>
      </c>
    </row>
    <row r="5311" spans="2:9" x14ac:dyDescent="0.4">
      <c r="B5311">
        <v>4</v>
      </c>
      <c r="C5311">
        <v>4</v>
      </c>
      <c r="F5311">
        <v>9.3427019999999992</v>
      </c>
      <c r="I5311">
        <v>358.73009999999999</v>
      </c>
    </row>
    <row r="5312" spans="2:9" x14ac:dyDescent="0.4">
      <c r="B5312">
        <v>4</v>
      </c>
      <c r="C5312">
        <v>4</v>
      </c>
      <c r="F5312">
        <v>9.3650819999999992</v>
      </c>
      <c r="I5312">
        <v>375.37400000000002</v>
      </c>
    </row>
    <row r="5313" spans="2:9" x14ac:dyDescent="0.4">
      <c r="B5313">
        <v>4</v>
      </c>
      <c r="C5313">
        <v>4</v>
      </c>
      <c r="F5313">
        <v>9.3793229999999994</v>
      </c>
      <c r="I5313">
        <v>383.31279999999998</v>
      </c>
    </row>
    <row r="5314" spans="2:9" x14ac:dyDescent="0.4">
      <c r="B5314">
        <v>4</v>
      </c>
      <c r="C5314">
        <v>4</v>
      </c>
      <c r="F5314">
        <v>9.4128959999999999</v>
      </c>
      <c r="I5314">
        <v>397.1001</v>
      </c>
    </row>
    <row r="5315" spans="2:9" x14ac:dyDescent="0.4">
      <c r="B5315">
        <v>4</v>
      </c>
      <c r="C5315">
        <v>4</v>
      </c>
      <c r="F5315">
        <v>9.4312050000000021</v>
      </c>
      <c r="I5315">
        <v>403.07589999999999</v>
      </c>
    </row>
    <row r="5316" spans="2:9" x14ac:dyDescent="0.4">
      <c r="B5316">
        <v>4</v>
      </c>
      <c r="C5316">
        <v>4</v>
      </c>
      <c r="F5316">
        <v>9.4678289999999983</v>
      </c>
      <c r="I5316">
        <v>413.31689999999998</v>
      </c>
    </row>
    <row r="5317" spans="2:9" x14ac:dyDescent="0.4">
      <c r="B5317">
        <v>4</v>
      </c>
      <c r="C5317">
        <v>4</v>
      </c>
      <c r="F5317">
        <v>11.486138</v>
      </c>
      <c r="I5317">
        <v>418.0446</v>
      </c>
    </row>
    <row r="5318" spans="2:9" x14ac:dyDescent="0.4">
      <c r="B5318">
        <v>4</v>
      </c>
      <c r="C5318">
        <v>4</v>
      </c>
      <c r="F5318">
        <v>10.522762</v>
      </c>
      <c r="I5318">
        <v>427.65550000000002</v>
      </c>
    </row>
    <row r="5319" spans="2:9" x14ac:dyDescent="0.4">
      <c r="B5319">
        <v>4</v>
      </c>
      <c r="C5319">
        <v>4</v>
      </c>
      <c r="F5319">
        <v>10.541070999999999</v>
      </c>
      <c r="I5319">
        <v>432.34030000000001</v>
      </c>
    </row>
    <row r="5320" spans="2:9" x14ac:dyDescent="0.4">
      <c r="B5320">
        <v>4</v>
      </c>
      <c r="C5320">
        <v>4</v>
      </c>
      <c r="F5320">
        <v>10.577695</v>
      </c>
      <c r="I5320">
        <v>444.18819999999999</v>
      </c>
    </row>
    <row r="5321" spans="2:9" x14ac:dyDescent="0.4">
      <c r="B5321">
        <v>4</v>
      </c>
      <c r="C5321">
        <v>4</v>
      </c>
      <c r="F5321">
        <v>10.596003999999999</v>
      </c>
      <c r="I5321">
        <v>451.95740000000001</v>
      </c>
    </row>
    <row r="5322" spans="2:9" x14ac:dyDescent="0.4">
      <c r="B5322">
        <v>4</v>
      </c>
      <c r="C5322">
        <v>4</v>
      </c>
      <c r="F5322">
        <v>10.630594</v>
      </c>
      <c r="I5322">
        <v>467.88749999999999</v>
      </c>
    </row>
    <row r="5323" spans="2:9" x14ac:dyDescent="0.4">
      <c r="B5323">
        <v>4</v>
      </c>
      <c r="C5323">
        <v>4</v>
      </c>
      <c r="F5323">
        <v>10.646868999999999</v>
      </c>
      <c r="I5323">
        <v>475.42770000000002</v>
      </c>
    </row>
    <row r="5324" spans="2:9" x14ac:dyDescent="0.4">
      <c r="B5324">
        <v>4</v>
      </c>
      <c r="C5324">
        <v>4</v>
      </c>
      <c r="F5324">
        <v>11.683493</v>
      </c>
      <c r="I5324">
        <v>489.16649999999998</v>
      </c>
    </row>
    <row r="5325" spans="2:9" x14ac:dyDescent="0.4">
      <c r="B5325">
        <v>4</v>
      </c>
      <c r="C5325">
        <v>4</v>
      </c>
      <c r="F5325">
        <v>11.701801999999999</v>
      </c>
      <c r="I5325">
        <v>496.28449999999998</v>
      </c>
    </row>
    <row r="5326" spans="2:9" x14ac:dyDescent="0.4">
      <c r="B5326">
        <v>5</v>
      </c>
      <c r="C5326">
        <v>1</v>
      </c>
      <c r="F5326">
        <v>9.6692490000000006</v>
      </c>
      <c r="I5326">
        <v>0</v>
      </c>
    </row>
    <row r="5327" spans="2:9" x14ac:dyDescent="0.4">
      <c r="B5327">
        <v>5</v>
      </c>
      <c r="C5327">
        <v>1</v>
      </c>
      <c r="F5327">
        <v>9.8137150000000002</v>
      </c>
      <c r="I5327">
        <v>0</v>
      </c>
    </row>
    <row r="5328" spans="2:9" x14ac:dyDescent="0.4">
      <c r="B5328">
        <v>5</v>
      </c>
      <c r="C5328">
        <v>1</v>
      </c>
      <c r="F5328">
        <v>9.5675319999999999</v>
      </c>
      <c r="I5328">
        <v>0</v>
      </c>
    </row>
    <row r="5329" spans="2:9" x14ac:dyDescent="0.4">
      <c r="B5329">
        <v>5</v>
      </c>
      <c r="C5329">
        <v>2</v>
      </c>
      <c r="F5329">
        <v>9.525822999999999</v>
      </c>
      <c r="I5329">
        <v>0</v>
      </c>
    </row>
    <row r="5330" spans="2:9" x14ac:dyDescent="0.4">
      <c r="B5330">
        <v>5</v>
      </c>
      <c r="C5330">
        <v>2</v>
      </c>
      <c r="F5330">
        <v>8.516667</v>
      </c>
      <c r="I5330">
        <v>8.2213800000000004E-3</v>
      </c>
    </row>
    <row r="5331" spans="2:9" x14ac:dyDescent="0.4">
      <c r="B5331">
        <v>5</v>
      </c>
      <c r="C5331">
        <v>2</v>
      </c>
      <c r="F5331">
        <v>10.471907</v>
      </c>
      <c r="I5331">
        <v>5.547908E-2</v>
      </c>
    </row>
    <row r="5332" spans="2:9" x14ac:dyDescent="0.4">
      <c r="B5332">
        <v>5</v>
      </c>
      <c r="C5332">
        <v>2</v>
      </c>
      <c r="F5332">
        <v>9.4515609999999999</v>
      </c>
      <c r="I5332">
        <v>8.3271529999999996E-2</v>
      </c>
    </row>
    <row r="5333" spans="2:9" x14ac:dyDescent="0.4">
      <c r="B5333">
        <v>5</v>
      </c>
      <c r="C5333">
        <v>2</v>
      </c>
      <c r="F5333">
        <v>10.41494</v>
      </c>
      <c r="I5333">
        <v>0.13330510000000001</v>
      </c>
    </row>
    <row r="5334" spans="2:9" x14ac:dyDescent="0.4">
      <c r="B5334">
        <v>5</v>
      </c>
      <c r="C5334">
        <v>2</v>
      </c>
      <c r="F5334">
        <v>8.3956110000000006</v>
      </c>
      <c r="I5334">
        <v>0.16388910000000001</v>
      </c>
    </row>
    <row r="5335" spans="2:9" x14ac:dyDescent="0.4">
      <c r="B5335">
        <v>5</v>
      </c>
      <c r="C5335">
        <v>2</v>
      </c>
      <c r="F5335">
        <v>9.3549189999999989</v>
      </c>
      <c r="I5335">
        <v>0.22782720000000001</v>
      </c>
    </row>
    <row r="5336" spans="2:9" x14ac:dyDescent="0.4">
      <c r="B5336">
        <v>5</v>
      </c>
      <c r="C5336">
        <v>2</v>
      </c>
      <c r="F5336">
        <v>8.3366100000000003</v>
      </c>
      <c r="I5336">
        <v>0.258405</v>
      </c>
    </row>
    <row r="5337" spans="2:9" x14ac:dyDescent="0.4">
      <c r="B5337">
        <v>5</v>
      </c>
      <c r="C5337">
        <v>2</v>
      </c>
      <c r="F5337">
        <v>10.297952</v>
      </c>
      <c r="I5337">
        <v>0.32790000000000002</v>
      </c>
    </row>
    <row r="5338" spans="2:9" x14ac:dyDescent="0.4">
      <c r="B5338">
        <v>5</v>
      </c>
      <c r="C5338">
        <v>2</v>
      </c>
      <c r="F5338">
        <v>8.2796400000000006</v>
      </c>
      <c r="I5338">
        <v>0.36125089999999999</v>
      </c>
    </row>
    <row r="5339" spans="2:9" x14ac:dyDescent="0.4">
      <c r="B5339">
        <v>5</v>
      </c>
      <c r="C5339">
        <v>2</v>
      </c>
      <c r="F5339">
        <v>10.242001999999999</v>
      </c>
      <c r="I5339">
        <v>0.43351849999999997</v>
      </c>
    </row>
    <row r="5340" spans="2:9" x14ac:dyDescent="0.4">
      <c r="B5340">
        <v>5</v>
      </c>
      <c r="C5340">
        <v>2</v>
      </c>
      <c r="F5340">
        <v>9.2216559999999994</v>
      </c>
      <c r="I5340">
        <v>0.47243960000000002</v>
      </c>
    </row>
    <row r="5341" spans="2:9" x14ac:dyDescent="0.4">
      <c r="B5341">
        <v>5</v>
      </c>
      <c r="C5341">
        <v>2</v>
      </c>
      <c r="F5341">
        <v>9.1840150000000005</v>
      </c>
      <c r="I5341">
        <v>0.55306149999999998</v>
      </c>
    </row>
    <row r="5342" spans="2:9" x14ac:dyDescent="0.4">
      <c r="B5342">
        <v>5</v>
      </c>
      <c r="C5342">
        <v>2</v>
      </c>
      <c r="F5342">
        <v>8.164689000000001</v>
      </c>
      <c r="I5342">
        <v>0.59198649999999997</v>
      </c>
    </row>
    <row r="5343" spans="2:9" x14ac:dyDescent="0.4">
      <c r="B5343">
        <v>5</v>
      </c>
      <c r="C5343">
        <v>2</v>
      </c>
      <c r="F5343">
        <v>10.128064999999999</v>
      </c>
      <c r="I5343">
        <v>0.67259679999999999</v>
      </c>
    </row>
    <row r="5344" spans="2:9" x14ac:dyDescent="0.4">
      <c r="B5344">
        <v>5</v>
      </c>
      <c r="C5344">
        <v>2</v>
      </c>
      <c r="F5344">
        <v>8.1097560000000009</v>
      </c>
      <c r="I5344">
        <v>0.71428939999999996</v>
      </c>
    </row>
    <row r="5345" spans="2:9" x14ac:dyDescent="0.4">
      <c r="B5345">
        <v>5</v>
      </c>
      <c r="C5345">
        <v>2</v>
      </c>
      <c r="F5345">
        <v>8.0721150000000002</v>
      </c>
      <c r="I5345">
        <v>0.79767060000000001</v>
      </c>
    </row>
    <row r="5346" spans="2:9" x14ac:dyDescent="0.4">
      <c r="B5346">
        <v>5</v>
      </c>
      <c r="C5346">
        <v>2</v>
      </c>
      <c r="F5346">
        <v>8.050752000000001</v>
      </c>
      <c r="I5346">
        <v>0.85048120000000005</v>
      </c>
    </row>
    <row r="5347" spans="2:9" x14ac:dyDescent="0.4">
      <c r="B5347">
        <v>5</v>
      </c>
      <c r="C5347">
        <v>2</v>
      </c>
      <c r="F5347">
        <v>10.012093999999999</v>
      </c>
      <c r="I5347">
        <v>0.94221410000000005</v>
      </c>
    </row>
    <row r="5348" spans="2:9" x14ac:dyDescent="0.4">
      <c r="B5348">
        <v>5</v>
      </c>
      <c r="C5348">
        <v>2</v>
      </c>
      <c r="F5348">
        <v>8.9927679999999999</v>
      </c>
      <c r="I5348">
        <v>0.98947070000000004</v>
      </c>
    </row>
    <row r="5349" spans="2:9" x14ac:dyDescent="0.4">
      <c r="B5349">
        <v>5</v>
      </c>
      <c r="C5349">
        <v>2</v>
      </c>
      <c r="F5349">
        <v>7.9561440000000001</v>
      </c>
      <c r="I5349">
        <v>1.0839840000000001</v>
      </c>
    </row>
    <row r="5350" spans="2:9" x14ac:dyDescent="0.4">
      <c r="B5350">
        <v>5</v>
      </c>
      <c r="C5350">
        <v>2</v>
      </c>
      <c r="F5350">
        <v>7.9378349999999998</v>
      </c>
      <c r="I5350">
        <v>1.1312359999999999</v>
      </c>
    </row>
    <row r="5351" spans="2:9" x14ac:dyDescent="0.4">
      <c r="B5351">
        <v>5</v>
      </c>
      <c r="C5351">
        <v>2</v>
      </c>
      <c r="F5351">
        <v>8.8991769999999999</v>
      </c>
      <c r="I5351">
        <v>1.2285280000000001</v>
      </c>
    </row>
    <row r="5352" spans="2:9" x14ac:dyDescent="0.4">
      <c r="B5352">
        <v>5</v>
      </c>
      <c r="C5352">
        <v>2</v>
      </c>
      <c r="F5352">
        <v>8.8798479999999991</v>
      </c>
      <c r="I5352">
        <v>1.2785599999999999</v>
      </c>
    </row>
    <row r="5353" spans="2:9" x14ac:dyDescent="0.4">
      <c r="B5353">
        <v>5</v>
      </c>
      <c r="C5353">
        <v>2</v>
      </c>
      <c r="F5353">
        <v>7.8411930000000005</v>
      </c>
      <c r="I5353">
        <v>1.386978</v>
      </c>
    </row>
    <row r="5354" spans="2:9" x14ac:dyDescent="0.4">
      <c r="B5354">
        <v>5</v>
      </c>
      <c r="C5354">
        <v>2</v>
      </c>
      <c r="F5354">
        <v>7.8228809999999989</v>
      </c>
      <c r="I5354">
        <v>1.4342250000000001</v>
      </c>
    </row>
    <row r="5355" spans="2:9" x14ac:dyDescent="0.4">
      <c r="B5355">
        <v>5</v>
      </c>
      <c r="C5355">
        <v>2</v>
      </c>
      <c r="F5355">
        <v>9.7862570000000009</v>
      </c>
      <c r="I5355">
        <v>1.537083</v>
      </c>
    </row>
    <row r="5356" spans="2:9" x14ac:dyDescent="0.4">
      <c r="B5356">
        <v>5</v>
      </c>
      <c r="C5356">
        <v>2</v>
      </c>
      <c r="F5356">
        <v>7.7679480000000005</v>
      </c>
      <c r="I5356">
        <v>1.589904</v>
      </c>
    </row>
    <row r="5357" spans="2:9" x14ac:dyDescent="0.4">
      <c r="B5357">
        <v>5</v>
      </c>
      <c r="C5357">
        <v>2</v>
      </c>
      <c r="F5357">
        <v>9.7292900000000007</v>
      </c>
      <c r="I5357">
        <v>1.701084</v>
      </c>
    </row>
    <row r="5358" spans="2:9" x14ac:dyDescent="0.4">
      <c r="B5358">
        <v>5</v>
      </c>
      <c r="C5358">
        <v>2</v>
      </c>
      <c r="F5358">
        <v>9.7099639999999994</v>
      </c>
      <c r="I5358">
        <v>1.7511209999999999</v>
      </c>
    </row>
    <row r="5359" spans="2:9" x14ac:dyDescent="0.4">
      <c r="B5359">
        <v>5</v>
      </c>
      <c r="C5359">
        <v>2</v>
      </c>
      <c r="F5359">
        <v>8.6723229999999987</v>
      </c>
      <c r="I5359">
        <v>1.8734420000000001</v>
      </c>
    </row>
    <row r="5360" spans="2:9" x14ac:dyDescent="0.4">
      <c r="B5360">
        <v>5</v>
      </c>
      <c r="C5360">
        <v>2</v>
      </c>
      <c r="F5360">
        <v>7.6540110000000006</v>
      </c>
      <c r="I5360">
        <v>1.923484</v>
      </c>
    </row>
    <row r="5361" spans="2:9" x14ac:dyDescent="0.4">
      <c r="B5361">
        <v>5</v>
      </c>
      <c r="C5361">
        <v>2</v>
      </c>
      <c r="F5361">
        <v>9.6153560000000002</v>
      </c>
      <c r="I5361">
        <v>2.0402610000000001</v>
      </c>
    </row>
    <row r="5362" spans="2:9" x14ac:dyDescent="0.4">
      <c r="B5362">
        <v>5</v>
      </c>
      <c r="C5362">
        <v>2</v>
      </c>
      <c r="F5362">
        <v>8.5960269999999994</v>
      </c>
      <c r="I5362">
        <v>2.101423</v>
      </c>
    </row>
    <row r="5363" spans="2:9" x14ac:dyDescent="0.4">
      <c r="B5363">
        <v>5</v>
      </c>
      <c r="C5363">
        <v>2</v>
      </c>
      <c r="F5363">
        <v>7.5594029999999997</v>
      </c>
      <c r="I5363">
        <v>2.2153990000000001</v>
      </c>
    </row>
    <row r="5364" spans="2:9" x14ac:dyDescent="0.4">
      <c r="B5364">
        <v>5</v>
      </c>
      <c r="C5364">
        <v>2</v>
      </c>
      <c r="F5364">
        <v>7.5410940000000011</v>
      </c>
      <c r="I5364">
        <v>2.279353</v>
      </c>
    </row>
    <row r="5365" spans="2:9" x14ac:dyDescent="0.4">
      <c r="B5365">
        <v>5</v>
      </c>
      <c r="C5365">
        <v>2</v>
      </c>
      <c r="F5365">
        <v>7.5004020000000011</v>
      </c>
      <c r="I5365">
        <v>2.4072300000000002</v>
      </c>
    </row>
    <row r="5366" spans="2:9" x14ac:dyDescent="0.4">
      <c r="B5366">
        <v>5</v>
      </c>
      <c r="C5366">
        <v>2</v>
      </c>
      <c r="F5366">
        <v>7.4820899999999995</v>
      </c>
      <c r="I5366">
        <v>2.4711650000000001</v>
      </c>
    </row>
    <row r="5367" spans="2:9" x14ac:dyDescent="0.4">
      <c r="B5367">
        <v>5</v>
      </c>
      <c r="C5367">
        <v>2</v>
      </c>
      <c r="F5367">
        <v>7.4444520000000001</v>
      </c>
      <c r="I5367">
        <v>2.596244</v>
      </c>
    </row>
    <row r="5368" spans="2:9" x14ac:dyDescent="0.4">
      <c r="B5368">
        <v>5</v>
      </c>
      <c r="C5368">
        <v>2</v>
      </c>
      <c r="F5368">
        <v>7.4251229999999993</v>
      </c>
      <c r="I5368">
        <v>2.6573989999999998</v>
      </c>
    </row>
    <row r="5369" spans="2:9" x14ac:dyDescent="0.4">
      <c r="B5369">
        <v>5</v>
      </c>
      <c r="C5369">
        <v>2</v>
      </c>
      <c r="F5369">
        <v>8.3864650000000012</v>
      </c>
      <c r="I5369">
        <v>2.799175</v>
      </c>
    </row>
    <row r="5370" spans="2:9" x14ac:dyDescent="0.4">
      <c r="B5370">
        <v>5</v>
      </c>
      <c r="C5370">
        <v>2</v>
      </c>
      <c r="F5370">
        <v>7.3671389999999999</v>
      </c>
      <c r="I5370">
        <v>2.8603179999999999</v>
      </c>
    </row>
    <row r="5371" spans="2:9" x14ac:dyDescent="0.4">
      <c r="B5371">
        <v>5</v>
      </c>
      <c r="C5371">
        <v>2</v>
      </c>
      <c r="F5371">
        <v>9.329498000000001</v>
      </c>
      <c r="I5371">
        <v>3.0048530000000002</v>
      </c>
    </row>
    <row r="5372" spans="2:9" x14ac:dyDescent="0.4">
      <c r="B5372">
        <v>5</v>
      </c>
      <c r="C5372">
        <v>2</v>
      </c>
      <c r="F5372">
        <v>8.3101690000000001</v>
      </c>
      <c r="I5372">
        <v>3.074341</v>
      </c>
    </row>
    <row r="5373" spans="2:9" x14ac:dyDescent="0.4">
      <c r="B5373">
        <v>5</v>
      </c>
      <c r="C5373">
        <v>2</v>
      </c>
      <c r="F5373">
        <v>8.272530999999999</v>
      </c>
      <c r="I5373">
        <v>3.221686</v>
      </c>
    </row>
    <row r="5374" spans="2:9" x14ac:dyDescent="0.4">
      <c r="B5374">
        <v>5</v>
      </c>
      <c r="C5374">
        <v>2</v>
      </c>
      <c r="F5374">
        <v>8.2532019999999999</v>
      </c>
      <c r="I5374">
        <v>3.2911730000000001</v>
      </c>
    </row>
    <row r="5375" spans="2:9" x14ac:dyDescent="0.4">
      <c r="B5375">
        <v>5</v>
      </c>
      <c r="C5375">
        <v>2</v>
      </c>
      <c r="F5375">
        <v>8.2165810000000015</v>
      </c>
      <c r="I5375">
        <v>3.4357449999999998</v>
      </c>
    </row>
    <row r="5376" spans="2:9" x14ac:dyDescent="0.4">
      <c r="B5376">
        <v>5</v>
      </c>
      <c r="C5376">
        <v>2</v>
      </c>
      <c r="F5376">
        <v>9.1972520000000006</v>
      </c>
      <c r="I5376">
        <v>3.5135559999999999</v>
      </c>
    </row>
    <row r="5377" spans="2:9" x14ac:dyDescent="0.4">
      <c r="B5377">
        <v>5</v>
      </c>
      <c r="C5377">
        <v>2</v>
      </c>
      <c r="F5377">
        <v>9.1596109999999999</v>
      </c>
      <c r="I5377">
        <v>3.6608990000000001</v>
      </c>
    </row>
    <row r="5378" spans="2:9" x14ac:dyDescent="0.4">
      <c r="B5378">
        <v>5</v>
      </c>
      <c r="C5378">
        <v>2</v>
      </c>
      <c r="F5378">
        <v>7.1402849999999987</v>
      </c>
      <c r="I5378">
        <v>3.747099</v>
      </c>
    </row>
    <row r="5379" spans="2:9" x14ac:dyDescent="0.4">
      <c r="B5379">
        <v>5</v>
      </c>
      <c r="C5379">
        <v>2</v>
      </c>
      <c r="F5379">
        <v>9.1026440000000015</v>
      </c>
      <c r="I5379">
        <v>3.8944580000000002</v>
      </c>
    </row>
    <row r="5380" spans="2:9" x14ac:dyDescent="0.4">
      <c r="B5380">
        <v>5</v>
      </c>
      <c r="C5380">
        <v>2</v>
      </c>
      <c r="F5380">
        <v>9.0843319999999999</v>
      </c>
      <c r="I5380">
        <v>3.9834290000000001</v>
      </c>
    </row>
    <row r="5381" spans="2:9" x14ac:dyDescent="0.4">
      <c r="B5381">
        <v>5</v>
      </c>
      <c r="C5381">
        <v>2</v>
      </c>
      <c r="F5381">
        <v>7.0477109999999996</v>
      </c>
      <c r="I5381">
        <v>4.1363099999999999</v>
      </c>
    </row>
    <row r="5382" spans="2:9" x14ac:dyDescent="0.4">
      <c r="B5382">
        <v>5</v>
      </c>
      <c r="C5382">
        <v>2</v>
      </c>
      <c r="F5382">
        <v>8.0293989999999997</v>
      </c>
      <c r="I5382">
        <v>4.2141440000000001</v>
      </c>
    </row>
    <row r="5383" spans="2:9" x14ac:dyDescent="0.4">
      <c r="B5383">
        <v>5</v>
      </c>
      <c r="C5383">
        <v>2</v>
      </c>
      <c r="F5383">
        <v>8.9927779999999995</v>
      </c>
      <c r="I5383">
        <v>4.3809659999999999</v>
      </c>
    </row>
    <row r="5384" spans="2:9" x14ac:dyDescent="0.4">
      <c r="B5384">
        <v>5</v>
      </c>
      <c r="C5384">
        <v>2</v>
      </c>
      <c r="F5384">
        <v>8.9744659999999996</v>
      </c>
      <c r="I5384">
        <v>4.4643600000000001</v>
      </c>
    </row>
    <row r="5385" spans="2:9" x14ac:dyDescent="0.4">
      <c r="B5385">
        <v>5</v>
      </c>
      <c r="C5385">
        <v>2</v>
      </c>
      <c r="F5385">
        <v>7.9378449999999994</v>
      </c>
      <c r="I5385">
        <v>4.6256130000000004</v>
      </c>
    </row>
    <row r="5386" spans="2:9" x14ac:dyDescent="0.4">
      <c r="B5386">
        <v>5</v>
      </c>
      <c r="C5386">
        <v>2</v>
      </c>
      <c r="F5386">
        <v>6.9195329999999995</v>
      </c>
      <c r="I5386">
        <v>4.7228969999999997</v>
      </c>
    </row>
    <row r="5387" spans="2:9" x14ac:dyDescent="0.4">
      <c r="B5387">
        <v>5</v>
      </c>
      <c r="C5387">
        <v>2</v>
      </c>
      <c r="F5387">
        <v>6.8818920000000006</v>
      </c>
      <c r="I5387">
        <v>4.903575</v>
      </c>
    </row>
    <row r="5388" spans="2:9" x14ac:dyDescent="0.4">
      <c r="B5388">
        <v>5</v>
      </c>
      <c r="C5388">
        <v>2</v>
      </c>
      <c r="F5388">
        <v>6.8635830000000002</v>
      </c>
      <c r="I5388">
        <v>4.9897830000000001</v>
      </c>
    </row>
    <row r="5389" spans="2:9" x14ac:dyDescent="0.4">
      <c r="B5389">
        <v>5</v>
      </c>
      <c r="C5389">
        <v>2</v>
      </c>
      <c r="F5389">
        <v>6.8269590000000004</v>
      </c>
      <c r="I5389">
        <v>5.170496</v>
      </c>
    </row>
    <row r="5390" spans="2:9" x14ac:dyDescent="0.4">
      <c r="B5390">
        <v>5</v>
      </c>
      <c r="C5390">
        <v>2</v>
      </c>
      <c r="F5390">
        <v>6.8076329999999992</v>
      </c>
      <c r="I5390">
        <v>5.2622590000000002</v>
      </c>
    </row>
    <row r="5391" spans="2:9" x14ac:dyDescent="0.4">
      <c r="B5391">
        <v>5</v>
      </c>
      <c r="C5391">
        <v>2</v>
      </c>
      <c r="F5391">
        <v>6.7699919999999985</v>
      </c>
      <c r="I5391">
        <v>5.4457089999999999</v>
      </c>
    </row>
    <row r="5392" spans="2:9" x14ac:dyDescent="0.4">
      <c r="B5392">
        <v>5</v>
      </c>
      <c r="C5392">
        <v>2</v>
      </c>
      <c r="F5392">
        <v>6.7516800000000003</v>
      </c>
      <c r="I5392">
        <v>5.5513279999999998</v>
      </c>
    </row>
    <row r="5393" spans="2:9" x14ac:dyDescent="0.4">
      <c r="B5393">
        <v>5</v>
      </c>
      <c r="C5393">
        <v>2</v>
      </c>
      <c r="F5393">
        <v>8.7150590000000001</v>
      </c>
      <c r="I5393">
        <v>5.7375660000000002</v>
      </c>
    </row>
    <row r="5394" spans="2:9" x14ac:dyDescent="0.4">
      <c r="B5394">
        <v>5</v>
      </c>
      <c r="C5394">
        <v>2</v>
      </c>
      <c r="F5394">
        <v>7.6967470000000002</v>
      </c>
      <c r="I5394">
        <v>5.8376380000000001</v>
      </c>
    </row>
    <row r="5395" spans="2:9" x14ac:dyDescent="0.4">
      <c r="B5395">
        <v>5</v>
      </c>
      <c r="C5395">
        <v>2</v>
      </c>
      <c r="F5395">
        <v>7.6591090000000008</v>
      </c>
      <c r="I5395">
        <v>6.0378230000000004</v>
      </c>
    </row>
    <row r="5396" spans="2:9" x14ac:dyDescent="0.4">
      <c r="B5396">
        <v>5</v>
      </c>
      <c r="C5396">
        <v>2</v>
      </c>
      <c r="F5396">
        <v>7.6407969999999992</v>
      </c>
      <c r="I5396">
        <v>6.1323359999999996</v>
      </c>
    </row>
    <row r="5397" spans="2:9" x14ac:dyDescent="0.4">
      <c r="B5397">
        <v>5</v>
      </c>
      <c r="C5397">
        <v>2</v>
      </c>
      <c r="F5397">
        <v>6.6041759999999989</v>
      </c>
      <c r="I5397">
        <v>6.3408329999999999</v>
      </c>
    </row>
    <row r="5398" spans="2:9" x14ac:dyDescent="0.4">
      <c r="B5398">
        <v>5</v>
      </c>
      <c r="C5398">
        <v>2</v>
      </c>
      <c r="F5398">
        <v>7.5858640000000008</v>
      </c>
      <c r="I5398">
        <v>6.440906</v>
      </c>
    </row>
    <row r="5399" spans="2:9" x14ac:dyDescent="0.4">
      <c r="B5399">
        <v>5</v>
      </c>
      <c r="C5399">
        <v>2</v>
      </c>
      <c r="F5399">
        <v>8.5492399999999993</v>
      </c>
      <c r="I5399">
        <v>6.657743</v>
      </c>
    </row>
    <row r="5400" spans="2:9" x14ac:dyDescent="0.4">
      <c r="B5400">
        <v>5</v>
      </c>
      <c r="C5400">
        <v>2</v>
      </c>
      <c r="F5400">
        <v>7.5309309999999989</v>
      </c>
      <c r="I5400">
        <v>6.7550359999999996</v>
      </c>
    </row>
    <row r="5401" spans="2:9" x14ac:dyDescent="0.4">
      <c r="B5401">
        <v>5</v>
      </c>
      <c r="C5401">
        <v>2</v>
      </c>
      <c r="F5401">
        <v>7.4922730000000008</v>
      </c>
      <c r="I5401">
        <v>6.9801650000000004</v>
      </c>
    </row>
    <row r="5402" spans="2:9" x14ac:dyDescent="0.4">
      <c r="B5402">
        <v>5</v>
      </c>
      <c r="C5402">
        <v>2</v>
      </c>
      <c r="F5402">
        <v>8.4739640000000005</v>
      </c>
      <c r="I5402">
        <v>7.0886100000000001</v>
      </c>
    </row>
    <row r="5403" spans="2:9" x14ac:dyDescent="0.4">
      <c r="B5403">
        <v>5</v>
      </c>
      <c r="C5403">
        <v>2</v>
      </c>
      <c r="F5403">
        <v>7.437339999999999</v>
      </c>
      <c r="I5403">
        <v>7.3109599999999997</v>
      </c>
    </row>
    <row r="5404" spans="2:9" x14ac:dyDescent="0.4">
      <c r="B5404">
        <v>5</v>
      </c>
      <c r="C5404">
        <v>2</v>
      </c>
      <c r="F5404">
        <v>8.4180109999999999</v>
      </c>
      <c r="I5404">
        <v>7.4249419999999997</v>
      </c>
    </row>
    <row r="5405" spans="2:9" x14ac:dyDescent="0.4">
      <c r="B5405">
        <v>5</v>
      </c>
      <c r="C5405">
        <v>2</v>
      </c>
      <c r="F5405">
        <v>6.3813899999999997</v>
      </c>
      <c r="I5405">
        <v>7.6445689999999997</v>
      </c>
    </row>
    <row r="5406" spans="2:9" x14ac:dyDescent="0.4">
      <c r="B5406">
        <v>5</v>
      </c>
      <c r="C5406">
        <v>2</v>
      </c>
      <c r="F5406">
        <v>6.3630779999999998</v>
      </c>
      <c r="I5406">
        <v>7.7640900000000004</v>
      </c>
    </row>
    <row r="5407" spans="2:9" x14ac:dyDescent="0.4">
      <c r="B5407">
        <v>5</v>
      </c>
      <c r="C5407">
        <v>2</v>
      </c>
      <c r="F5407">
        <v>7.3264569999999996</v>
      </c>
      <c r="I5407">
        <v>7.9808709999999996</v>
      </c>
    </row>
    <row r="5408" spans="2:9" x14ac:dyDescent="0.4">
      <c r="B5408">
        <v>5</v>
      </c>
      <c r="C5408">
        <v>2</v>
      </c>
      <c r="F5408">
        <v>8.3081449999999997</v>
      </c>
      <c r="I5408">
        <v>8.1142640000000004</v>
      </c>
    </row>
    <row r="5409" spans="2:9" x14ac:dyDescent="0.4">
      <c r="B5409">
        <v>5</v>
      </c>
      <c r="C5409">
        <v>2</v>
      </c>
      <c r="F5409">
        <v>6.2715239999999994</v>
      </c>
      <c r="I5409">
        <v>8.3422169999999998</v>
      </c>
    </row>
    <row r="5410" spans="2:9" x14ac:dyDescent="0.4">
      <c r="B5410">
        <v>5</v>
      </c>
      <c r="C5410">
        <v>2</v>
      </c>
      <c r="F5410">
        <v>7.2532120000000013</v>
      </c>
      <c r="I5410">
        <v>8.461748</v>
      </c>
    </row>
    <row r="5411" spans="2:9" x14ac:dyDescent="0.4">
      <c r="B5411">
        <v>5</v>
      </c>
      <c r="C5411">
        <v>2</v>
      </c>
      <c r="F5411">
        <v>8.2165910000000011</v>
      </c>
      <c r="I5411">
        <v>8.7063469999999992</v>
      </c>
    </row>
    <row r="5412" spans="2:9" x14ac:dyDescent="0.4">
      <c r="B5412">
        <v>5</v>
      </c>
      <c r="C5412">
        <v>2</v>
      </c>
      <c r="F5412">
        <v>6.1982789999999994</v>
      </c>
      <c r="I5412">
        <v>8.8230740000000001</v>
      </c>
    </row>
    <row r="5413" spans="2:9" x14ac:dyDescent="0.4">
      <c r="B5413">
        <v>5</v>
      </c>
      <c r="C5413">
        <v>2</v>
      </c>
      <c r="F5413">
        <v>7.1606379999999987</v>
      </c>
      <c r="I5413">
        <v>9.0843889999999998</v>
      </c>
    </row>
    <row r="5414" spans="2:9" x14ac:dyDescent="0.4">
      <c r="B5414">
        <v>5</v>
      </c>
      <c r="C5414">
        <v>2</v>
      </c>
      <c r="F5414">
        <v>7.1423290000000001</v>
      </c>
      <c r="I5414">
        <v>9.1983829999999998</v>
      </c>
    </row>
    <row r="5415" spans="2:9" x14ac:dyDescent="0.4">
      <c r="B5415">
        <v>5</v>
      </c>
      <c r="C5415">
        <v>2</v>
      </c>
      <c r="F5415">
        <v>7.1057050000000004</v>
      </c>
      <c r="I5415">
        <v>9.4680260000000001</v>
      </c>
    </row>
    <row r="5416" spans="2:9" x14ac:dyDescent="0.4">
      <c r="B5416">
        <v>5</v>
      </c>
      <c r="C5416">
        <v>2</v>
      </c>
      <c r="F5416">
        <v>8.087396</v>
      </c>
      <c r="I5416">
        <v>9.5903369999999999</v>
      </c>
    </row>
    <row r="5417" spans="2:9" x14ac:dyDescent="0.4">
      <c r="B5417">
        <v>5</v>
      </c>
      <c r="C5417">
        <v>2</v>
      </c>
      <c r="F5417">
        <v>7.0507720000000003</v>
      </c>
      <c r="I5417">
        <v>9.8489100000000001</v>
      </c>
    </row>
    <row r="5418" spans="2:9" x14ac:dyDescent="0.4">
      <c r="B5418">
        <v>5</v>
      </c>
      <c r="C5418">
        <v>2</v>
      </c>
      <c r="F5418">
        <v>7.0324600000000004</v>
      </c>
      <c r="I5418">
        <v>9.9878859999999996</v>
      </c>
    </row>
    <row r="5419" spans="2:9" x14ac:dyDescent="0.4">
      <c r="B5419">
        <v>5</v>
      </c>
      <c r="C5419">
        <v>2</v>
      </c>
      <c r="F5419">
        <v>5.9958390000000001</v>
      </c>
      <c r="I5419">
        <v>10.24362</v>
      </c>
    </row>
    <row r="5420" spans="2:9" x14ac:dyDescent="0.4">
      <c r="B5420">
        <v>5</v>
      </c>
      <c r="C5420">
        <v>2</v>
      </c>
      <c r="F5420">
        <v>6.9775270000000003</v>
      </c>
      <c r="I5420">
        <v>10.388199999999999</v>
      </c>
    </row>
    <row r="5421" spans="2:9" x14ac:dyDescent="0.4">
      <c r="B5421">
        <v>5</v>
      </c>
      <c r="C5421">
        <v>2</v>
      </c>
      <c r="F5421">
        <v>6.940906</v>
      </c>
      <c r="I5421">
        <v>10.652329999999999</v>
      </c>
    </row>
    <row r="5422" spans="2:9" x14ac:dyDescent="0.4">
      <c r="B5422">
        <v>5</v>
      </c>
      <c r="C5422">
        <v>2</v>
      </c>
      <c r="F5422">
        <v>6.92056</v>
      </c>
      <c r="I5422">
        <v>10.79688</v>
      </c>
    </row>
    <row r="5423" spans="2:9" x14ac:dyDescent="0.4">
      <c r="B5423">
        <v>5</v>
      </c>
      <c r="C5423">
        <v>2</v>
      </c>
      <c r="F5423">
        <v>7.8839389999999998</v>
      </c>
      <c r="I5423">
        <v>11.08042</v>
      </c>
    </row>
    <row r="5424" spans="2:9" x14ac:dyDescent="0.4">
      <c r="B5424">
        <v>5</v>
      </c>
      <c r="C5424">
        <v>2</v>
      </c>
      <c r="F5424">
        <v>6.8646100000000008</v>
      </c>
      <c r="I5424">
        <v>11.222189999999999</v>
      </c>
    </row>
    <row r="5425" spans="2:9" x14ac:dyDescent="0.4">
      <c r="B5425">
        <v>5</v>
      </c>
      <c r="C5425">
        <v>2</v>
      </c>
      <c r="F5425">
        <v>7.8279859999999992</v>
      </c>
      <c r="I5425">
        <v>11.52525</v>
      </c>
    </row>
    <row r="5426" spans="2:9" x14ac:dyDescent="0.4">
      <c r="B5426">
        <v>5</v>
      </c>
      <c r="C5426">
        <v>2</v>
      </c>
      <c r="F5426">
        <v>7.8096770000000006</v>
      </c>
      <c r="I5426">
        <v>11.661490000000001</v>
      </c>
    </row>
    <row r="5427" spans="2:9" x14ac:dyDescent="0.4">
      <c r="B5427">
        <v>5</v>
      </c>
      <c r="C5427">
        <v>2</v>
      </c>
      <c r="F5427">
        <v>7.7730530000000009</v>
      </c>
      <c r="I5427">
        <v>11.96167</v>
      </c>
    </row>
    <row r="5428" spans="2:9" x14ac:dyDescent="0.4">
      <c r="B5428">
        <v>5</v>
      </c>
      <c r="C5428">
        <v>2</v>
      </c>
      <c r="F5428">
        <v>6.7547440000000005</v>
      </c>
      <c r="I5428">
        <v>12.114520000000001</v>
      </c>
    </row>
    <row r="5429" spans="2:9" x14ac:dyDescent="0.4">
      <c r="B5429">
        <v>5</v>
      </c>
      <c r="C5429">
        <v>2</v>
      </c>
      <c r="F5429">
        <v>6.718119999999999</v>
      </c>
      <c r="I5429">
        <v>12.42306</v>
      </c>
    </row>
    <row r="5430" spans="2:9" x14ac:dyDescent="0.4">
      <c r="B5430">
        <v>5</v>
      </c>
      <c r="C5430">
        <v>2</v>
      </c>
      <c r="F5430">
        <v>7.6998110000000004</v>
      </c>
      <c r="I5430">
        <v>12.57042</v>
      </c>
    </row>
    <row r="5431" spans="2:9" x14ac:dyDescent="0.4">
      <c r="B5431">
        <v>5</v>
      </c>
      <c r="C5431">
        <v>2</v>
      </c>
      <c r="F5431">
        <v>5.6621699999999997</v>
      </c>
      <c r="I5431">
        <v>12.88733</v>
      </c>
    </row>
    <row r="5432" spans="2:9" x14ac:dyDescent="0.4">
      <c r="B5432">
        <v>5</v>
      </c>
      <c r="C5432">
        <v>2</v>
      </c>
      <c r="F5432">
        <v>6.6438579999999998</v>
      </c>
      <c r="I5432">
        <v>13.059699999999999</v>
      </c>
    </row>
    <row r="5433" spans="2:9" x14ac:dyDescent="0.4">
      <c r="B5433">
        <v>5</v>
      </c>
      <c r="C5433">
        <v>2</v>
      </c>
      <c r="F5433">
        <v>6.6052029999999995</v>
      </c>
      <c r="I5433">
        <v>13.3933</v>
      </c>
    </row>
    <row r="5434" spans="2:9" x14ac:dyDescent="0.4">
      <c r="B5434">
        <v>5</v>
      </c>
      <c r="C5434">
        <v>2</v>
      </c>
      <c r="F5434">
        <v>7.5868909999999996</v>
      </c>
      <c r="I5434">
        <v>13.585150000000001</v>
      </c>
    </row>
    <row r="5435" spans="2:9" x14ac:dyDescent="0.4">
      <c r="B5435">
        <v>5</v>
      </c>
      <c r="C5435">
        <v>2</v>
      </c>
      <c r="F5435">
        <v>6.5502699999999994</v>
      </c>
      <c r="I5435">
        <v>13.9132</v>
      </c>
    </row>
    <row r="5436" spans="2:9" x14ac:dyDescent="0.4">
      <c r="B5436">
        <v>5</v>
      </c>
      <c r="C5436">
        <v>2</v>
      </c>
      <c r="F5436">
        <v>6.5319579999999995</v>
      </c>
      <c r="I5436">
        <v>14.0939</v>
      </c>
    </row>
    <row r="5437" spans="2:9" x14ac:dyDescent="0.4">
      <c r="B5437">
        <v>5</v>
      </c>
      <c r="C5437">
        <v>2</v>
      </c>
      <c r="F5437">
        <v>5.4953369999999993</v>
      </c>
      <c r="I5437">
        <v>14.471970000000001</v>
      </c>
    </row>
    <row r="5438" spans="2:9" x14ac:dyDescent="0.4">
      <c r="B5438">
        <v>5</v>
      </c>
      <c r="C5438">
        <v>2</v>
      </c>
      <c r="F5438">
        <v>6.4770249999999994</v>
      </c>
      <c r="I5438">
        <v>14.663779999999999</v>
      </c>
    </row>
    <row r="5439" spans="2:9" x14ac:dyDescent="0.4">
      <c r="B5439">
        <v>5</v>
      </c>
      <c r="C5439">
        <v>2</v>
      </c>
      <c r="F5439">
        <v>6.4404039999999991</v>
      </c>
      <c r="I5439">
        <v>15.08353</v>
      </c>
    </row>
    <row r="5440" spans="2:9" x14ac:dyDescent="0.4">
      <c r="B5440">
        <v>5</v>
      </c>
      <c r="C5440">
        <v>2</v>
      </c>
      <c r="F5440">
        <v>5.422092000000001</v>
      </c>
      <c r="I5440">
        <v>15.305960000000001</v>
      </c>
    </row>
    <row r="5441" spans="2:9" x14ac:dyDescent="0.4">
      <c r="B5441">
        <v>5</v>
      </c>
      <c r="C5441">
        <v>2</v>
      </c>
      <c r="F5441">
        <v>6.3844510000000003</v>
      </c>
      <c r="I5441">
        <v>15.82579</v>
      </c>
    </row>
    <row r="5442" spans="2:9" x14ac:dyDescent="0.4">
      <c r="B5442">
        <v>5</v>
      </c>
      <c r="C5442">
        <v>2</v>
      </c>
      <c r="F5442">
        <v>6.366142</v>
      </c>
      <c r="I5442">
        <v>16.095310000000001</v>
      </c>
    </row>
    <row r="5443" spans="2:9" x14ac:dyDescent="0.4">
      <c r="B5443">
        <v>5</v>
      </c>
      <c r="C5443">
        <v>2</v>
      </c>
      <c r="F5443">
        <v>5.3295180000000002</v>
      </c>
      <c r="I5443">
        <v>16.77908</v>
      </c>
    </row>
    <row r="5444" spans="2:9" x14ac:dyDescent="0.4">
      <c r="B5444">
        <v>5</v>
      </c>
      <c r="C5444">
        <v>2</v>
      </c>
      <c r="F5444">
        <v>5.3101889999999994</v>
      </c>
      <c r="I5444">
        <v>17.20448</v>
      </c>
    </row>
    <row r="5445" spans="2:9" x14ac:dyDescent="0.4">
      <c r="B5445">
        <v>5</v>
      </c>
      <c r="C5445">
        <v>2</v>
      </c>
      <c r="F5445">
        <v>7.2735679999999991</v>
      </c>
      <c r="I5445">
        <v>18.358329999999999</v>
      </c>
    </row>
    <row r="5446" spans="2:9" x14ac:dyDescent="0.4">
      <c r="B5446">
        <v>5</v>
      </c>
      <c r="C5446">
        <v>2</v>
      </c>
      <c r="F5446">
        <v>6.255256000000001</v>
      </c>
      <c r="I5446">
        <v>19.259160000000001</v>
      </c>
    </row>
    <row r="5447" spans="2:9" x14ac:dyDescent="0.4">
      <c r="B5447">
        <v>5</v>
      </c>
      <c r="C5447">
        <v>2</v>
      </c>
      <c r="F5447">
        <v>7.2166010000000007</v>
      </c>
      <c r="I5447">
        <v>22.796469999999999</v>
      </c>
    </row>
    <row r="5448" spans="2:9" x14ac:dyDescent="0.4">
      <c r="B5448">
        <v>5</v>
      </c>
      <c r="C5448">
        <v>2</v>
      </c>
      <c r="F5448">
        <v>5.1972719999999999</v>
      </c>
      <c r="I5448">
        <v>26.304569999999998</v>
      </c>
    </row>
    <row r="5449" spans="2:9" x14ac:dyDescent="0.4">
      <c r="B5449">
        <v>5</v>
      </c>
      <c r="C5449">
        <v>2</v>
      </c>
      <c r="F5449">
        <v>6.1657360000000008</v>
      </c>
      <c r="I5449">
        <v>40.425759999999997</v>
      </c>
    </row>
    <row r="5450" spans="2:9" x14ac:dyDescent="0.4">
      <c r="B5450">
        <v>5</v>
      </c>
      <c r="C5450">
        <v>2</v>
      </c>
      <c r="F5450">
        <v>5.1545459999999999</v>
      </c>
      <c r="I5450">
        <v>48.569420000000001</v>
      </c>
    </row>
    <row r="5451" spans="2:9" x14ac:dyDescent="0.4">
      <c r="B5451">
        <v>5</v>
      </c>
      <c r="C5451">
        <v>2</v>
      </c>
      <c r="F5451">
        <v>7.1403049999999997</v>
      </c>
      <c r="I5451">
        <v>65.250709999999998</v>
      </c>
    </row>
    <row r="5452" spans="2:9" x14ac:dyDescent="0.4">
      <c r="B5452">
        <v>5</v>
      </c>
      <c r="C5452">
        <v>2</v>
      </c>
      <c r="F5452">
        <v>6.136234</v>
      </c>
      <c r="I5452">
        <v>73.589269999999999</v>
      </c>
    </row>
    <row r="5453" spans="2:9" x14ac:dyDescent="0.4">
      <c r="B5453">
        <v>5</v>
      </c>
      <c r="C5453">
        <v>2</v>
      </c>
      <c r="F5453">
        <v>5.1280950000000001</v>
      </c>
      <c r="I5453">
        <v>90.267240000000001</v>
      </c>
    </row>
    <row r="5454" spans="2:9" x14ac:dyDescent="0.4">
      <c r="B5454">
        <v>5</v>
      </c>
      <c r="C5454">
        <v>2</v>
      </c>
      <c r="F5454">
        <v>5.125043999999999</v>
      </c>
      <c r="I5454">
        <v>98.604969999999994</v>
      </c>
    </row>
    <row r="5455" spans="2:9" x14ac:dyDescent="0.4">
      <c r="B5455">
        <v>5</v>
      </c>
      <c r="C5455">
        <v>2</v>
      </c>
      <c r="F5455">
        <v>5.1209760000000006</v>
      </c>
      <c r="I5455">
        <v>115.2821</v>
      </c>
    </row>
    <row r="5456" spans="2:9" x14ac:dyDescent="0.4">
      <c r="B5456">
        <v>5</v>
      </c>
      <c r="C5456">
        <v>2</v>
      </c>
      <c r="F5456">
        <v>7.1179249999999996</v>
      </c>
      <c r="I5456">
        <v>123.6223</v>
      </c>
    </row>
    <row r="5457" spans="2:9" x14ac:dyDescent="0.4">
      <c r="B5457">
        <v>5</v>
      </c>
      <c r="C5457">
        <v>2</v>
      </c>
      <c r="F5457">
        <v>6.1148709999999991</v>
      </c>
      <c r="I5457">
        <v>140.30359999999999</v>
      </c>
    </row>
    <row r="5458" spans="2:9" x14ac:dyDescent="0.4">
      <c r="B5458">
        <v>5</v>
      </c>
      <c r="C5458">
        <v>2</v>
      </c>
      <c r="F5458">
        <v>6.1128370000000007</v>
      </c>
      <c r="I5458">
        <v>148.6447</v>
      </c>
    </row>
    <row r="5459" spans="2:9" x14ac:dyDescent="0.4">
      <c r="B5459">
        <v>5</v>
      </c>
      <c r="C5459">
        <v>2</v>
      </c>
      <c r="F5459">
        <v>5.1087690000000006</v>
      </c>
      <c r="I5459">
        <v>165.321</v>
      </c>
    </row>
    <row r="5460" spans="2:9" x14ac:dyDescent="0.4">
      <c r="B5460">
        <v>5</v>
      </c>
      <c r="C5460">
        <v>2</v>
      </c>
      <c r="F5460">
        <v>6.1087690000000006</v>
      </c>
      <c r="I5460">
        <v>173.65960000000001</v>
      </c>
    </row>
    <row r="5461" spans="2:9" x14ac:dyDescent="0.4">
      <c r="B5461">
        <v>5</v>
      </c>
      <c r="C5461">
        <v>2</v>
      </c>
      <c r="F5461">
        <v>7.105715</v>
      </c>
      <c r="I5461">
        <v>190.33420000000001</v>
      </c>
    </row>
    <row r="5462" spans="2:9" x14ac:dyDescent="0.4">
      <c r="B5462">
        <v>5</v>
      </c>
      <c r="C5462">
        <v>2</v>
      </c>
      <c r="F5462">
        <v>6.105715</v>
      </c>
      <c r="I5462">
        <v>198.67359999999999</v>
      </c>
    </row>
    <row r="5463" spans="2:9" x14ac:dyDescent="0.4">
      <c r="B5463">
        <v>5</v>
      </c>
      <c r="C5463">
        <v>2</v>
      </c>
      <c r="F5463">
        <v>6.1026640000000008</v>
      </c>
      <c r="I5463">
        <v>215.34989999999999</v>
      </c>
    </row>
    <row r="5464" spans="2:9" x14ac:dyDescent="0.4">
      <c r="B5464">
        <v>5</v>
      </c>
      <c r="C5464">
        <v>2</v>
      </c>
      <c r="F5464">
        <v>5.1026640000000008</v>
      </c>
      <c r="I5464">
        <v>223.6918</v>
      </c>
    </row>
    <row r="5465" spans="2:9" x14ac:dyDescent="0.4">
      <c r="B5465">
        <v>5</v>
      </c>
      <c r="C5465">
        <v>2</v>
      </c>
      <c r="F5465">
        <v>7.0996129999999997</v>
      </c>
      <c r="I5465">
        <v>240.37719999999999</v>
      </c>
    </row>
    <row r="5466" spans="2:9" x14ac:dyDescent="0.4">
      <c r="B5466">
        <v>5</v>
      </c>
      <c r="C5466">
        <v>2</v>
      </c>
      <c r="F5466">
        <v>5.0975789999999996</v>
      </c>
      <c r="I5466">
        <v>248.7175</v>
      </c>
    </row>
    <row r="5467" spans="2:9" x14ac:dyDescent="0.4">
      <c r="B5467">
        <v>5</v>
      </c>
      <c r="C5467">
        <v>2</v>
      </c>
      <c r="F5467">
        <v>5.095542</v>
      </c>
      <c r="I5467">
        <v>265.3954</v>
      </c>
    </row>
    <row r="5468" spans="2:9" x14ac:dyDescent="0.4">
      <c r="B5468">
        <v>5</v>
      </c>
      <c r="C5468">
        <v>2</v>
      </c>
      <c r="F5468">
        <v>5.0945250000000009</v>
      </c>
      <c r="I5468">
        <v>273.73399999999998</v>
      </c>
    </row>
    <row r="5469" spans="2:9" x14ac:dyDescent="0.4">
      <c r="B5469">
        <v>5</v>
      </c>
      <c r="C5469">
        <v>2</v>
      </c>
      <c r="F5469">
        <v>5.0914739999999998</v>
      </c>
      <c r="I5469">
        <v>290.41359999999997</v>
      </c>
    </row>
    <row r="5470" spans="2:9" x14ac:dyDescent="0.4">
      <c r="B5470">
        <v>5</v>
      </c>
      <c r="C5470">
        <v>2</v>
      </c>
      <c r="F5470">
        <v>5.0904570000000007</v>
      </c>
      <c r="I5470">
        <v>298.75220000000002</v>
      </c>
    </row>
    <row r="5471" spans="2:9" x14ac:dyDescent="0.4">
      <c r="B5471">
        <v>5</v>
      </c>
      <c r="C5471">
        <v>2</v>
      </c>
      <c r="F5471">
        <v>6.0884229999999988</v>
      </c>
      <c r="I5471">
        <v>315.43099999999998</v>
      </c>
    </row>
    <row r="5472" spans="2:9" x14ac:dyDescent="0.4">
      <c r="B5472">
        <v>5</v>
      </c>
      <c r="C5472">
        <v>2</v>
      </c>
      <c r="F5472">
        <v>5.0874059999999997</v>
      </c>
      <c r="I5472">
        <v>323.76960000000003</v>
      </c>
    </row>
    <row r="5473" spans="2:9" x14ac:dyDescent="0.4">
      <c r="B5473">
        <v>5</v>
      </c>
      <c r="C5473">
        <v>2</v>
      </c>
      <c r="F5473">
        <v>5.0843519999999991</v>
      </c>
      <c r="I5473">
        <v>340.45170000000002</v>
      </c>
    </row>
    <row r="5474" spans="2:9" x14ac:dyDescent="0.4">
      <c r="B5474">
        <v>5</v>
      </c>
      <c r="C5474">
        <v>2</v>
      </c>
      <c r="F5474">
        <v>6.0833349999999999</v>
      </c>
      <c r="I5474">
        <v>348.7903</v>
      </c>
    </row>
    <row r="5475" spans="2:9" x14ac:dyDescent="0.4">
      <c r="B5475">
        <v>5</v>
      </c>
      <c r="C5475">
        <v>2</v>
      </c>
      <c r="F5475">
        <v>7.085369</v>
      </c>
      <c r="I5475">
        <v>365.46820000000002</v>
      </c>
    </row>
    <row r="5476" spans="2:9" x14ac:dyDescent="0.4">
      <c r="B5476">
        <v>5</v>
      </c>
      <c r="C5476">
        <v>2</v>
      </c>
      <c r="F5476">
        <v>7.086386000000001</v>
      </c>
      <c r="I5476">
        <v>373.80840000000001</v>
      </c>
    </row>
    <row r="5477" spans="2:9" x14ac:dyDescent="0.4">
      <c r="B5477">
        <v>5</v>
      </c>
      <c r="C5477">
        <v>2</v>
      </c>
      <c r="F5477">
        <v>6.085369</v>
      </c>
      <c r="I5477">
        <v>390.4889</v>
      </c>
    </row>
    <row r="5478" spans="2:9" x14ac:dyDescent="0.4">
      <c r="B5478">
        <v>5</v>
      </c>
      <c r="C5478">
        <v>2</v>
      </c>
      <c r="F5478">
        <v>5.0843519999999991</v>
      </c>
      <c r="I5478">
        <v>398.82670000000002</v>
      </c>
    </row>
    <row r="5479" spans="2:9" x14ac:dyDescent="0.4">
      <c r="B5479">
        <v>5</v>
      </c>
      <c r="C5479">
        <v>2</v>
      </c>
      <c r="F5479">
        <v>6.0833349999999999</v>
      </c>
      <c r="I5479">
        <v>415.50459999999998</v>
      </c>
    </row>
    <row r="5480" spans="2:9" x14ac:dyDescent="0.4">
      <c r="B5480">
        <v>5</v>
      </c>
      <c r="C5480">
        <v>2</v>
      </c>
      <c r="F5480">
        <v>6.0833349999999999</v>
      </c>
      <c r="I5480">
        <v>423.84480000000002</v>
      </c>
    </row>
    <row r="5481" spans="2:9" x14ac:dyDescent="0.4">
      <c r="B5481">
        <v>5</v>
      </c>
      <c r="C5481">
        <v>2</v>
      </c>
      <c r="F5481">
        <v>5.0802839999999989</v>
      </c>
      <c r="I5481">
        <v>440.52370000000002</v>
      </c>
    </row>
    <row r="5482" spans="2:9" x14ac:dyDescent="0.4">
      <c r="B5482">
        <v>5</v>
      </c>
      <c r="C5482">
        <v>2</v>
      </c>
      <c r="F5482">
        <v>5.0792669999999998</v>
      </c>
      <c r="I5482">
        <v>448.8664</v>
      </c>
    </row>
    <row r="5483" spans="2:9" x14ac:dyDescent="0.4">
      <c r="B5483">
        <v>5</v>
      </c>
      <c r="C5483">
        <v>2</v>
      </c>
      <c r="F5483">
        <v>5.0772329999999997</v>
      </c>
      <c r="I5483">
        <v>465.54599999999999</v>
      </c>
    </row>
    <row r="5484" spans="2:9" x14ac:dyDescent="0.4">
      <c r="B5484">
        <v>5</v>
      </c>
      <c r="C5484">
        <v>2</v>
      </c>
      <c r="F5484">
        <v>5.0772329999999997</v>
      </c>
      <c r="I5484">
        <v>473.8879</v>
      </c>
    </row>
    <row r="5485" spans="2:9" x14ac:dyDescent="0.4">
      <c r="B5485">
        <v>5</v>
      </c>
      <c r="C5485">
        <v>2</v>
      </c>
      <c r="F5485">
        <v>5.0741790000000009</v>
      </c>
      <c r="I5485">
        <v>490.56920000000002</v>
      </c>
    </row>
    <row r="5486" spans="2:9" x14ac:dyDescent="0.4">
      <c r="B5486">
        <v>5</v>
      </c>
      <c r="C5486">
        <v>2</v>
      </c>
      <c r="F5486">
        <v>6.0731619999999999</v>
      </c>
      <c r="I5486">
        <v>498.90769999999998</v>
      </c>
    </row>
    <row r="5487" spans="2:9" x14ac:dyDescent="0.4">
      <c r="B5487">
        <v>5</v>
      </c>
      <c r="C5487">
        <v>3</v>
      </c>
      <c r="F5487">
        <v>7.1118199999999998</v>
      </c>
      <c r="I5487">
        <v>0</v>
      </c>
    </row>
    <row r="5488" spans="2:9" x14ac:dyDescent="0.4">
      <c r="B5488">
        <v>5</v>
      </c>
      <c r="C5488">
        <v>3</v>
      </c>
      <c r="F5488">
        <v>6.3946240000000003</v>
      </c>
      <c r="I5488">
        <v>0</v>
      </c>
    </row>
    <row r="5489" spans="2:9" x14ac:dyDescent="0.4">
      <c r="B5489">
        <v>5</v>
      </c>
      <c r="C5489">
        <v>3</v>
      </c>
      <c r="F5489">
        <v>7.4271770000000004</v>
      </c>
      <c r="I5489">
        <v>0</v>
      </c>
    </row>
    <row r="5490" spans="2:9" x14ac:dyDescent="0.4">
      <c r="B5490">
        <v>5</v>
      </c>
      <c r="C5490">
        <v>4</v>
      </c>
      <c r="F5490">
        <v>6.4658350000000002</v>
      </c>
      <c r="I5490">
        <v>0</v>
      </c>
    </row>
    <row r="5491" spans="2:9" x14ac:dyDescent="0.4">
      <c r="B5491">
        <v>5</v>
      </c>
      <c r="C5491">
        <v>4</v>
      </c>
      <c r="F5491">
        <v>6.4749910000000011</v>
      </c>
      <c r="I5491">
        <v>5.4665139999999996E-3</v>
      </c>
    </row>
    <row r="5492" spans="2:9" x14ac:dyDescent="0.4">
      <c r="B5492">
        <v>5</v>
      </c>
      <c r="C5492">
        <v>4</v>
      </c>
      <c r="F5492">
        <v>6.5177170000000011</v>
      </c>
      <c r="I5492">
        <v>4.7067650000000003E-2</v>
      </c>
    </row>
    <row r="5493" spans="2:9" x14ac:dyDescent="0.4">
      <c r="B5493">
        <v>5</v>
      </c>
      <c r="C5493">
        <v>4</v>
      </c>
      <c r="F5493">
        <v>5.5370430000000006</v>
      </c>
      <c r="I5493">
        <v>7.2035979999999999E-2</v>
      </c>
    </row>
    <row r="5494" spans="2:9" x14ac:dyDescent="0.4">
      <c r="B5494">
        <v>5</v>
      </c>
      <c r="C5494">
        <v>4</v>
      </c>
      <c r="F5494">
        <v>7.5757009999999987</v>
      </c>
      <c r="I5494">
        <v>0.12750510000000001</v>
      </c>
    </row>
    <row r="5495" spans="2:9" x14ac:dyDescent="0.4">
      <c r="B5495">
        <v>5</v>
      </c>
      <c r="C5495">
        <v>4</v>
      </c>
      <c r="F5495">
        <v>7.5970639999999996</v>
      </c>
      <c r="I5495">
        <v>0.1607857</v>
      </c>
    </row>
    <row r="5496" spans="2:9" x14ac:dyDescent="0.4">
      <c r="B5496">
        <v>5</v>
      </c>
      <c r="C5496">
        <v>4</v>
      </c>
      <c r="F5496">
        <v>7.6367389999999986</v>
      </c>
      <c r="I5496">
        <v>0.22735569999999999</v>
      </c>
    </row>
    <row r="5497" spans="2:9" x14ac:dyDescent="0.4">
      <c r="B5497">
        <v>5</v>
      </c>
      <c r="C5497">
        <v>4</v>
      </c>
      <c r="F5497">
        <v>5.6560649999999999</v>
      </c>
      <c r="I5497">
        <v>0.26063350000000002</v>
      </c>
    </row>
    <row r="5498" spans="2:9" x14ac:dyDescent="0.4">
      <c r="B5498">
        <v>5</v>
      </c>
      <c r="C5498">
        <v>4</v>
      </c>
      <c r="F5498">
        <v>6.6947229999999998</v>
      </c>
      <c r="I5498">
        <v>0.33551910000000001</v>
      </c>
    </row>
    <row r="5499" spans="2:9" x14ac:dyDescent="0.4">
      <c r="B5499">
        <v>5</v>
      </c>
      <c r="C5499">
        <v>4</v>
      </c>
      <c r="F5499">
        <v>5.7130350000000014</v>
      </c>
      <c r="I5499">
        <v>0.37157390000000001</v>
      </c>
    </row>
    <row r="5500" spans="2:9" x14ac:dyDescent="0.4">
      <c r="B5500">
        <v>5</v>
      </c>
      <c r="C5500">
        <v>4</v>
      </c>
      <c r="F5500">
        <v>7.75169</v>
      </c>
      <c r="I5500">
        <v>0.46032800000000001</v>
      </c>
    </row>
    <row r="5501" spans="2:9" x14ac:dyDescent="0.4">
      <c r="B5501">
        <v>5</v>
      </c>
      <c r="C5501">
        <v>4</v>
      </c>
      <c r="F5501">
        <v>7.771018999999999</v>
      </c>
      <c r="I5501">
        <v>0.51026470000000002</v>
      </c>
    </row>
    <row r="5502" spans="2:9" x14ac:dyDescent="0.4">
      <c r="B5502">
        <v>5</v>
      </c>
      <c r="C5502">
        <v>4</v>
      </c>
      <c r="F5502">
        <v>7.8086599999999997</v>
      </c>
      <c r="I5502">
        <v>0.61288679999999995</v>
      </c>
    </row>
    <row r="5503" spans="2:9" x14ac:dyDescent="0.4">
      <c r="B5503">
        <v>5</v>
      </c>
      <c r="C5503">
        <v>4</v>
      </c>
      <c r="F5503">
        <v>7.8279859999999992</v>
      </c>
      <c r="I5503">
        <v>0.66837199999999997</v>
      </c>
    </row>
    <row r="5504" spans="2:9" x14ac:dyDescent="0.4">
      <c r="B5504">
        <v>5</v>
      </c>
      <c r="C5504">
        <v>4</v>
      </c>
      <c r="F5504">
        <v>7.8666439999999991</v>
      </c>
      <c r="I5504">
        <v>0.80702390000000002</v>
      </c>
    </row>
    <row r="5505" spans="2:9" x14ac:dyDescent="0.4">
      <c r="B5505">
        <v>5</v>
      </c>
      <c r="C5505">
        <v>4</v>
      </c>
      <c r="F5505">
        <v>6.884955999999999</v>
      </c>
      <c r="I5505">
        <v>0.87637379999999998</v>
      </c>
    </row>
    <row r="5506" spans="2:9" x14ac:dyDescent="0.4">
      <c r="B5506">
        <v>5</v>
      </c>
      <c r="C5506">
        <v>4</v>
      </c>
      <c r="F5506">
        <v>5.9225940000000001</v>
      </c>
      <c r="I5506">
        <v>1.0483089999999999</v>
      </c>
    </row>
    <row r="5507" spans="2:9" x14ac:dyDescent="0.4">
      <c r="B5507">
        <v>5</v>
      </c>
      <c r="C5507">
        <v>4</v>
      </c>
      <c r="F5507">
        <v>6.940906</v>
      </c>
      <c r="I5507">
        <v>1.1398410000000001</v>
      </c>
    </row>
    <row r="5508" spans="2:9" x14ac:dyDescent="0.4">
      <c r="B5508">
        <v>5</v>
      </c>
      <c r="C5508">
        <v>4</v>
      </c>
      <c r="F5508">
        <v>6.9775270000000003</v>
      </c>
      <c r="I5508">
        <v>1.3506199999999999</v>
      </c>
    </row>
    <row r="5509" spans="2:9" x14ac:dyDescent="0.4">
      <c r="B5509">
        <v>5</v>
      </c>
      <c r="C5509">
        <v>4</v>
      </c>
      <c r="F5509">
        <v>7.9968560000000011</v>
      </c>
      <c r="I5509">
        <v>1.4948680000000001</v>
      </c>
    </row>
    <row r="5510" spans="2:9" x14ac:dyDescent="0.4">
      <c r="B5510">
        <v>5</v>
      </c>
      <c r="C5510">
        <v>4</v>
      </c>
      <c r="F5510">
        <v>7.034497</v>
      </c>
      <c r="I5510">
        <v>1.7750030000000001</v>
      </c>
    </row>
    <row r="5511" spans="2:9" x14ac:dyDescent="0.4">
      <c r="B5511">
        <v>5</v>
      </c>
      <c r="C5511">
        <v>4</v>
      </c>
      <c r="F5511">
        <v>6.054843</v>
      </c>
      <c r="I5511">
        <v>1.971835</v>
      </c>
    </row>
    <row r="5512" spans="2:9" x14ac:dyDescent="0.4">
      <c r="B5512">
        <v>5</v>
      </c>
      <c r="C5512">
        <v>4</v>
      </c>
      <c r="F5512">
        <v>7.0924809999999994</v>
      </c>
      <c r="I5512">
        <v>2.3407429999999998</v>
      </c>
    </row>
    <row r="5513" spans="2:9" x14ac:dyDescent="0.4">
      <c r="B5513">
        <v>5</v>
      </c>
      <c r="C5513">
        <v>4</v>
      </c>
      <c r="F5513">
        <v>6.110793000000001</v>
      </c>
      <c r="I5513">
        <v>2.5376949999999998</v>
      </c>
    </row>
    <row r="5514" spans="2:9" x14ac:dyDescent="0.4">
      <c r="B5514">
        <v>5</v>
      </c>
      <c r="C5514">
        <v>4</v>
      </c>
      <c r="F5514">
        <v>8.1474140000000013</v>
      </c>
      <c r="I5514">
        <v>2.9814440000000002</v>
      </c>
    </row>
    <row r="5515" spans="2:9" x14ac:dyDescent="0.4">
      <c r="B5515">
        <v>5</v>
      </c>
      <c r="C5515">
        <v>4</v>
      </c>
      <c r="F5515">
        <v>7.1657259999999994</v>
      </c>
      <c r="I5515">
        <v>3.2310530000000002</v>
      </c>
    </row>
    <row r="5516" spans="2:9" x14ac:dyDescent="0.4">
      <c r="B5516">
        <v>5</v>
      </c>
      <c r="C5516">
        <v>4</v>
      </c>
      <c r="F5516">
        <v>8.2023469999999996</v>
      </c>
      <c r="I5516">
        <v>3.732945</v>
      </c>
    </row>
    <row r="5517" spans="2:9" x14ac:dyDescent="0.4">
      <c r="B5517">
        <v>5</v>
      </c>
      <c r="C5517">
        <v>4</v>
      </c>
      <c r="F5517">
        <v>7.2206589999999995</v>
      </c>
      <c r="I5517">
        <v>3.9658630000000001</v>
      </c>
    </row>
    <row r="5518" spans="2:9" x14ac:dyDescent="0.4">
      <c r="B5518">
        <v>5</v>
      </c>
      <c r="C5518">
        <v>4</v>
      </c>
      <c r="F5518">
        <v>8.2593169999999994</v>
      </c>
      <c r="I5518">
        <v>4.5872869999999999</v>
      </c>
    </row>
    <row r="5519" spans="2:9" x14ac:dyDescent="0.4">
      <c r="B5519">
        <v>5</v>
      </c>
      <c r="C5519">
        <v>4</v>
      </c>
      <c r="F5519">
        <v>7.2776259999999997</v>
      </c>
      <c r="I5519">
        <v>4.8952340000000003</v>
      </c>
    </row>
    <row r="5520" spans="2:9" x14ac:dyDescent="0.4">
      <c r="B5520">
        <v>5</v>
      </c>
      <c r="C5520">
        <v>4</v>
      </c>
      <c r="F5520">
        <v>8.3142500000000013</v>
      </c>
      <c r="I5520">
        <v>5.533175</v>
      </c>
    </row>
    <row r="5521" spans="2:9" x14ac:dyDescent="0.4">
      <c r="B5521">
        <v>5</v>
      </c>
      <c r="C5521">
        <v>4</v>
      </c>
      <c r="F5521">
        <v>7.3325589999999998</v>
      </c>
      <c r="I5521">
        <v>5.8327039999999997</v>
      </c>
    </row>
    <row r="5522" spans="2:9" x14ac:dyDescent="0.4">
      <c r="B5522">
        <v>5</v>
      </c>
      <c r="C5522">
        <v>4</v>
      </c>
      <c r="F5522">
        <v>7.3691829999999996</v>
      </c>
      <c r="I5522">
        <v>6.4760679999999997</v>
      </c>
    </row>
    <row r="5523" spans="2:9" x14ac:dyDescent="0.4">
      <c r="B5523">
        <v>5</v>
      </c>
      <c r="C5523">
        <v>4</v>
      </c>
      <c r="F5523">
        <v>7.3874919999999999</v>
      </c>
      <c r="I5523">
        <v>6.8339080000000001</v>
      </c>
    </row>
    <row r="5524" spans="2:9" x14ac:dyDescent="0.4">
      <c r="B5524">
        <v>5</v>
      </c>
      <c r="C5524">
        <v>4</v>
      </c>
      <c r="F5524">
        <v>7.4241159999999997</v>
      </c>
      <c r="I5524">
        <v>7.5441209999999996</v>
      </c>
    </row>
    <row r="5525" spans="2:9" x14ac:dyDescent="0.4">
      <c r="B5525">
        <v>5</v>
      </c>
      <c r="C5525">
        <v>4</v>
      </c>
      <c r="F5525">
        <v>8.4424279999999996</v>
      </c>
      <c r="I5525">
        <v>7.9213449999999996</v>
      </c>
    </row>
    <row r="5526" spans="2:9" x14ac:dyDescent="0.4">
      <c r="B5526">
        <v>5</v>
      </c>
      <c r="C5526">
        <v>4</v>
      </c>
      <c r="F5526">
        <v>7.4800660000000008</v>
      </c>
      <c r="I5526">
        <v>8.6674699999999998</v>
      </c>
    </row>
    <row r="5527" spans="2:9" x14ac:dyDescent="0.4">
      <c r="B5527">
        <v>5</v>
      </c>
      <c r="C5527">
        <v>4</v>
      </c>
      <c r="F5527">
        <v>8.4983780000000007</v>
      </c>
      <c r="I5527">
        <v>9.041995</v>
      </c>
    </row>
    <row r="5528" spans="2:9" x14ac:dyDescent="0.4">
      <c r="B5528">
        <v>5</v>
      </c>
      <c r="C5528">
        <v>4</v>
      </c>
      <c r="F5528">
        <v>8.5349989999999991</v>
      </c>
      <c r="I5528">
        <v>9.8684729999999998</v>
      </c>
    </row>
    <row r="5529" spans="2:9" x14ac:dyDescent="0.4">
      <c r="B5529">
        <v>5</v>
      </c>
      <c r="C5529">
        <v>4</v>
      </c>
      <c r="F5529">
        <v>6.5533110000000008</v>
      </c>
      <c r="I5529">
        <v>10.2789</v>
      </c>
    </row>
    <row r="5530" spans="2:9" x14ac:dyDescent="0.4">
      <c r="B5530">
        <v>5</v>
      </c>
      <c r="C5530">
        <v>4</v>
      </c>
      <c r="F5530">
        <v>7.589932000000001</v>
      </c>
      <c r="I5530">
        <v>11.14152</v>
      </c>
    </row>
    <row r="5531" spans="2:9" x14ac:dyDescent="0.4">
      <c r="B5531">
        <v>5</v>
      </c>
      <c r="C5531">
        <v>4</v>
      </c>
      <c r="F5531">
        <v>6.6082440000000009</v>
      </c>
      <c r="I5531">
        <v>11.549340000000001</v>
      </c>
    </row>
    <row r="5532" spans="2:9" x14ac:dyDescent="0.4">
      <c r="B5532">
        <v>5</v>
      </c>
      <c r="C5532">
        <v>4</v>
      </c>
      <c r="F5532">
        <v>8.6458849999999998</v>
      </c>
      <c r="I5532">
        <v>12.436970000000001</v>
      </c>
    </row>
    <row r="5533" spans="2:9" x14ac:dyDescent="0.4">
      <c r="B5533">
        <v>5</v>
      </c>
      <c r="C5533">
        <v>4</v>
      </c>
      <c r="F5533">
        <v>8.6641940000000002</v>
      </c>
      <c r="I5533">
        <v>12.919689999999999</v>
      </c>
    </row>
    <row r="5534" spans="2:9" x14ac:dyDescent="0.4">
      <c r="B5534">
        <v>5</v>
      </c>
      <c r="C5534">
        <v>4</v>
      </c>
      <c r="F5534">
        <v>6.7008179999999999</v>
      </c>
      <c r="I5534">
        <v>13.81564</v>
      </c>
    </row>
    <row r="5535" spans="2:9" x14ac:dyDescent="0.4">
      <c r="B5535">
        <v>5</v>
      </c>
      <c r="C5535">
        <v>4</v>
      </c>
      <c r="F5535">
        <v>8.7191270000000003</v>
      </c>
      <c r="I5535">
        <v>14.30639</v>
      </c>
    </row>
    <row r="5536" spans="2:9" x14ac:dyDescent="0.4">
      <c r="B5536">
        <v>5</v>
      </c>
      <c r="C5536">
        <v>4</v>
      </c>
      <c r="F5536">
        <v>6.7557510000000001</v>
      </c>
      <c r="I5536">
        <v>15.24372</v>
      </c>
    </row>
    <row r="5537" spans="2:9" x14ac:dyDescent="0.4">
      <c r="B5537">
        <v>5</v>
      </c>
      <c r="C5537">
        <v>4</v>
      </c>
      <c r="F5537">
        <v>6.7740600000000004</v>
      </c>
      <c r="I5537">
        <v>15.784700000000001</v>
      </c>
    </row>
    <row r="5538" spans="2:9" x14ac:dyDescent="0.4">
      <c r="B5538">
        <v>5</v>
      </c>
      <c r="C5538">
        <v>4</v>
      </c>
      <c r="F5538">
        <v>6.8106840000000002</v>
      </c>
      <c r="I5538">
        <v>16.816410000000001</v>
      </c>
    </row>
    <row r="5539" spans="2:9" x14ac:dyDescent="0.4">
      <c r="B5539">
        <v>5</v>
      </c>
      <c r="C5539">
        <v>4</v>
      </c>
      <c r="F5539">
        <v>7.8300129999999992</v>
      </c>
      <c r="I5539">
        <v>17.346399999999999</v>
      </c>
    </row>
    <row r="5540" spans="2:9" x14ac:dyDescent="0.4">
      <c r="B5540">
        <v>5</v>
      </c>
      <c r="C5540">
        <v>4</v>
      </c>
      <c r="F5540">
        <v>8.8666339999999995</v>
      </c>
      <c r="I5540">
        <v>18.461259999999999</v>
      </c>
    </row>
    <row r="5541" spans="2:9" x14ac:dyDescent="0.4">
      <c r="B5541">
        <v>5</v>
      </c>
      <c r="C5541">
        <v>4</v>
      </c>
      <c r="F5541">
        <v>6.8849459999999993</v>
      </c>
      <c r="I5541">
        <v>19.07424</v>
      </c>
    </row>
    <row r="5542" spans="2:9" x14ac:dyDescent="0.4">
      <c r="B5542">
        <v>5</v>
      </c>
      <c r="C5542">
        <v>4</v>
      </c>
      <c r="F5542">
        <v>6.9215669999999996</v>
      </c>
      <c r="I5542">
        <v>20.294360000000001</v>
      </c>
    </row>
    <row r="5543" spans="2:9" x14ac:dyDescent="0.4">
      <c r="B5543">
        <v>5</v>
      </c>
      <c r="C5543">
        <v>4</v>
      </c>
      <c r="F5543">
        <v>6.9398789999999995</v>
      </c>
      <c r="I5543">
        <v>20.94341</v>
      </c>
    </row>
    <row r="5544" spans="2:9" x14ac:dyDescent="0.4">
      <c r="B5544">
        <v>5</v>
      </c>
      <c r="C5544">
        <v>4</v>
      </c>
      <c r="F5544">
        <v>7.9764999999999997</v>
      </c>
      <c r="I5544">
        <v>22.255369999999999</v>
      </c>
    </row>
    <row r="5545" spans="2:9" x14ac:dyDescent="0.4">
      <c r="B5545">
        <v>5</v>
      </c>
      <c r="C5545">
        <v>4</v>
      </c>
      <c r="F5545">
        <v>6.9948119999999996</v>
      </c>
      <c r="I5545">
        <v>22.948740000000001</v>
      </c>
    </row>
    <row r="5546" spans="2:9" x14ac:dyDescent="0.4">
      <c r="B5546">
        <v>5</v>
      </c>
      <c r="C5546">
        <v>4</v>
      </c>
      <c r="F5546">
        <v>8.0314329999999998</v>
      </c>
      <c r="I5546">
        <v>24.437999999999999</v>
      </c>
    </row>
    <row r="5547" spans="2:9" x14ac:dyDescent="0.4">
      <c r="B5547">
        <v>5</v>
      </c>
      <c r="C5547">
        <v>4</v>
      </c>
      <c r="F5547">
        <v>7.0497450000000015</v>
      </c>
      <c r="I5547">
        <v>25.167339999999999</v>
      </c>
    </row>
    <row r="5548" spans="2:9" x14ac:dyDescent="0.4">
      <c r="B5548">
        <v>5</v>
      </c>
      <c r="C5548">
        <v>4</v>
      </c>
      <c r="F5548">
        <v>9.0863689999999995</v>
      </c>
      <c r="I5548">
        <v>26.75113</v>
      </c>
    </row>
    <row r="5549" spans="2:9" x14ac:dyDescent="0.4">
      <c r="B5549">
        <v>5</v>
      </c>
      <c r="C5549">
        <v>4</v>
      </c>
      <c r="F5549">
        <v>9.105694999999999</v>
      </c>
      <c r="I5549">
        <v>27.583069999999999</v>
      </c>
    </row>
    <row r="5550" spans="2:9" x14ac:dyDescent="0.4">
      <c r="B5550">
        <v>5</v>
      </c>
      <c r="C5550">
        <v>4</v>
      </c>
      <c r="F5550">
        <v>8.1423190000000005</v>
      </c>
      <c r="I5550">
        <v>29.263850000000001</v>
      </c>
    </row>
    <row r="5551" spans="2:9" x14ac:dyDescent="0.4">
      <c r="B5551">
        <v>5</v>
      </c>
      <c r="C5551">
        <v>4</v>
      </c>
      <c r="F5551">
        <v>9.1606279999999991</v>
      </c>
      <c r="I5551">
        <v>30.18741</v>
      </c>
    </row>
    <row r="5552" spans="2:9" x14ac:dyDescent="0.4">
      <c r="B5552">
        <v>5</v>
      </c>
      <c r="C5552">
        <v>4</v>
      </c>
      <c r="F5552">
        <v>7.1992860000000007</v>
      </c>
      <c r="I5552">
        <v>31.984680000000001</v>
      </c>
    </row>
    <row r="5553" spans="2:9" x14ac:dyDescent="0.4">
      <c r="B5553">
        <v>5</v>
      </c>
      <c r="C5553">
        <v>4</v>
      </c>
      <c r="F5553">
        <v>9.2175980000000006</v>
      </c>
      <c r="I5553">
        <v>32.919319999999999</v>
      </c>
    </row>
    <row r="5554" spans="2:9" x14ac:dyDescent="0.4">
      <c r="B5554">
        <v>5</v>
      </c>
      <c r="C5554">
        <v>4</v>
      </c>
      <c r="F5554">
        <v>8.2542190000000009</v>
      </c>
      <c r="I5554">
        <v>34.796939999999999</v>
      </c>
    </row>
    <row r="5555" spans="2:9" x14ac:dyDescent="0.4">
      <c r="B5555">
        <v>5</v>
      </c>
      <c r="C5555">
        <v>4</v>
      </c>
      <c r="F5555">
        <v>8.272530999999999</v>
      </c>
      <c r="I5555">
        <v>35.74</v>
      </c>
    </row>
    <row r="5556" spans="2:9" x14ac:dyDescent="0.4">
      <c r="B5556">
        <v>5</v>
      </c>
      <c r="C5556">
        <v>4</v>
      </c>
      <c r="F5556">
        <v>9.3091519999999992</v>
      </c>
      <c r="I5556">
        <v>37.739840000000001</v>
      </c>
    </row>
    <row r="5557" spans="2:9" x14ac:dyDescent="0.4">
      <c r="B5557">
        <v>5</v>
      </c>
      <c r="C5557">
        <v>4</v>
      </c>
      <c r="F5557">
        <v>9.3274639999999991</v>
      </c>
      <c r="I5557">
        <v>38.669029999999999</v>
      </c>
    </row>
    <row r="5558" spans="2:9" x14ac:dyDescent="0.4">
      <c r="B5558">
        <v>5</v>
      </c>
      <c r="C5558">
        <v>4</v>
      </c>
      <c r="F5558">
        <v>7.3640849999999993</v>
      </c>
      <c r="I5558">
        <v>40.713149999999999</v>
      </c>
    </row>
    <row r="5559" spans="2:9" x14ac:dyDescent="0.4">
      <c r="B5559">
        <v>5</v>
      </c>
      <c r="C5559">
        <v>4</v>
      </c>
      <c r="F5559">
        <v>8.382397000000001</v>
      </c>
      <c r="I5559">
        <v>41.761400000000002</v>
      </c>
    </row>
    <row r="5560" spans="2:9" x14ac:dyDescent="0.4">
      <c r="B5560">
        <v>5</v>
      </c>
      <c r="C5560">
        <v>4</v>
      </c>
      <c r="F5560">
        <v>7.4190179999999994</v>
      </c>
      <c r="I5560">
        <v>43.829900000000002</v>
      </c>
    </row>
    <row r="5561" spans="2:9" x14ac:dyDescent="0.4">
      <c r="B5561">
        <v>5</v>
      </c>
      <c r="C5561">
        <v>4</v>
      </c>
      <c r="F5561">
        <v>8.4383470000000003</v>
      </c>
      <c r="I5561">
        <v>45.08361</v>
      </c>
    </row>
    <row r="5562" spans="2:9" x14ac:dyDescent="0.4">
      <c r="B5562">
        <v>5</v>
      </c>
      <c r="C5562">
        <v>4</v>
      </c>
      <c r="F5562">
        <v>7.474971</v>
      </c>
      <c r="I5562">
        <v>47.238779999999998</v>
      </c>
    </row>
    <row r="5563" spans="2:9" x14ac:dyDescent="0.4">
      <c r="B5563">
        <v>5</v>
      </c>
      <c r="C5563">
        <v>4</v>
      </c>
      <c r="F5563">
        <v>7.4932800000000004</v>
      </c>
      <c r="I5563">
        <v>48.523009999999999</v>
      </c>
    </row>
    <row r="5564" spans="2:9" x14ac:dyDescent="0.4">
      <c r="B5564">
        <v>5</v>
      </c>
      <c r="C5564">
        <v>4</v>
      </c>
      <c r="F5564">
        <v>9.5299040000000002</v>
      </c>
      <c r="I5564">
        <v>50.772500000000001</v>
      </c>
    </row>
    <row r="5565" spans="2:9" x14ac:dyDescent="0.4">
      <c r="B5565">
        <v>5</v>
      </c>
      <c r="C5565">
        <v>4</v>
      </c>
      <c r="F5565">
        <v>7.5482130000000005</v>
      </c>
      <c r="I5565">
        <v>52.070590000000003</v>
      </c>
    </row>
    <row r="5566" spans="2:9" x14ac:dyDescent="0.4">
      <c r="B5566">
        <v>5</v>
      </c>
      <c r="C5566">
        <v>4</v>
      </c>
      <c r="F5566">
        <v>9.5848370000000003</v>
      </c>
      <c r="I5566">
        <v>54.538690000000003</v>
      </c>
    </row>
    <row r="5567" spans="2:9" x14ac:dyDescent="0.4">
      <c r="B5567">
        <v>5</v>
      </c>
      <c r="C5567">
        <v>4</v>
      </c>
      <c r="F5567">
        <v>8.6031490000000002</v>
      </c>
      <c r="I5567">
        <v>55.81194</v>
      </c>
    </row>
    <row r="5568" spans="2:9" x14ac:dyDescent="0.4">
      <c r="B5568">
        <v>5</v>
      </c>
      <c r="C5568">
        <v>4</v>
      </c>
      <c r="F5568">
        <v>8.6397700000000004</v>
      </c>
      <c r="I5568">
        <v>58.54616</v>
      </c>
    </row>
    <row r="5569" spans="2:9" x14ac:dyDescent="0.4">
      <c r="B5569">
        <v>5</v>
      </c>
      <c r="C5569">
        <v>4</v>
      </c>
      <c r="F5569">
        <v>9.6580820000000003</v>
      </c>
      <c r="I5569">
        <v>59.855220000000003</v>
      </c>
    </row>
    <row r="5570" spans="2:9" x14ac:dyDescent="0.4">
      <c r="B5570">
        <v>5</v>
      </c>
      <c r="C5570">
        <v>4</v>
      </c>
      <c r="F5570">
        <v>7.6947030000000005</v>
      </c>
      <c r="I5570">
        <v>62.675800000000002</v>
      </c>
    </row>
    <row r="5571" spans="2:9" x14ac:dyDescent="0.4">
      <c r="B5571">
        <v>5</v>
      </c>
      <c r="C5571">
        <v>4</v>
      </c>
      <c r="F5571">
        <v>8.7130150000000004</v>
      </c>
      <c r="I5571">
        <v>64.068460000000002</v>
      </c>
    </row>
    <row r="5572" spans="2:9" x14ac:dyDescent="0.4">
      <c r="B5572">
        <v>5</v>
      </c>
      <c r="C5572">
        <v>4</v>
      </c>
      <c r="F5572">
        <v>8.7496360000000006</v>
      </c>
      <c r="I5572">
        <v>66.997630000000001</v>
      </c>
    </row>
    <row r="5573" spans="2:9" x14ac:dyDescent="0.4">
      <c r="B5573">
        <v>5</v>
      </c>
      <c r="C5573">
        <v>4</v>
      </c>
      <c r="F5573">
        <v>8.7679480000000005</v>
      </c>
      <c r="I5573">
        <v>68.337329999999994</v>
      </c>
    </row>
    <row r="5574" spans="2:9" x14ac:dyDescent="0.4">
      <c r="B5574">
        <v>5</v>
      </c>
      <c r="C5574">
        <v>4</v>
      </c>
      <c r="F5574">
        <v>7.804568999999999</v>
      </c>
      <c r="I5574">
        <v>71.39658</v>
      </c>
    </row>
    <row r="5575" spans="2:9" x14ac:dyDescent="0.4">
      <c r="B5575">
        <v>5</v>
      </c>
      <c r="C5575">
        <v>4</v>
      </c>
      <c r="F5575">
        <v>8.8228809999999989</v>
      </c>
      <c r="I5575">
        <v>72.980050000000006</v>
      </c>
    </row>
    <row r="5576" spans="2:9" x14ac:dyDescent="0.4">
      <c r="B5576">
        <v>5</v>
      </c>
      <c r="C5576">
        <v>4</v>
      </c>
      <c r="F5576">
        <v>8.8595019999999991</v>
      </c>
      <c r="I5576">
        <v>76.067040000000006</v>
      </c>
    </row>
    <row r="5577" spans="2:9" x14ac:dyDescent="0.4">
      <c r="B5577">
        <v>5</v>
      </c>
      <c r="C5577">
        <v>4</v>
      </c>
      <c r="F5577">
        <v>8.8778140000000008</v>
      </c>
      <c r="I5577">
        <v>77.773049999999998</v>
      </c>
    </row>
    <row r="5578" spans="2:9" x14ac:dyDescent="0.4">
      <c r="B5578">
        <v>5</v>
      </c>
      <c r="C5578">
        <v>4</v>
      </c>
      <c r="F5578">
        <v>9.914435000000001</v>
      </c>
      <c r="I5578">
        <v>81.007339999999999</v>
      </c>
    </row>
    <row r="5579" spans="2:9" x14ac:dyDescent="0.4">
      <c r="B5579">
        <v>5</v>
      </c>
      <c r="C5579">
        <v>4</v>
      </c>
      <c r="F5579">
        <v>8.9327469999999991</v>
      </c>
      <c r="I5579">
        <v>82.629959999999997</v>
      </c>
    </row>
    <row r="5580" spans="2:9" x14ac:dyDescent="0.4">
      <c r="B5580">
        <v>5</v>
      </c>
      <c r="C5580">
        <v>4</v>
      </c>
      <c r="F5580">
        <v>8.9693679999999993</v>
      </c>
      <c r="I5580">
        <v>86.024289999999993</v>
      </c>
    </row>
    <row r="5581" spans="2:9" x14ac:dyDescent="0.4">
      <c r="B5581">
        <v>5</v>
      </c>
      <c r="C5581">
        <v>4</v>
      </c>
      <c r="F5581">
        <v>7.987680000000001</v>
      </c>
      <c r="I5581">
        <v>87.838290000000001</v>
      </c>
    </row>
    <row r="5582" spans="2:9" x14ac:dyDescent="0.4">
      <c r="B5582">
        <v>5</v>
      </c>
      <c r="C5582">
        <v>4</v>
      </c>
      <c r="F5582">
        <v>10.024303999999999</v>
      </c>
      <c r="I5582">
        <v>91.388480000000001</v>
      </c>
    </row>
    <row r="5583" spans="2:9" x14ac:dyDescent="0.4">
      <c r="B5583">
        <v>5</v>
      </c>
      <c r="C5583">
        <v>4</v>
      </c>
      <c r="F5583">
        <v>10.043633</v>
      </c>
      <c r="I5583">
        <v>93.348709999999997</v>
      </c>
    </row>
    <row r="5584" spans="2:9" x14ac:dyDescent="0.4">
      <c r="B5584">
        <v>5</v>
      </c>
      <c r="C5584">
        <v>4</v>
      </c>
      <c r="F5584">
        <v>8.080254</v>
      </c>
      <c r="I5584">
        <v>97.056780000000003</v>
      </c>
    </row>
    <row r="5585" spans="2:9" x14ac:dyDescent="0.4">
      <c r="B5585">
        <v>5</v>
      </c>
      <c r="C5585">
        <v>4</v>
      </c>
      <c r="F5585">
        <v>10.098566</v>
      </c>
      <c r="I5585">
        <v>98.85136</v>
      </c>
    </row>
    <row r="5586" spans="2:9" x14ac:dyDescent="0.4">
      <c r="B5586">
        <v>5</v>
      </c>
      <c r="C5586">
        <v>4</v>
      </c>
      <c r="F5586">
        <v>8.1351870000000002</v>
      </c>
      <c r="I5586">
        <v>102.6318</v>
      </c>
    </row>
    <row r="5587" spans="2:9" x14ac:dyDescent="0.4">
      <c r="B5587">
        <v>5</v>
      </c>
      <c r="C5587">
        <v>4</v>
      </c>
      <c r="F5587">
        <v>8.1534990000000001</v>
      </c>
      <c r="I5587">
        <v>104.7449</v>
      </c>
    </row>
    <row r="5588" spans="2:9" x14ac:dyDescent="0.4">
      <c r="B5588">
        <v>5</v>
      </c>
      <c r="C5588">
        <v>4</v>
      </c>
      <c r="F5588">
        <v>8.1901200000000003</v>
      </c>
      <c r="I5588">
        <v>108.53919999999999</v>
      </c>
    </row>
    <row r="5589" spans="2:9" x14ac:dyDescent="0.4">
      <c r="B5589">
        <v>5</v>
      </c>
      <c r="C5589">
        <v>4</v>
      </c>
      <c r="F5589">
        <v>9.2084320000000002</v>
      </c>
      <c r="I5589">
        <v>110.73260000000001</v>
      </c>
    </row>
    <row r="5590" spans="2:9" x14ac:dyDescent="0.4">
      <c r="B5590">
        <v>5</v>
      </c>
      <c r="C5590">
        <v>4</v>
      </c>
      <c r="F5590">
        <v>9.2450530000000004</v>
      </c>
      <c r="I5590">
        <v>114.6901</v>
      </c>
    </row>
    <row r="5591" spans="2:9" x14ac:dyDescent="0.4">
      <c r="B5591">
        <v>5</v>
      </c>
      <c r="C5591">
        <v>4</v>
      </c>
      <c r="F5591">
        <v>10.263365</v>
      </c>
      <c r="I5591">
        <v>116.8085</v>
      </c>
    </row>
    <row r="5592" spans="2:9" x14ac:dyDescent="0.4">
      <c r="B5592">
        <v>5</v>
      </c>
      <c r="C5592">
        <v>4</v>
      </c>
      <c r="F5592">
        <v>8.2999860000000005</v>
      </c>
      <c r="I5592">
        <v>121.03270000000001</v>
      </c>
    </row>
    <row r="5593" spans="2:9" x14ac:dyDescent="0.4">
      <c r="B5593">
        <v>5</v>
      </c>
      <c r="C5593">
        <v>4</v>
      </c>
      <c r="F5593">
        <v>10.318297999999999</v>
      </c>
      <c r="I5593">
        <v>123.1925</v>
      </c>
    </row>
    <row r="5594" spans="2:9" x14ac:dyDescent="0.4">
      <c r="B5594">
        <v>5</v>
      </c>
      <c r="C5594">
        <v>4</v>
      </c>
      <c r="F5594">
        <v>10.354918999999999</v>
      </c>
      <c r="I5594">
        <v>127.6527</v>
      </c>
    </row>
    <row r="5595" spans="2:9" x14ac:dyDescent="0.4">
      <c r="B5595">
        <v>5</v>
      </c>
      <c r="C5595">
        <v>4</v>
      </c>
      <c r="F5595">
        <v>10.373231000000001</v>
      </c>
      <c r="I5595">
        <v>129.72460000000001</v>
      </c>
    </row>
    <row r="5596" spans="2:9" x14ac:dyDescent="0.4">
      <c r="B5596">
        <v>5</v>
      </c>
      <c r="C5596">
        <v>4</v>
      </c>
      <c r="F5596">
        <v>9.4098520000000008</v>
      </c>
      <c r="I5596">
        <v>134.27350000000001</v>
      </c>
    </row>
    <row r="5597" spans="2:9" x14ac:dyDescent="0.4">
      <c r="B5597">
        <v>5</v>
      </c>
      <c r="C5597">
        <v>4</v>
      </c>
      <c r="F5597">
        <v>9.4281640000000007</v>
      </c>
      <c r="I5597">
        <v>136.5949</v>
      </c>
    </row>
    <row r="5598" spans="2:9" x14ac:dyDescent="0.4">
      <c r="B5598">
        <v>5</v>
      </c>
      <c r="C5598">
        <v>4</v>
      </c>
      <c r="F5598">
        <v>9.4647880000000004</v>
      </c>
      <c r="I5598">
        <v>141.24690000000001</v>
      </c>
    </row>
    <row r="5599" spans="2:9" x14ac:dyDescent="0.4">
      <c r="B5599">
        <v>5</v>
      </c>
      <c r="C5599">
        <v>4</v>
      </c>
      <c r="F5599">
        <v>10.483097000000001</v>
      </c>
      <c r="I5599">
        <v>143.44919999999999</v>
      </c>
    </row>
    <row r="5600" spans="2:9" x14ac:dyDescent="0.4">
      <c r="B5600">
        <v>5</v>
      </c>
      <c r="C5600">
        <v>4</v>
      </c>
      <c r="F5600">
        <v>10.519721000000001</v>
      </c>
      <c r="I5600">
        <v>148.0582</v>
      </c>
    </row>
    <row r="5601" spans="2:9" x14ac:dyDescent="0.4">
      <c r="B5601">
        <v>5</v>
      </c>
      <c r="C5601">
        <v>4</v>
      </c>
      <c r="F5601">
        <v>9.5380300000000009</v>
      </c>
      <c r="I5601">
        <v>150.6337</v>
      </c>
    </row>
    <row r="5602" spans="2:9" x14ac:dyDescent="0.4">
      <c r="B5602">
        <v>5</v>
      </c>
      <c r="C5602">
        <v>4</v>
      </c>
      <c r="F5602">
        <v>10.574653999999999</v>
      </c>
      <c r="I5602">
        <v>155.34450000000001</v>
      </c>
    </row>
    <row r="5603" spans="2:9" x14ac:dyDescent="0.4">
      <c r="B5603">
        <v>5</v>
      </c>
      <c r="C5603">
        <v>4</v>
      </c>
      <c r="F5603">
        <v>9.5929629999999992</v>
      </c>
      <c r="I5603">
        <v>157.95150000000001</v>
      </c>
    </row>
    <row r="5604" spans="2:9" x14ac:dyDescent="0.4">
      <c r="B5604">
        <v>5</v>
      </c>
      <c r="C5604">
        <v>4</v>
      </c>
      <c r="F5604">
        <v>10.629587000000001</v>
      </c>
      <c r="I5604">
        <v>162.67760000000001</v>
      </c>
    </row>
    <row r="5605" spans="2:9" x14ac:dyDescent="0.4">
      <c r="B5605">
        <v>5</v>
      </c>
      <c r="C5605">
        <v>4</v>
      </c>
      <c r="F5605">
        <v>8.6478959999999994</v>
      </c>
      <c r="I5605">
        <v>165.2647</v>
      </c>
    </row>
    <row r="5606" spans="2:9" x14ac:dyDescent="0.4">
      <c r="B5606">
        <v>5</v>
      </c>
      <c r="C5606">
        <v>4</v>
      </c>
      <c r="F5606">
        <v>8.6845199999999991</v>
      </c>
      <c r="I5606">
        <v>170.35599999999999</v>
      </c>
    </row>
    <row r="5607" spans="2:9" x14ac:dyDescent="0.4">
      <c r="B5607">
        <v>5</v>
      </c>
      <c r="C5607">
        <v>4</v>
      </c>
      <c r="F5607">
        <v>8.7028320000000008</v>
      </c>
      <c r="I5607">
        <v>172.90430000000001</v>
      </c>
    </row>
    <row r="5608" spans="2:9" x14ac:dyDescent="0.4">
      <c r="B5608">
        <v>5</v>
      </c>
      <c r="C5608">
        <v>4</v>
      </c>
      <c r="F5608">
        <v>10.739453000000001</v>
      </c>
      <c r="I5608">
        <v>178.34569999999999</v>
      </c>
    </row>
    <row r="5609" spans="2:9" x14ac:dyDescent="0.4">
      <c r="B5609">
        <v>5</v>
      </c>
      <c r="C5609">
        <v>4</v>
      </c>
      <c r="F5609">
        <v>9.7577650000000009</v>
      </c>
      <c r="I5609">
        <v>181.04480000000001</v>
      </c>
    </row>
    <row r="5610" spans="2:9" x14ac:dyDescent="0.4">
      <c r="B5610">
        <v>5</v>
      </c>
      <c r="C5610">
        <v>4</v>
      </c>
      <c r="F5610">
        <v>9.7954030000000003</v>
      </c>
      <c r="I5610">
        <v>186.8058</v>
      </c>
    </row>
    <row r="5611" spans="2:9" x14ac:dyDescent="0.4">
      <c r="B5611">
        <v>5</v>
      </c>
      <c r="C5611">
        <v>4</v>
      </c>
      <c r="F5611">
        <v>8.8137150000000002</v>
      </c>
      <c r="I5611">
        <v>189.5909</v>
      </c>
    </row>
    <row r="5612" spans="2:9" x14ac:dyDescent="0.4">
      <c r="B5612">
        <v>5</v>
      </c>
      <c r="C5612">
        <v>4</v>
      </c>
      <c r="F5612">
        <v>10.850335999999999</v>
      </c>
      <c r="I5612">
        <v>195.4179</v>
      </c>
    </row>
    <row r="5613" spans="2:9" x14ac:dyDescent="0.4">
      <c r="B5613">
        <v>5</v>
      </c>
      <c r="C5613">
        <v>4</v>
      </c>
      <c r="F5613">
        <v>10.868648</v>
      </c>
      <c r="I5613">
        <v>199.7047</v>
      </c>
    </row>
    <row r="5614" spans="2:9" x14ac:dyDescent="0.4">
      <c r="B5614">
        <v>5</v>
      </c>
      <c r="C5614">
        <v>4</v>
      </c>
      <c r="F5614">
        <v>8.9052720000000001</v>
      </c>
      <c r="I5614">
        <v>206.00370000000001</v>
      </c>
    </row>
    <row r="5615" spans="2:9" x14ac:dyDescent="0.4">
      <c r="B5615">
        <v>5</v>
      </c>
      <c r="C5615">
        <v>4</v>
      </c>
      <c r="F5615">
        <v>8.9235810000000004</v>
      </c>
      <c r="I5615">
        <v>209.5925</v>
      </c>
    </row>
    <row r="5616" spans="2:9" x14ac:dyDescent="0.4">
      <c r="B5616">
        <v>5</v>
      </c>
      <c r="C5616">
        <v>4</v>
      </c>
      <c r="F5616">
        <v>8.9602050000000002</v>
      </c>
      <c r="I5616">
        <v>216.76320000000001</v>
      </c>
    </row>
    <row r="5617" spans="2:9" x14ac:dyDescent="0.4">
      <c r="B5617">
        <v>5</v>
      </c>
      <c r="C5617">
        <v>4</v>
      </c>
      <c r="F5617">
        <v>10.978514000000001</v>
      </c>
      <c r="I5617">
        <v>220.42619999999999</v>
      </c>
    </row>
    <row r="5618" spans="2:9" x14ac:dyDescent="0.4">
      <c r="B5618">
        <v>5</v>
      </c>
      <c r="C5618">
        <v>4</v>
      </c>
      <c r="F5618">
        <v>10.015138</v>
      </c>
      <c r="I5618">
        <v>228.72149999999999</v>
      </c>
    </row>
    <row r="5619" spans="2:9" x14ac:dyDescent="0.4">
      <c r="B5619">
        <v>5</v>
      </c>
      <c r="C5619">
        <v>4</v>
      </c>
      <c r="F5619">
        <v>11.033446999999999</v>
      </c>
      <c r="I5619">
        <v>232.80080000000001</v>
      </c>
    </row>
    <row r="5620" spans="2:9" x14ac:dyDescent="0.4">
      <c r="B5620">
        <v>5</v>
      </c>
      <c r="C5620">
        <v>4</v>
      </c>
      <c r="F5620">
        <v>9.0700709999999987</v>
      </c>
      <c r="I5620">
        <v>241.52510000000001</v>
      </c>
    </row>
    <row r="5621" spans="2:9" x14ac:dyDescent="0.4">
      <c r="B5621">
        <v>5</v>
      </c>
      <c r="C5621">
        <v>4</v>
      </c>
      <c r="F5621">
        <v>9.0883800000000008</v>
      </c>
      <c r="I5621">
        <v>246.11189999999999</v>
      </c>
    </row>
    <row r="5622" spans="2:9" x14ac:dyDescent="0.4">
      <c r="B5622">
        <v>5</v>
      </c>
      <c r="C5622">
        <v>4</v>
      </c>
      <c r="F5622">
        <v>11.125003999999999</v>
      </c>
      <c r="I5622">
        <v>255.81829999999999</v>
      </c>
    </row>
    <row r="5623" spans="2:9" x14ac:dyDescent="0.4">
      <c r="B5623">
        <v>5</v>
      </c>
      <c r="C5623">
        <v>4</v>
      </c>
      <c r="F5623">
        <v>9.1433129999999991</v>
      </c>
      <c r="I5623">
        <v>260.73500000000001</v>
      </c>
    </row>
    <row r="5624" spans="2:9" x14ac:dyDescent="0.4">
      <c r="B5624">
        <v>5</v>
      </c>
      <c r="C5624">
        <v>4</v>
      </c>
      <c r="F5624">
        <v>9.1799370000000007</v>
      </c>
      <c r="I5624">
        <v>271.09820000000002</v>
      </c>
    </row>
    <row r="5625" spans="2:9" x14ac:dyDescent="0.4">
      <c r="B5625">
        <v>5</v>
      </c>
      <c r="C5625">
        <v>4</v>
      </c>
      <c r="F5625">
        <v>11.198249000000001</v>
      </c>
      <c r="I5625">
        <v>276.25959999999998</v>
      </c>
    </row>
    <row r="5626" spans="2:9" x14ac:dyDescent="0.4">
      <c r="B5626">
        <v>5</v>
      </c>
      <c r="C5626">
        <v>4</v>
      </c>
      <c r="F5626">
        <v>10.234870000000001</v>
      </c>
      <c r="I5626">
        <v>286.79020000000003</v>
      </c>
    </row>
    <row r="5627" spans="2:9" x14ac:dyDescent="0.4">
      <c r="B5627">
        <v>5</v>
      </c>
      <c r="C5627">
        <v>4</v>
      </c>
      <c r="F5627">
        <v>9.2531819999999989</v>
      </c>
      <c r="I5627">
        <v>292.87849999999997</v>
      </c>
    </row>
    <row r="5628" spans="2:9" x14ac:dyDescent="0.4">
      <c r="B5628">
        <v>5</v>
      </c>
      <c r="C5628">
        <v>4</v>
      </c>
      <c r="F5628">
        <v>9.2898029999999991</v>
      </c>
      <c r="I5628">
        <v>304.83589999999998</v>
      </c>
    </row>
    <row r="5629" spans="2:9" x14ac:dyDescent="0.4">
      <c r="B5629">
        <v>5</v>
      </c>
      <c r="C5629">
        <v>4</v>
      </c>
      <c r="F5629">
        <v>9.3081150000000008</v>
      </c>
      <c r="I5629">
        <v>311.9289</v>
      </c>
    </row>
    <row r="5630" spans="2:9" x14ac:dyDescent="0.4">
      <c r="B5630">
        <v>5</v>
      </c>
      <c r="C5630">
        <v>4</v>
      </c>
      <c r="F5630">
        <v>9.3427019999999992</v>
      </c>
      <c r="I5630">
        <v>326.94819999999999</v>
      </c>
    </row>
    <row r="5631" spans="2:9" x14ac:dyDescent="0.4">
      <c r="B5631">
        <v>5</v>
      </c>
      <c r="C5631">
        <v>4</v>
      </c>
      <c r="F5631">
        <v>11.35796</v>
      </c>
      <c r="I5631">
        <v>334.45859999999999</v>
      </c>
    </row>
    <row r="5632" spans="2:9" x14ac:dyDescent="0.4">
      <c r="B5632">
        <v>5</v>
      </c>
      <c r="C5632">
        <v>4</v>
      </c>
      <c r="F5632">
        <v>9.3864450000000019</v>
      </c>
      <c r="I5632">
        <v>350.78160000000003</v>
      </c>
    </row>
    <row r="5633" spans="2:9" x14ac:dyDescent="0.4">
      <c r="B5633">
        <v>5</v>
      </c>
      <c r="C5633">
        <v>4</v>
      </c>
      <c r="F5633">
        <v>11.401706000000001</v>
      </c>
      <c r="I5633">
        <v>359.10019999999997</v>
      </c>
    </row>
    <row r="5634" spans="2:9" x14ac:dyDescent="0.4">
      <c r="B5634">
        <v>5</v>
      </c>
      <c r="C5634">
        <v>4</v>
      </c>
      <c r="F5634">
        <v>9.4261199999999992</v>
      </c>
      <c r="I5634">
        <v>375.04539999999997</v>
      </c>
    </row>
    <row r="5635" spans="2:9" x14ac:dyDescent="0.4">
      <c r="B5635">
        <v>5</v>
      </c>
      <c r="C5635">
        <v>4</v>
      </c>
      <c r="F5635">
        <v>10.441378</v>
      </c>
      <c r="I5635">
        <v>382.67430000000002</v>
      </c>
    </row>
    <row r="5636" spans="2:9" x14ac:dyDescent="0.4">
      <c r="B5636">
        <v>5</v>
      </c>
      <c r="C5636">
        <v>4</v>
      </c>
      <c r="F5636">
        <v>10.478002</v>
      </c>
      <c r="I5636">
        <v>395.5872</v>
      </c>
    </row>
    <row r="5637" spans="2:9" x14ac:dyDescent="0.4">
      <c r="B5637">
        <v>5</v>
      </c>
      <c r="C5637">
        <v>4</v>
      </c>
      <c r="F5637">
        <v>9.4963109999999986</v>
      </c>
      <c r="I5637">
        <v>401.08920000000001</v>
      </c>
    </row>
    <row r="5638" spans="2:9" x14ac:dyDescent="0.4">
      <c r="B5638">
        <v>5</v>
      </c>
      <c r="C5638">
        <v>4</v>
      </c>
      <c r="F5638">
        <v>10.532935</v>
      </c>
      <c r="I5638">
        <v>410.26830000000001</v>
      </c>
    </row>
    <row r="5639" spans="2:9" x14ac:dyDescent="0.4">
      <c r="B5639">
        <v>5</v>
      </c>
      <c r="C5639">
        <v>4</v>
      </c>
      <c r="F5639">
        <v>11.551247</v>
      </c>
      <c r="I5639">
        <v>413.959</v>
      </c>
    </row>
    <row r="5640" spans="2:9" x14ac:dyDescent="0.4">
      <c r="B5640">
        <v>5</v>
      </c>
      <c r="C5640">
        <v>4</v>
      </c>
      <c r="F5640">
        <v>9.5878680000000003</v>
      </c>
      <c r="I5640">
        <v>419.91300000000001</v>
      </c>
    </row>
    <row r="5641" spans="2:9" x14ac:dyDescent="0.4">
      <c r="B5641">
        <v>5</v>
      </c>
      <c r="C5641">
        <v>4</v>
      </c>
      <c r="F5641">
        <v>11.606180000000002</v>
      </c>
      <c r="I5641">
        <v>422.35340000000002</v>
      </c>
    </row>
    <row r="5642" spans="2:9" x14ac:dyDescent="0.4">
      <c r="B5642">
        <v>5</v>
      </c>
      <c r="C5642">
        <v>4</v>
      </c>
      <c r="F5642">
        <v>10.642801000000002</v>
      </c>
      <c r="I5642">
        <v>426.9436</v>
      </c>
    </row>
    <row r="5643" spans="2:9" x14ac:dyDescent="0.4">
      <c r="B5643">
        <v>5</v>
      </c>
      <c r="C5643">
        <v>4</v>
      </c>
      <c r="F5643">
        <v>10.661113</v>
      </c>
      <c r="I5643">
        <v>428.87180000000001</v>
      </c>
    </row>
    <row r="5644" spans="2:9" x14ac:dyDescent="0.4">
      <c r="B5644">
        <v>5</v>
      </c>
      <c r="C5644">
        <v>4</v>
      </c>
      <c r="F5644">
        <v>11.697734000000001</v>
      </c>
      <c r="I5644">
        <v>433.3793</v>
      </c>
    </row>
    <row r="5645" spans="2:9" x14ac:dyDescent="0.4">
      <c r="B5645">
        <v>5</v>
      </c>
      <c r="C5645">
        <v>4</v>
      </c>
      <c r="F5645">
        <v>11.716045999999999</v>
      </c>
      <c r="I5645">
        <v>436.21179999999998</v>
      </c>
    </row>
    <row r="5646" spans="2:9" x14ac:dyDescent="0.4">
      <c r="B5646">
        <v>5</v>
      </c>
      <c r="C5646">
        <v>4</v>
      </c>
      <c r="F5646">
        <v>9.7526669999999989</v>
      </c>
      <c r="I5646">
        <v>444.37419999999997</v>
      </c>
    </row>
    <row r="5647" spans="2:9" x14ac:dyDescent="0.4">
      <c r="B5647">
        <v>5</v>
      </c>
      <c r="C5647">
        <v>4</v>
      </c>
      <c r="F5647">
        <v>9.7709789999999987</v>
      </c>
      <c r="I5647">
        <v>450.93049999999999</v>
      </c>
    </row>
    <row r="5648" spans="2:9" x14ac:dyDescent="0.4">
      <c r="B5648">
        <v>5</v>
      </c>
      <c r="C5648">
        <v>4</v>
      </c>
      <c r="F5648">
        <v>10.807599999999999</v>
      </c>
      <c r="I5648">
        <v>463.29480000000001</v>
      </c>
    </row>
    <row r="5649" spans="2:9" x14ac:dyDescent="0.4">
      <c r="B5649">
        <v>5</v>
      </c>
      <c r="C5649">
        <v>4</v>
      </c>
      <c r="F5649">
        <v>9.8259120000000006</v>
      </c>
      <c r="I5649">
        <v>469.57670000000002</v>
      </c>
    </row>
    <row r="5650" spans="2:9" x14ac:dyDescent="0.4">
      <c r="B5650">
        <v>5</v>
      </c>
      <c r="C5650">
        <v>4</v>
      </c>
      <c r="F5650">
        <v>11.862533000000001</v>
      </c>
      <c r="I5650">
        <v>482.1542</v>
      </c>
    </row>
    <row r="5651" spans="2:9" x14ac:dyDescent="0.4">
      <c r="B5651">
        <v>5</v>
      </c>
      <c r="C5651">
        <v>4</v>
      </c>
      <c r="F5651">
        <v>9.8808450000000008</v>
      </c>
      <c r="I5651">
        <v>488.23480000000001</v>
      </c>
    </row>
    <row r="5652" spans="2:9" x14ac:dyDescent="0.4">
      <c r="B5652">
        <v>5</v>
      </c>
      <c r="C5652">
        <v>4</v>
      </c>
      <c r="F5652">
        <v>10.910346999999998</v>
      </c>
      <c r="I5652">
        <v>499.21780000000001</v>
      </c>
    </row>
    <row r="5653" spans="2:9" x14ac:dyDescent="0.4">
      <c r="B5653">
        <v>1</v>
      </c>
      <c r="C5653">
        <v>1</v>
      </c>
      <c r="F5653">
        <v>6.5461990000000014</v>
      </c>
      <c r="I5653">
        <v>0</v>
      </c>
    </row>
    <row r="5654" spans="2:9" x14ac:dyDescent="0.4">
      <c r="B5654">
        <v>1</v>
      </c>
      <c r="C5654">
        <v>1</v>
      </c>
      <c r="F5654">
        <v>5.5461990000000014</v>
      </c>
      <c r="I5654">
        <v>0</v>
      </c>
    </row>
    <row r="5655" spans="2:9" x14ac:dyDescent="0.4">
      <c r="B5655">
        <v>1</v>
      </c>
      <c r="C5655">
        <v>1</v>
      </c>
      <c r="F5655">
        <v>6.5461990000000014</v>
      </c>
      <c r="I5655">
        <v>0</v>
      </c>
    </row>
    <row r="5656" spans="2:9" x14ac:dyDescent="0.4">
      <c r="B5656">
        <v>2</v>
      </c>
      <c r="C5656">
        <v>1</v>
      </c>
      <c r="F5656">
        <v>5.5461990000000014</v>
      </c>
      <c r="I5656">
        <v>0</v>
      </c>
    </row>
    <row r="5657" spans="2:9" x14ac:dyDescent="0.4">
      <c r="B5657">
        <v>2</v>
      </c>
      <c r="C5657">
        <v>1</v>
      </c>
      <c r="F5657">
        <v>6.5472160000000006</v>
      </c>
      <c r="I5657">
        <v>0</v>
      </c>
    </row>
    <row r="5658" spans="2:9" x14ac:dyDescent="0.4">
      <c r="B5658">
        <v>2</v>
      </c>
      <c r="C5658">
        <v>2</v>
      </c>
      <c r="F5658">
        <v>5.4810929999999995</v>
      </c>
      <c r="I5658">
        <v>0</v>
      </c>
    </row>
    <row r="5659" spans="2:9" x14ac:dyDescent="0.4">
      <c r="B5659">
        <v>2</v>
      </c>
      <c r="C5659">
        <v>2</v>
      </c>
      <c r="F5659">
        <v>6.4434550000000002</v>
      </c>
      <c r="I5659">
        <v>5.2682109999999997E-2</v>
      </c>
    </row>
    <row r="5660" spans="2:9" x14ac:dyDescent="0.4">
      <c r="B5660">
        <v>2</v>
      </c>
      <c r="C5660">
        <v>2</v>
      </c>
      <c r="F5660">
        <v>5.4241259999999993</v>
      </c>
      <c r="I5660">
        <v>8.0482869999999998E-2</v>
      </c>
    </row>
    <row r="5661" spans="2:9" x14ac:dyDescent="0.4">
      <c r="B5661">
        <v>2</v>
      </c>
      <c r="C5661">
        <v>2</v>
      </c>
      <c r="F5661">
        <v>7.3844510000000003</v>
      </c>
      <c r="I5661">
        <v>0.14999170000000001</v>
      </c>
    </row>
    <row r="5662" spans="2:9" x14ac:dyDescent="0.4">
      <c r="B5662">
        <v>2</v>
      </c>
      <c r="C5662">
        <v>2</v>
      </c>
      <c r="F5662">
        <v>7.366142</v>
      </c>
      <c r="I5662">
        <v>0.1861363</v>
      </c>
    </row>
    <row r="5663" spans="2:9" x14ac:dyDescent="0.4">
      <c r="B5663">
        <v>2</v>
      </c>
      <c r="C5663">
        <v>2</v>
      </c>
      <c r="F5663">
        <v>5.3295180000000002</v>
      </c>
      <c r="I5663">
        <v>0.2695824</v>
      </c>
    </row>
    <row r="5664" spans="2:9" x14ac:dyDescent="0.4">
      <c r="B5664">
        <v>2</v>
      </c>
      <c r="C5664">
        <v>2</v>
      </c>
      <c r="F5664">
        <v>5.3101889999999994</v>
      </c>
      <c r="I5664">
        <v>0.3140503</v>
      </c>
    </row>
    <row r="5665" spans="2:9" x14ac:dyDescent="0.4">
      <c r="B5665">
        <v>2</v>
      </c>
      <c r="C5665">
        <v>2</v>
      </c>
      <c r="F5665">
        <v>5.2735679999999991</v>
      </c>
      <c r="I5665">
        <v>0.46973290000000001</v>
      </c>
    </row>
    <row r="5666" spans="2:9" x14ac:dyDescent="0.4">
      <c r="B5666">
        <v>2</v>
      </c>
      <c r="C5666">
        <v>2</v>
      </c>
      <c r="F5666">
        <v>7.255256000000001</v>
      </c>
      <c r="I5666">
        <v>0.69766099999999998</v>
      </c>
    </row>
    <row r="5667" spans="2:9" x14ac:dyDescent="0.4">
      <c r="B5667">
        <v>2</v>
      </c>
      <c r="C5667">
        <v>2</v>
      </c>
      <c r="F5667">
        <v>7.2349099999999993</v>
      </c>
      <c r="I5667">
        <v>10.284750000000001</v>
      </c>
    </row>
    <row r="5668" spans="2:9" x14ac:dyDescent="0.4">
      <c r="B5668">
        <v>2</v>
      </c>
      <c r="C5668">
        <v>2</v>
      </c>
      <c r="F5668">
        <v>6.2338930000000001</v>
      </c>
      <c r="I5668">
        <v>18.624980000000001</v>
      </c>
    </row>
    <row r="5669" spans="2:9" x14ac:dyDescent="0.4">
      <c r="B5669">
        <v>2</v>
      </c>
      <c r="C5669">
        <v>2</v>
      </c>
      <c r="F5669">
        <v>7.2338930000000001</v>
      </c>
      <c r="I5669">
        <v>35.307110000000002</v>
      </c>
    </row>
    <row r="5670" spans="2:9" x14ac:dyDescent="0.4">
      <c r="B5670">
        <v>2</v>
      </c>
      <c r="C5670">
        <v>2</v>
      </c>
      <c r="F5670">
        <v>6.232876000000001</v>
      </c>
      <c r="I5670">
        <v>43.64817</v>
      </c>
    </row>
    <row r="5671" spans="2:9" x14ac:dyDescent="0.4">
      <c r="B5671">
        <v>2</v>
      </c>
      <c r="C5671">
        <v>2</v>
      </c>
      <c r="F5671">
        <v>5.231859</v>
      </c>
      <c r="I5671">
        <v>60.326970000000003</v>
      </c>
    </row>
    <row r="5672" spans="2:9" x14ac:dyDescent="0.4">
      <c r="B5672">
        <v>2</v>
      </c>
      <c r="C5672">
        <v>2</v>
      </c>
      <c r="F5672">
        <v>5.231859</v>
      </c>
      <c r="I5672">
        <v>68.667190000000005</v>
      </c>
    </row>
    <row r="5673" spans="2:9" x14ac:dyDescent="0.4">
      <c r="B5673">
        <v>2</v>
      </c>
      <c r="C5673">
        <v>2</v>
      </c>
      <c r="F5673">
        <v>7.228807999999999</v>
      </c>
      <c r="I5673">
        <v>85.354299999999995</v>
      </c>
    </row>
    <row r="5674" spans="2:9" x14ac:dyDescent="0.4">
      <c r="B5674">
        <v>2</v>
      </c>
      <c r="C5674">
        <v>2</v>
      </c>
      <c r="F5674">
        <v>5.2308419999999991</v>
      </c>
      <c r="I5674">
        <v>93.697019999999995</v>
      </c>
    </row>
    <row r="5675" spans="2:9" x14ac:dyDescent="0.4">
      <c r="B5675">
        <v>2</v>
      </c>
      <c r="C5675">
        <v>2</v>
      </c>
      <c r="F5675">
        <v>6.228807999999999</v>
      </c>
      <c r="I5675">
        <v>110.38160000000001</v>
      </c>
    </row>
    <row r="5676" spans="2:9" x14ac:dyDescent="0.4">
      <c r="B5676">
        <v>2</v>
      </c>
      <c r="C5676">
        <v>2</v>
      </c>
      <c r="F5676">
        <v>7.2298249999999999</v>
      </c>
      <c r="I5676">
        <v>118.7244</v>
      </c>
    </row>
    <row r="5677" spans="2:9" x14ac:dyDescent="0.4">
      <c r="B5677">
        <v>2</v>
      </c>
      <c r="C5677">
        <v>2</v>
      </c>
      <c r="F5677">
        <v>6.228807999999999</v>
      </c>
      <c r="I5677">
        <v>135.40899999999999</v>
      </c>
    </row>
    <row r="5678" spans="2:9" x14ac:dyDescent="0.4">
      <c r="B5678">
        <v>2</v>
      </c>
      <c r="C5678">
        <v>2</v>
      </c>
      <c r="F5678">
        <v>6.2277909999999999</v>
      </c>
      <c r="I5678">
        <v>143.7509</v>
      </c>
    </row>
    <row r="5679" spans="2:9" x14ac:dyDescent="0.4">
      <c r="B5679">
        <v>2</v>
      </c>
      <c r="C5679">
        <v>2</v>
      </c>
      <c r="F5679">
        <v>5.2267740000000007</v>
      </c>
      <c r="I5679">
        <v>160.43549999999999</v>
      </c>
    </row>
    <row r="5680" spans="2:9" x14ac:dyDescent="0.4">
      <c r="B5680">
        <v>2</v>
      </c>
      <c r="C5680">
        <v>2</v>
      </c>
      <c r="F5680">
        <v>6.2267740000000007</v>
      </c>
      <c r="I5680">
        <v>168.779</v>
      </c>
    </row>
    <row r="5681" spans="2:9" x14ac:dyDescent="0.4">
      <c r="B5681">
        <v>2</v>
      </c>
      <c r="C5681">
        <v>2</v>
      </c>
      <c r="F5681">
        <v>5.2257570000000015</v>
      </c>
      <c r="I5681">
        <v>185.46530000000001</v>
      </c>
    </row>
    <row r="5682" spans="2:9" x14ac:dyDescent="0.4">
      <c r="B5682">
        <v>2</v>
      </c>
      <c r="C5682">
        <v>2</v>
      </c>
      <c r="F5682">
        <v>5.2257570000000015</v>
      </c>
      <c r="I5682">
        <v>193.80799999999999</v>
      </c>
    </row>
    <row r="5683" spans="2:9" x14ac:dyDescent="0.4">
      <c r="B5683">
        <v>2</v>
      </c>
      <c r="C5683">
        <v>2</v>
      </c>
      <c r="F5683">
        <v>7.2237200000000001</v>
      </c>
      <c r="I5683">
        <v>210.49100000000001</v>
      </c>
    </row>
    <row r="5684" spans="2:9" x14ac:dyDescent="0.4">
      <c r="B5684">
        <v>2</v>
      </c>
      <c r="C5684">
        <v>2</v>
      </c>
      <c r="F5684">
        <v>7.2227029999999992</v>
      </c>
      <c r="I5684">
        <v>218.83199999999999</v>
      </c>
    </row>
    <row r="5685" spans="2:9" x14ac:dyDescent="0.4">
      <c r="B5685">
        <v>2</v>
      </c>
      <c r="C5685">
        <v>2</v>
      </c>
      <c r="F5685">
        <v>6.2227029999999992</v>
      </c>
      <c r="I5685">
        <v>235.51669999999999</v>
      </c>
    </row>
    <row r="5686" spans="2:9" x14ac:dyDescent="0.4">
      <c r="B5686">
        <v>2</v>
      </c>
      <c r="C5686">
        <v>2</v>
      </c>
      <c r="F5686">
        <v>6.221686</v>
      </c>
      <c r="I5686">
        <v>243.86019999999999</v>
      </c>
    </row>
    <row r="5687" spans="2:9" x14ac:dyDescent="0.4">
      <c r="B5687">
        <v>2</v>
      </c>
      <c r="C5687">
        <v>2</v>
      </c>
      <c r="F5687">
        <v>6.2206689999999991</v>
      </c>
      <c r="I5687">
        <v>260.54820000000001</v>
      </c>
    </row>
    <row r="5688" spans="2:9" x14ac:dyDescent="0.4">
      <c r="B5688">
        <v>2</v>
      </c>
      <c r="C5688">
        <v>2</v>
      </c>
      <c r="F5688">
        <v>5.2206689999999991</v>
      </c>
      <c r="I5688">
        <v>268.89</v>
      </c>
    </row>
    <row r="5689" spans="2:9" x14ac:dyDescent="0.4">
      <c r="B5689">
        <v>2</v>
      </c>
      <c r="C5689">
        <v>2</v>
      </c>
      <c r="F5689">
        <v>7.219652</v>
      </c>
      <c r="I5689">
        <v>285.57049999999998</v>
      </c>
    </row>
    <row r="5690" spans="2:9" x14ac:dyDescent="0.4">
      <c r="B5690">
        <v>2</v>
      </c>
      <c r="C5690">
        <v>2</v>
      </c>
      <c r="F5690">
        <v>6.2186350000000008</v>
      </c>
      <c r="I5690">
        <v>293.91160000000002</v>
      </c>
    </row>
    <row r="5691" spans="2:9" x14ac:dyDescent="0.4">
      <c r="B5691">
        <v>2</v>
      </c>
      <c r="C5691">
        <v>2</v>
      </c>
      <c r="F5691">
        <v>6.2176179999999999</v>
      </c>
      <c r="I5691">
        <v>310.59699999999998</v>
      </c>
    </row>
    <row r="5692" spans="2:9" x14ac:dyDescent="0.4">
      <c r="B5692">
        <v>2</v>
      </c>
      <c r="C5692">
        <v>2</v>
      </c>
      <c r="F5692">
        <v>7.2176179999999999</v>
      </c>
      <c r="I5692">
        <v>318.94060000000002</v>
      </c>
    </row>
    <row r="5693" spans="2:9" x14ac:dyDescent="0.4">
      <c r="B5693">
        <v>2</v>
      </c>
      <c r="C5693">
        <v>2</v>
      </c>
      <c r="F5693">
        <v>7.2155839999999998</v>
      </c>
      <c r="I5693">
        <v>335.62689999999998</v>
      </c>
    </row>
    <row r="5694" spans="2:9" x14ac:dyDescent="0.4">
      <c r="B5694">
        <v>2</v>
      </c>
      <c r="C5694">
        <v>2</v>
      </c>
      <c r="F5694">
        <v>7.2155839999999998</v>
      </c>
      <c r="I5694">
        <v>343.97120000000001</v>
      </c>
    </row>
    <row r="5695" spans="2:9" x14ac:dyDescent="0.4">
      <c r="B5695">
        <v>2</v>
      </c>
      <c r="C5695">
        <v>2</v>
      </c>
      <c r="F5695">
        <v>6.2145670000000006</v>
      </c>
      <c r="I5695">
        <v>360.65339999999998</v>
      </c>
    </row>
    <row r="5696" spans="2:9" x14ac:dyDescent="0.4">
      <c r="B5696">
        <v>2</v>
      </c>
      <c r="C5696">
        <v>2</v>
      </c>
      <c r="F5696">
        <v>6.2135470000000002</v>
      </c>
      <c r="I5696">
        <v>368.99439999999998</v>
      </c>
    </row>
    <row r="5697" spans="2:9" x14ac:dyDescent="0.4">
      <c r="B5697">
        <v>2</v>
      </c>
      <c r="C5697">
        <v>2</v>
      </c>
      <c r="F5697">
        <v>7.2115130000000001</v>
      </c>
      <c r="I5697">
        <v>385.67989999999998</v>
      </c>
    </row>
    <row r="5698" spans="2:9" x14ac:dyDescent="0.4">
      <c r="B5698">
        <v>2</v>
      </c>
      <c r="C5698">
        <v>2</v>
      </c>
      <c r="F5698">
        <v>7.2115130000000001</v>
      </c>
      <c r="I5698">
        <v>394.02429999999998</v>
      </c>
    </row>
    <row r="5699" spans="2:9" x14ac:dyDescent="0.4">
      <c r="B5699">
        <v>2</v>
      </c>
      <c r="C5699">
        <v>2</v>
      </c>
      <c r="F5699">
        <v>7.209479</v>
      </c>
      <c r="I5699">
        <v>410.70890000000003</v>
      </c>
    </row>
    <row r="5700" spans="2:9" x14ac:dyDescent="0.4">
      <c r="B5700">
        <v>2</v>
      </c>
      <c r="C5700">
        <v>2</v>
      </c>
      <c r="F5700">
        <v>7.2084620000000008</v>
      </c>
      <c r="I5700">
        <v>419.05160000000001</v>
      </c>
    </row>
    <row r="5701" spans="2:9" x14ac:dyDescent="0.4">
      <c r="B5701">
        <v>2</v>
      </c>
      <c r="C5701">
        <v>2</v>
      </c>
      <c r="F5701">
        <v>6.2074449999999999</v>
      </c>
      <c r="I5701">
        <v>435.73869999999999</v>
      </c>
    </row>
    <row r="5702" spans="2:9" x14ac:dyDescent="0.4">
      <c r="B5702">
        <v>2</v>
      </c>
      <c r="C5702">
        <v>2</v>
      </c>
      <c r="F5702">
        <v>5.2074449999999999</v>
      </c>
      <c r="I5702">
        <v>444.0806</v>
      </c>
    </row>
    <row r="5703" spans="2:9" x14ac:dyDescent="0.4">
      <c r="B5703">
        <v>2</v>
      </c>
      <c r="C5703">
        <v>2</v>
      </c>
      <c r="F5703">
        <v>5.2054109999999998</v>
      </c>
      <c r="I5703">
        <v>460.7627</v>
      </c>
    </row>
    <row r="5704" spans="2:9" x14ac:dyDescent="0.4">
      <c r="B5704">
        <v>2</v>
      </c>
      <c r="C5704">
        <v>2</v>
      </c>
      <c r="F5704">
        <v>5.2054109999999998</v>
      </c>
      <c r="I5704">
        <v>469.10539999999997</v>
      </c>
    </row>
    <row r="5705" spans="2:9" x14ac:dyDescent="0.4">
      <c r="B5705">
        <v>2</v>
      </c>
      <c r="C5705">
        <v>2</v>
      </c>
      <c r="F5705">
        <v>7.2043909999999993</v>
      </c>
      <c r="I5705">
        <v>485.78840000000002</v>
      </c>
    </row>
    <row r="5706" spans="2:9" x14ac:dyDescent="0.4">
      <c r="B5706">
        <v>2</v>
      </c>
      <c r="C5706">
        <v>2</v>
      </c>
      <c r="F5706">
        <v>6.2033740000000002</v>
      </c>
      <c r="I5706">
        <v>494.13029999999998</v>
      </c>
    </row>
    <row r="5707" spans="2:9" x14ac:dyDescent="0.4">
      <c r="B5707">
        <v>2</v>
      </c>
      <c r="C5707">
        <v>3</v>
      </c>
      <c r="F5707">
        <v>6.2603439999999999</v>
      </c>
      <c r="I5707">
        <v>0</v>
      </c>
    </row>
    <row r="5708" spans="2:9" x14ac:dyDescent="0.4">
      <c r="B5708">
        <v>2</v>
      </c>
      <c r="C5708">
        <v>3</v>
      </c>
      <c r="F5708">
        <v>6.4963540000000002</v>
      </c>
      <c r="I5708">
        <v>0</v>
      </c>
    </row>
    <row r="5709" spans="2:9" x14ac:dyDescent="0.4">
      <c r="B5709">
        <v>2</v>
      </c>
      <c r="C5709">
        <v>3</v>
      </c>
      <c r="F5709">
        <v>5.5217849999999995</v>
      </c>
      <c r="I5709">
        <v>0</v>
      </c>
    </row>
    <row r="5710" spans="2:9" x14ac:dyDescent="0.4">
      <c r="B5710">
        <v>2</v>
      </c>
      <c r="C5710">
        <v>4</v>
      </c>
      <c r="F5710">
        <v>5.5797690000000006</v>
      </c>
      <c r="I5710">
        <v>0</v>
      </c>
    </row>
    <row r="5711" spans="2:9" x14ac:dyDescent="0.4">
      <c r="B5711">
        <v>2</v>
      </c>
      <c r="C5711">
        <v>4</v>
      </c>
      <c r="F5711">
        <v>6.6224950000000007</v>
      </c>
      <c r="I5711">
        <v>5.5303440000000002E-2</v>
      </c>
    </row>
    <row r="5712" spans="2:9" x14ac:dyDescent="0.4">
      <c r="B5712">
        <v>2</v>
      </c>
      <c r="C5712">
        <v>4</v>
      </c>
      <c r="F5712">
        <v>7.6408070000000006</v>
      </c>
      <c r="I5712">
        <v>8.0266779999999996E-2</v>
      </c>
    </row>
    <row r="5713" spans="2:9" x14ac:dyDescent="0.4">
      <c r="B5713">
        <v>2</v>
      </c>
      <c r="C5713">
        <v>4</v>
      </c>
      <c r="F5713">
        <v>5.6774310000000003</v>
      </c>
      <c r="I5713">
        <v>0.13851459999999999</v>
      </c>
    </row>
    <row r="5714" spans="2:9" x14ac:dyDescent="0.4">
      <c r="B5714">
        <v>2</v>
      </c>
      <c r="C5714">
        <v>4</v>
      </c>
      <c r="F5714">
        <v>5.6957400000000007</v>
      </c>
      <c r="I5714">
        <v>0.16624890000000001</v>
      </c>
    </row>
    <row r="5715" spans="2:9" x14ac:dyDescent="0.4">
      <c r="B5715">
        <v>2</v>
      </c>
      <c r="C5715">
        <v>4</v>
      </c>
      <c r="F5715">
        <v>6.7333809999999996</v>
      </c>
      <c r="I5715">
        <v>0.2328144</v>
      </c>
    </row>
    <row r="5716" spans="2:9" x14ac:dyDescent="0.4">
      <c r="B5716">
        <v>2</v>
      </c>
      <c r="C5716">
        <v>4</v>
      </c>
      <c r="F5716">
        <v>6.75169</v>
      </c>
      <c r="I5716">
        <v>0.26332519999999998</v>
      </c>
    </row>
    <row r="5717" spans="2:9" x14ac:dyDescent="0.4">
      <c r="B5717">
        <v>2</v>
      </c>
      <c r="C5717">
        <v>4</v>
      </c>
      <c r="F5717">
        <v>6.791364999999999</v>
      </c>
      <c r="I5717">
        <v>0.33543430000000002</v>
      </c>
    </row>
    <row r="5718" spans="2:9" x14ac:dyDescent="0.4">
      <c r="B5718">
        <v>2</v>
      </c>
      <c r="C5718">
        <v>4</v>
      </c>
      <c r="F5718">
        <v>5.8106939999999998</v>
      </c>
      <c r="I5718">
        <v>0.3714925</v>
      </c>
    </row>
    <row r="5719" spans="2:9" x14ac:dyDescent="0.4">
      <c r="B5719">
        <v>2</v>
      </c>
      <c r="C5719">
        <v>4</v>
      </c>
      <c r="F5719">
        <v>7.848332000000001</v>
      </c>
      <c r="I5719">
        <v>0.44637860000000001</v>
      </c>
    </row>
    <row r="5720" spans="2:9" x14ac:dyDescent="0.4">
      <c r="B5720">
        <v>2</v>
      </c>
      <c r="C5720">
        <v>4</v>
      </c>
      <c r="F5720">
        <v>6.8666439999999991</v>
      </c>
      <c r="I5720">
        <v>0.48658489999999999</v>
      </c>
    </row>
    <row r="5721" spans="2:9" x14ac:dyDescent="0.4">
      <c r="B5721">
        <v>2</v>
      </c>
      <c r="C5721">
        <v>4</v>
      </c>
      <c r="F5721">
        <v>5.9042849999999998</v>
      </c>
      <c r="I5721">
        <v>0.5684091</v>
      </c>
    </row>
    <row r="5722" spans="2:9" x14ac:dyDescent="0.4">
      <c r="B5722">
        <v>2</v>
      </c>
      <c r="C5722">
        <v>4</v>
      </c>
      <c r="F5722">
        <v>7.9225940000000001</v>
      </c>
      <c r="I5722">
        <v>0.61555269999999995</v>
      </c>
    </row>
    <row r="5723" spans="2:9" x14ac:dyDescent="0.4">
      <c r="B5723">
        <v>2</v>
      </c>
      <c r="C5723">
        <v>4</v>
      </c>
      <c r="F5723">
        <v>5.9602350000000008</v>
      </c>
      <c r="I5723">
        <v>0.71263240000000005</v>
      </c>
    </row>
    <row r="5724" spans="2:9" x14ac:dyDescent="0.4">
      <c r="B5724">
        <v>2</v>
      </c>
      <c r="C5724">
        <v>4</v>
      </c>
      <c r="F5724">
        <v>7.9795639999999999</v>
      </c>
      <c r="I5724">
        <v>0.76254909999999998</v>
      </c>
    </row>
    <row r="5725" spans="2:9" x14ac:dyDescent="0.4">
      <c r="B5725">
        <v>2</v>
      </c>
      <c r="C5725">
        <v>4</v>
      </c>
      <c r="F5725">
        <v>8.0172019999999993</v>
      </c>
      <c r="I5725">
        <v>0.87624440000000003</v>
      </c>
    </row>
    <row r="5726" spans="2:9" x14ac:dyDescent="0.4">
      <c r="B5726">
        <v>2</v>
      </c>
      <c r="C5726">
        <v>4</v>
      </c>
      <c r="F5726">
        <v>8.0355139999999992</v>
      </c>
      <c r="I5726">
        <v>0.9400269</v>
      </c>
    </row>
    <row r="5727" spans="2:9" x14ac:dyDescent="0.4">
      <c r="B5727">
        <v>2</v>
      </c>
      <c r="C5727">
        <v>4</v>
      </c>
      <c r="F5727">
        <v>8.0721349999999994</v>
      </c>
      <c r="I5727">
        <v>1.0703590000000001</v>
      </c>
    </row>
    <row r="5728" spans="2:9" x14ac:dyDescent="0.4">
      <c r="B5728">
        <v>2</v>
      </c>
      <c r="C5728">
        <v>4</v>
      </c>
      <c r="F5728">
        <v>8.0914640000000002</v>
      </c>
      <c r="I5728">
        <v>1.147999</v>
      </c>
    </row>
    <row r="5729" spans="2:9" x14ac:dyDescent="0.4">
      <c r="B5729">
        <v>2</v>
      </c>
      <c r="C5729">
        <v>4</v>
      </c>
      <c r="F5729">
        <v>6.1311389999999992</v>
      </c>
      <c r="I5729">
        <v>1.342128</v>
      </c>
    </row>
    <row r="5730" spans="2:9" x14ac:dyDescent="0.4">
      <c r="B5730">
        <v>2</v>
      </c>
      <c r="C5730">
        <v>4</v>
      </c>
      <c r="F5730">
        <v>7.1494479999999996</v>
      </c>
      <c r="I5730">
        <v>1.430877</v>
      </c>
    </row>
    <row r="5731" spans="2:9" x14ac:dyDescent="0.4">
      <c r="B5731">
        <v>2</v>
      </c>
      <c r="C5731">
        <v>4</v>
      </c>
      <c r="F5731">
        <v>6.1860719999999993</v>
      </c>
      <c r="I5731">
        <v>1.6444000000000001</v>
      </c>
    </row>
    <row r="5732" spans="2:9" x14ac:dyDescent="0.4">
      <c r="B5732">
        <v>2</v>
      </c>
      <c r="C5732">
        <v>4</v>
      </c>
      <c r="F5732">
        <v>7.2043809999999997</v>
      </c>
      <c r="I5732">
        <v>1.760861</v>
      </c>
    </row>
    <row r="5733" spans="2:9" x14ac:dyDescent="0.4">
      <c r="B5733">
        <v>2</v>
      </c>
      <c r="C5733">
        <v>4</v>
      </c>
      <c r="F5733">
        <v>7.2420220000000004</v>
      </c>
      <c r="I5733">
        <v>2.0270959999999998</v>
      </c>
    </row>
    <row r="5734" spans="2:9" x14ac:dyDescent="0.4">
      <c r="B5734">
        <v>2</v>
      </c>
      <c r="C5734">
        <v>4</v>
      </c>
      <c r="F5734">
        <v>7.2603340000000003</v>
      </c>
      <c r="I5734">
        <v>2.1879710000000001</v>
      </c>
    </row>
    <row r="5735" spans="2:9" x14ac:dyDescent="0.4">
      <c r="B5735">
        <v>2</v>
      </c>
      <c r="C5735">
        <v>4</v>
      </c>
      <c r="F5735">
        <v>8.2979720000000015</v>
      </c>
      <c r="I5735">
        <v>2.5124979999999999</v>
      </c>
    </row>
    <row r="5736" spans="2:9" x14ac:dyDescent="0.4">
      <c r="B5736">
        <v>2</v>
      </c>
      <c r="C5736">
        <v>4</v>
      </c>
      <c r="F5736">
        <v>6.3162839999999996</v>
      </c>
      <c r="I5736">
        <v>2.7205650000000001</v>
      </c>
    </row>
    <row r="5737" spans="2:9" x14ac:dyDescent="0.4">
      <c r="B5737">
        <v>2</v>
      </c>
      <c r="C5737">
        <v>4</v>
      </c>
      <c r="F5737">
        <v>8.3549419999999994</v>
      </c>
      <c r="I5737">
        <v>3.122792</v>
      </c>
    </row>
    <row r="5738" spans="2:9" x14ac:dyDescent="0.4">
      <c r="B5738">
        <v>2</v>
      </c>
      <c r="C5738">
        <v>4</v>
      </c>
      <c r="F5738">
        <v>7.3732509999999998</v>
      </c>
      <c r="I5738">
        <v>3.3751989999999998</v>
      </c>
    </row>
    <row r="5739" spans="2:9" x14ac:dyDescent="0.4">
      <c r="B5739">
        <v>2</v>
      </c>
      <c r="C5739">
        <v>4</v>
      </c>
      <c r="F5739">
        <v>8.4108920000000005</v>
      </c>
      <c r="I5739">
        <v>3.9244509999999999</v>
      </c>
    </row>
    <row r="5740" spans="2:9" x14ac:dyDescent="0.4">
      <c r="B5740">
        <v>2</v>
      </c>
      <c r="C5740">
        <v>4</v>
      </c>
      <c r="F5740">
        <v>8.430218</v>
      </c>
      <c r="I5740">
        <v>4.2295579999999999</v>
      </c>
    </row>
    <row r="5741" spans="2:9" x14ac:dyDescent="0.4">
      <c r="B5741">
        <v>2</v>
      </c>
      <c r="C5741">
        <v>4</v>
      </c>
      <c r="F5741">
        <v>7.4678589999999989</v>
      </c>
      <c r="I5741">
        <v>4.9117470000000001</v>
      </c>
    </row>
    <row r="5742" spans="2:9" x14ac:dyDescent="0.4">
      <c r="B5742">
        <v>2</v>
      </c>
      <c r="C5742">
        <v>4</v>
      </c>
      <c r="F5742">
        <v>6.4861709999999988</v>
      </c>
      <c r="I5742">
        <v>5.2583909999999996</v>
      </c>
    </row>
    <row r="5743" spans="2:9" x14ac:dyDescent="0.4">
      <c r="B5743">
        <v>2</v>
      </c>
      <c r="C5743">
        <v>4</v>
      </c>
      <c r="F5743">
        <v>6.522791999999999</v>
      </c>
      <c r="I5743">
        <v>6.1569000000000003</v>
      </c>
    </row>
    <row r="5744" spans="2:9" x14ac:dyDescent="0.4">
      <c r="B5744">
        <v>2</v>
      </c>
      <c r="C5744">
        <v>4</v>
      </c>
      <c r="F5744">
        <v>6.5421209999999999</v>
      </c>
      <c r="I5744">
        <v>6.6451700000000002</v>
      </c>
    </row>
    <row r="5745" spans="2:9" x14ac:dyDescent="0.4">
      <c r="B5745">
        <v>2</v>
      </c>
      <c r="C5745">
        <v>4</v>
      </c>
      <c r="F5745">
        <v>8.5797589999999992</v>
      </c>
      <c r="I5745">
        <v>7.6631070000000001</v>
      </c>
    </row>
    <row r="5746" spans="2:9" x14ac:dyDescent="0.4">
      <c r="B5746">
        <v>2</v>
      </c>
      <c r="C5746">
        <v>4</v>
      </c>
      <c r="F5746">
        <v>7.5980710000000009</v>
      </c>
      <c r="I5746">
        <v>8.2981449999999999</v>
      </c>
    </row>
    <row r="5747" spans="2:9" x14ac:dyDescent="0.4">
      <c r="B5747">
        <v>2</v>
      </c>
      <c r="C5747">
        <v>4</v>
      </c>
      <c r="F5747">
        <v>8.6346949999999989</v>
      </c>
      <c r="I5747">
        <v>9.5658729999999998</v>
      </c>
    </row>
    <row r="5748" spans="2:9" x14ac:dyDescent="0.4">
      <c r="B5748">
        <v>2</v>
      </c>
      <c r="C5748">
        <v>4</v>
      </c>
      <c r="F5748">
        <v>8.653004000000001</v>
      </c>
      <c r="I5748">
        <v>10.344659999999999</v>
      </c>
    </row>
    <row r="5749" spans="2:9" x14ac:dyDescent="0.4">
      <c r="B5749">
        <v>2</v>
      </c>
      <c r="C5749">
        <v>4</v>
      </c>
      <c r="F5749">
        <v>8.690645</v>
      </c>
      <c r="I5749">
        <v>11.936450000000001</v>
      </c>
    </row>
    <row r="5750" spans="2:9" x14ac:dyDescent="0.4">
      <c r="B5750">
        <v>2</v>
      </c>
      <c r="C5750">
        <v>4</v>
      </c>
      <c r="F5750">
        <v>7.7089539999999985</v>
      </c>
      <c r="I5750">
        <v>12.868309999999999</v>
      </c>
    </row>
    <row r="5751" spans="2:9" x14ac:dyDescent="0.4">
      <c r="B5751">
        <v>2</v>
      </c>
      <c r="C5751">
        <v>4</v>
      </c>
      <c r="F5751">
        <v>6.7465949999999992</v>
      </c>
      <c r="I5751">
        <v>14.73714</v>
      </c>
    </row>
    <row r="5752" spans="2:9" x14ac:dyDescent="0.4">
      <c r="B5752">
        <v>2</v>
      </c>
      <c r="C5752">
        <v>4</v>
      </c>
      <c r="F5752">
        <v>7.7649070000000009</v>
      </c>
      <c r="I5752">
        <v>15.713570000000001</v>
      </c>
    </row>
    <row r="5753" spans="2:9" x14ac:dyDescent="0.4">
      <c r="B5753">
        <v>2</v>
      </c>
      <c r="C5753">
        <v>4</v>
      </c>
      <c r="F5753">
        <v>8.8035619999999994</v>
      </c>
      <c r="I5753">
        <v>18.24268</v>
      </c>
    </row>
    <row r="5754" spans="2:9" x14ac:dyDescent="0.4">
      <c r="B5754">
        <v>2</v>
      </c>
      <c r="C5754">
        <v>4</v>
      </c>
      <c r="F5754">
        <v>6.8218739999999993</v>
      </c>
      <c r="I5754">
        <v>19.418839999999999</v>
      </c>
    </row>
    <row r="5755" spans="2:9" x14ac:dyDescent="0.4">
      <c r="B5755">
        <v>2</v>
      </c>
      <c r="C5755">
        <v>4</v>
      </c>
      <c r="F5755">
        <v>8.8584949999999996</v>
      </c>
      <c r="I5755">
        <v>22.134329999999999</v>
      </c>
    </row>
    <row r="5756" spans="2:9" x14ac:dyDescent="0.4">
      <c r="B5756">
        <v>2</v>
      </c>
      <c r="C5756">
        <v>4</v>
      </c>
      <c r="F5756">
        <v>8.8768069999999994</v>
      </c>
      <c r="I5756">
        <v>23.51549</v>
      </c>
    </row>
    <row r="5757" spans="2:9" x14ac:dyDescent="0.4">
      <c r="B5757">
        <v>2</v>
      </c>
      <c r="C5757">
        <v>4</v>
      </c>
      <c r="F5757">
        <v>8.9134279999999997</v>
      </c>
      <c r="I5757">
        <v>26.522290000000002</v>
      </c>
    </row>
    <row r="5758" spans="2:9" x14ac:dyDescent="0.4">
      <c r="B5758">
        <v>2</v>
      </c>
      <c r="C5758">
        <v>4</v>
      </c>
      <c r="F5758">
        <v>8.9317399999999996</v>
      </c>
      <c r="I5758">
        <v>28.025639999999999</v>
      </c>
    </row>
    <row r="5759" spans="2:9" x14ac:dyDescent="0.4">
      <c r="B5759">
        <v>2</v>
      </c>
      <c r="C5759">
        <v>4</v>
      </c>
      <c r="F5759">
        <v>7.9693810000000003</v>
      </c>
      <c r="I5759">
        <v>31.30087</v>
      </c>
    </row>
    <row r="5760" spans="2:9" x14ac:dyDescent="0.4">
      <c r="B5760">
        <v>2</v>
      </c>
      <c r="C5760">
        <v>4</v>
      </c>
      <c r="F5760">
        <v>8.9887069999999998</v>
      </c>
      <c r="I5760">
        <v>32.885109999999997</v>
      </c>
    </row>
    <row r="5761" spans="2:9" x14ac:dyDescent="0.4">
      <c r="B5761">
        <v>2</v>
      </c>
      <c r="C5761">
        <v>4</v>
      </c>
      <c r="F5761">
        <v>9.0253309999999995</v>
      </c>
      <c r="I5761">
        <v>36.136119999999998</v>
      </c>
    </row>
    <row r="5762" spans="2:9" x14ac:dyDescent="0.4">
      <c r="B5762">
        <v>2</v>
      </c>
      <c r="C5762">
        <v>4</v>
      </c>
      <c r="F5762">
        <v>8.0436429999999994</v>
      </c>
      <c r="I5762">
        <v>37.989109999999997</v>
      </c>
    </row>
    <row r="5763" spans="2:9" x14ac:dyDescent="0.4">
      <c r="B5763">
        <v>2</v>
      </c>
      <c r="C5763">
        <v>4</v>
      </c>
      <c r="F5763">
        <v>8.0802639999999997</v>
      </c>
      <c r="I5763">
        <v>41.254179999999998</v>
      </c>
    </row>
    <row r="5764" spans="2:9" x14ac:dyDescent="0.4">
      <c r="B5764">
        <v>2</v>
      </c>
      <c r="C5764">
        <v>4</v>
      </c>
      <c r="F5764">
        <v>7.0985759999999996</v>
      </c>
      <c r="I5764">
        <v>42.954470000000001</v>
      </c>
    </row>
    <row r="5765" spans="2:9" x14ac:dyDescent="0.4">
      <c r="B5765">
        <v>2</v>
      </c>
      <c r="C5765">
        <v>4</v>
      </c>
      <c r="F5765">
        <v>9.1351969999999998</v>
      </c>
      <c r="I5765">
        <v>46.199680000000001</v>
      </c>
    </row>
    <row r="5766" spans="2:9" x14ac:dyDescent="0.4">
      <c r="B5766">
        <v>2</v>
      </c>
      <c r="C5766">
        <v>4</v>
      </c>
      <c r="F5766">
        <v>7.1535089999999997</v>
      </c>
      <c r="I5766">
        <v>47.935679999999998</v>
      </c>
    </row>
    <row r="5767" spans="2:9" x14ac:dyDescent="0.4">
      <c r="B5767">
        <v>2</v>
      </c>
      <c r="C5767">
        <v>4</v>
      </c>
      <c r="F5767">
        <v>9.1901299999999999</v>
      </c>
      <c r="I5767">
        <v>51.222999999999999</v>
      </c>
    </row>
    <row r="5768" spans="2:9" x14ac:dyDescent="0.4">
      <c r="B5768">
        <v>2</v>
      </c>
      <c r="C5768">
        <v>4</v>
      </c>
      <c r="F5768">
        <v>7.2084419999999998</v>
      </c>
      <c r="I5768">
        <v>52.845289999999999</v>
      </c>
    </row>
    <row r="5769" spans="2:9" x14ac:dyDescent="0.4">
      <c r="B5769">
        <v>2</v>
      </c>
      <c r="C5769">
        <v>4</v>
      </c>
      <c r="F5769">
        <v>7.246080000000001</v>
      </c>
      <c r="I5769">
        <v>55.999090000000002</v>
      </c>
    </row>
    <row r="5770" spans="2:9" x14ac:dyDescent="0.4">
      <c r="B5770">
        <v>2</v>
      </c>
      <c r="C5770">
        <v>4</v>
      </c>
      <c r="F5770">
        <v>9.2643919999999991</v>
      </c>
      <c r="I5770">
        <v>57.42727</v>
      </c>
    </row>
    <row r="5771" spans="2:9" x14ac:dyDescent="0.4">
      <c r="B5771">
        <v>2</v>
      </c>
      <c r="C5771">
        <v>4</v>
      </c>
      <c r="F5771">
        <v>9.3020329999999998</v>
      </c>
      <c r="I5771">
        <v>60.675400000000003</v>
      </c>
    </row>
    <row r="5772" spans="2:9" x14ac:dyDescent="0.4">
      <c r="B5772">
        <v>2</v>
      </c>
      <c r="C5772">
        <v>4</v>
      </c>
      <c r="F5772">
        <v>9.3203420000000001</v>
      </c>
      <c r="I5772">
        <v>62.19755</v>
      </c>
    </row>
    <row r="5773" spans="2:9" x14ac:dyDescent="0.4">
      <c r="B5773">
        <v>2</v>
      </c>
      <c r="C5773">
        <v>4</v>
      </c>
      <c r="F5773">
        <v>8.3569659999999999</v>
      </c>
      <c r="I5773">
        <v>65.210530000000006</v>
      </c>
    </row>
    <row r="5774" spans="2:9" x14ac:dyDescent="0.4">
      <c r="B5774">
        <v>2</v>
      </c>
      <c r="C5774">
        <v>4</v>
      </c>
      <c r="F5774">
        <v>9.3752750000000002</v>
      </c>
      <c r="I5774">
        <v>66.643960000000007</v>
      </c>
    </row>
    <row r="5775" spans="2:9" x14ac:dyDescent="0.4">
      <c r="B5775">
        <v>2</v>
      </c>
      <c r="C5775">
        <v>4</v>
      </c>
      <c r="F5775">
        <v>7.4129160000000009</v>
      </c>
      <c r="I5775">
        <v>69.359740000000002</v>
      </c>
    </row>
    <row r="5776" spans="2:9" x14ac:dyDescent="0.4">
      <c r="B5776">
        <v>2</v>
      </c>
      <c r="C5776">
        <v>4</v>
      </c>
      <c r="F5776">
        <v>9.4312279999999991</v>
      </c>
      <c r="I5776">
        <v>70.932230000000004</v>
      </c>
    </row>
    <row r="5777" spans="2:9" x14ac:dyDescent="0.4">
      <c r="B5777">
        <v>2</v>
      </c>
      <c r="C5777">
        <v>4</v>
      </c>
      <c r="F5777">
        <v>7.4688659999999985</v>
      </c>
      <c r="I5777">
        <v>73.969440000000006</v>
      </c>
    </row>
    <row r="5778" spans="2:9" x14ac:dyDescent="0.4">
      <c r="B5778">
        <v>2</v>
      </c>
      <c r="C5778">
        <v>4</v>
      </c>
      <c r="F5778">
        <v>8.4871780000000001</v>
      </c>
      <c r="I5778">
        <v>75.509159999999994</v>
      </c>
    </row>
    <row r="5779" spans="2:9" x14ac:dyDescent="0.4">
      <c r="B5779">
        <v>2</v>
      </c>
      <c r="C5779">
        <v>4</v>
      </c>
      <c r="F5779">
        <v>7.5237990000000003</v>
      </c>
      <c r="I5779">
        <v>78.196529999999996</v>
      </c>
    </row>
    <row r="5780" spans="2:9" x14ac:dyDescent="0.4">
      <c r="B5780">
        <v>2</v>
      </c>
      <c r="C5780">
        <v>4</v>
      </c>
      <c r="F5780">
        <v>7.5421110000000002</v>
      </c>
      <c r="I5780">
        <v>79.644400000000005</v>
      </c>
    </row>
    <row r="5781" spans="2:9" x14ac:dyDescent="0.4">
      <c r="B5781">
        <v>2</v>
      </c>
      <c r="C5781">
        <v>4</v>
      </c>
      <c r="F5781">
        <v>8.5797489999999996</v>
      </c>
      <c r="I5781">
        <v>82.678479999999993</v>
      </c>
    </row>
    <row r="5782" spans="2:9" x14ac:dyDescent="0.4">
      <c r="B5782">
        <v>2</v>
      </c>
      <c r="C5782">
        <v>4</v>
      </c>
      <c r="F5782">
        <v>7.5980610000000013</v>
      </c>
      <c r="I5782">
        <v>84.2864</v>
      </c>
    </row>
    <row r="5783" spans="2:9" x14ac:dyDescent="0.4">
      <c r="B5783">
        <v>2</v>
      </c>
      <c r="C5783">
        <v>4</v>
      </c>
      <c r="F5783">
        <v>8.6356990000000007</v>
      </c>
      <c r="I5783">
        <v>87.379220000000004</v>
      </c>
    </row>
    <row r="5784" spans="2:9" x14ac:dyDescent="0.4">
      <c r="B5784">
        <v>2</v>
      </c>
      <c r="C5784">
        <v>4</v>
      </c>
      <c r="F5784">
        <v>9.6550279999999997</v>
      </c>
      <c r="I5784">
        <v>88.830299999999994</v>
      </c>
    </row>
    <row r="5785" spans="2:9" x14ac:dyDescent="0.4">
      <c r="B5785">
        <v>2</v>
      </c>
      <c r="C5785">
        <v>4</v>
      </c>
      <c r="F5785">
        <v>8.6916519999999995</v>
      </c>
      <c r="I5785">
        <v>92.091939999999994</v>
      </c>
    </row>
    <row r="5786" spans="2:9" x14ac:dyDescent="0.4">
      <c r="B5786">
        <v>2</v>
      </c>
      <c r="C5786">
        <v>4</v>
      </c>
      <c r="F5786">
        <v>9.7099639999999994</v>
      </c>
      <c r="I5786">
        <v>93.683130000000006</v>
      </c>
    </row>
    <row r="5787" spans="2:9" x14ac:dyDescent="0.4">
      <c r="B5787">
        <v>2</v>
      </c>
      <c r="C5787">
        <v>4</v>
      </c>
      <c r="F5787">
        <v>7.7476020000000005</v>
      </c>
      <c r="I5787">
        <v>96.799440000000004</v>
      </c>
    </row>
    <row r="5788" spans="2:9" x14ac:dyDescent="0.4">
      <c r="B5788">
        <v>2</v>
      </c>
      <c r="C5788">
        <v>4</v>
      </c>
      <c r="F5788">
        <v>7.7659140000000004</v>
      </c>
      <c r="I5788">
        <v>98.555369999999996</v>
      </c>
    </row>
    <row r="5789" spans="2:9" x14ac:dyDescent="0.4">
      <c r="B5789">
        <v>2</v>
      </c>
      <c r="C5789">
        <v>4</v>
      </c>
      <c r="F5789">
        <v>9.8025350000000007</v>
      </c>
      <c r="I5789">
        <v>101.5844</v>
      </c>
    </row>
    <row r="5790" spans="2:9" x14ac:dyDescent="0.4">
      <c r="B5790">
        <v>2</v>
      </c>
      <c r="C5790">
        <v>4</v>
      </c>
      <c r="F5790">
        <v>7.8208470000000005</v>
      </c>
      <c r="I5790">
        <v>103.2867</v>
      </c>
    </row>
    <row r="5791" spans="2:9" x14ac:dyDescent="0.4">
      <c r="B5791">
        <v>2</v>
      </c>
      <c r="C5791">
        <v>4</v>
      </c>
      <c r="F5791">
        <v>9.857467999999999</v>
      </c>
      <c r="I5791">
        <v>106.63930000000001</v>
      </c>
    </row>
    <row r="5792" spans="2:9" x14ac:dyDescent="0.4">
      <c r="B5792">
        <v>2</v>
      </c>
      <c r="C5792">
        <v>4</v>
      </c>
      <c r="F5792">
        <v>8.8767969999999998</v>
      </c>
      <c r="I5792">
        <v>108.4773</v>
      </c>
    </row>
    <row r="5793" spans="2:9" x14ac:dyDescent="0.4">
      <c r="B5793">
        <v>2</v>
      </c>
      <c r="C5793">
        <v>4</v>
      </c>
      <c r="F5793">
        <v>9.9134180000000001</v>
      </c>
      <c r="I5793">
        <v>111.81100000000001</v>
      </c>
    </row>
    <row r="5794" spans="2:9" x14ac:dyDescent="0.4">
      <c r="B5794">
        <v>2</v>
      </c>
      <c r="C5794">
        <v>4</v>
      </c>
      <c r="F5794">
        <v>9.9317299999999999</v>
      </c>
      <c r="I5794">
        <v>113.47499999999999</v>
      </c>
    </row>
    <row r="5795" spans="2:9" x14ac:dyDescent="0.4">
      <c r="B5795">
        <v>2</v>
      </c>
      <c r="C5795">
        <v>4</v>
      </c>
      <c r="F5795">
        <v>7.9693679999999993</v>
      </c>
      <c r="I5795">
        <v>116.9555</v>
      </c>
    </row>
    <row r="5796" spans="2:9" x14ac:dyDescent="0.4">
      <c r="B5796">
        <v>2</v>
      </c>
      <c r="C5796">
        <v>4</v>
      </c>
      <c r="F5796">
        <v>7.987680000000001</v>
      </c>
      <c r="I5796">
        <v>118.6776</v>
      </c>
    </row>
    <row r="5797" spans="2:9" x14ac:dyDescent="0.4">
      <c r="B5797">
        <v>2</v>
      </c>
      <c r="C5797">
        <v>4</v>
      </c>
      <c r="F5797">
        <v>10.025321</v>
      </c>
      <c r="I5797">
        <v>122.4332</v>
      </c>
    </row>
    <row r="5798" spans="2:9" x14ac:dyDescent="0.4">
      <c r="B5798">
        <v>2</v>
      </c>
      <c r="C5798">
        <v>4</v>
      </c>
      <c r="F5798">
        <v>10.044650000000001</v>
      </c>
      <c r="I5798">
        <v>124.26649999999999</v>
      </c>
    </row>
    <row r="5799" spans="2:9" x14ac:dyDescent="0.4">
      <c r="B5799">
        <v>2</v>
      </c>
      <c r="C5799">
        <v>4</v>
      </c>
      <c r="F5799">
        <v>8.0822880000000001</v>
      </c>
      <c r="I5799">
        <v>128.03479999999999</v>
      </c>
    </row>
    <row r="5800" spans="2:9" x14ac:dyDescent="0.4">
      <c r="B5800">
        <v>2</v>
      </c>
      <c r="C5800">
        <v>4</v>
      </c>
      <c r="F5800">
        <v>9.1006</v>
      </c>
      <c r="I5800">
        <v>129.82419999999999</v>
      </c>
    </row>
    <row r="5801" spans="2:9" x14ac:dyDescent="0.4">
      <c r="B5801">
        <v>2</v>
      </c>
      <c r="C5801">
        <v>4</v>
      </c>
      <c r="F5801">
        <v>9.1372210000000003</v>
      </c>
      <c r="I5801">
        <v>133.4659</v>
      </c>
    </row>
    <row r="5802" spans="2:9" x14ac:dyDescent="0.4">
      <c r="B5802">
        <v>2</v>
      </c>
      <c r="C5802">
        <v>4</v>
      </c>
      <c r="F5802">
        <v>8.1555330000000001</v>
      </c>
      <c r="I5802">
        <v>135.12979999999999</v>
      </c>
    </row>
    <row r="5803" spans="2:9" x14ac:dyDescent="0.4">
      <c r="B5803">
        <v>2</v>
      </c>
      <c r="C5803">
        <v>4</v>
      </c>
      <c r="F5803">
        <v>10.193171</v>
      </c>
      <c r="I5803">
        <v>138.99539999999999</v>
      </c>
    </row>
    <row r="5804" spans="2:9" x14ac:dyDescent="0.4">
      <c r="B5804">
        <v>2</v>
      </c>
      <c r="C5804">
        <v>4</v>
      </c>
      <c r="F5804">
        <v>8.2114829999999994</v>
      </c>
      <c r="I5804">
        <v>140.95079999999999</v>
      </c>
    </row>
    <row r="5805" spans="2:9" x14ac:dyDescent="0.4">
      <c r="B5805">
        <v>2</v>
      </c>
      <c r="C5805">
        <v>4</v>
      </c>
      <c r="F5805">
        <v>8.2491209999999988</v>
      </c>
      <c r="I5805">
        <v>144.7681</v>
      </c>
    </row>
    <row r="5806" spans="2:9" x14ac:dyDescent="0.4">
      <c r="B5806">
        <v>2</v>
      </c>
      <c r="C5806">
        <v>4</v>
      </c>
      <c r="F5806">
        <v>9.2674330000000005</v>
      </c>
      <c r="I5806">
        <v>146.65090000000001</v>
      </c>
    </row>
    <row r="5807" spans="2:9" x14ac:dyDescent="0.4">
      <c r="B5807">
        <v>2</v>
      </c>
      <c r="C5807">
        <v>4</v>
      </c>
      <c r="F5807">
        <v>8.3040570000000002</v>
      </c>
      <c r="I5807">
        <v>150.70570000000001</v>
      </c>
    </row>
    <row r="5808" spans="2:9" x14ac:dyDescent="0.4">
      <c r="B5808">
        <v>2</v>
      </c>
      <c r="C5808">
        <v>4</v>
      </c>
      <c r="F5808">
        <v>9.3223660000000006</v>
      </c>
      <c r="I5808">
        <v>152.38900000000001</v>
      </c>
    </row>
    <row r="5809" spans="2:9" x14ac:dyDescent="0.4">
      <c r="B5809">
        <v>2</v>
      </c>
      <c r="C5809">
        <v>4</v>
      </c>
      <c r="F5809">
        <v>9.3589900000000004</v>
      </c>
      <c r="I5809">
        <v>156.54910000000001</v>
      </c>
    </row>
    <row r="5810" spans="2:9" x14ac:dyDescent="0.4">
      <c r="B5810">
        <v>2</v>
      </c>
      <c r="C5810">
        <v>4</v>
      </c>
      <c r="F5810">
        <v>10.377302</v>
      </c>
      <c r="I5810">
        <v>158.3537</v>
      </c>
    </row>
    <row r="5811" spans="2:9" x14ac:dyDescent="0.4">
      <c r="B5811">
        <v>2</v>
      </c>
      <c r="C5811">
        <v>4</v>
      </c>
      <c r="F5811">
        <v>9.4149399999999996</v>
      </c>
      <c r="I5811">
        <v>162.506</v>
      </c>
    </row>
    <row r="5812" spans="2:9" x14ac:dyDescent="0.4">
      <c r="B5812">
        <v>2</v>
      </c>
      <c r="C5812">
        <v>4</v>
      </c>
      <c r="F5812">
        <v>9.4342690000000005</v>
      </c>
      <c r="I5812">
        <v>164.7338</v>
      </c>
    </row>
    <row r="5813" spans="2:9" x14ac:dyDescent="0.4">
      <c r="B5813">
        <v>2</v>
      </c>
      <c r="C5813">
        <v>4</v>
      </c>
      <c r="F5813">
        <v>9.4708900000000007</v>
      </c>
      <c r="I5813">
        <v>168.89699999999999</v>
      </c>
    </row>
    <row r="5814" spans="2:9" x14ac:dyDescent="0.4">
      <c r="B5814">
        <v>2</v>
      </c>
      <c r="C5814">
        <v>4</v>
      </c>
      <c r="F5814">
        <v>10.489202000000001</v>
      </c>
      <c r="I5814">
        <v>170.87960000000001</v>
      </c>
    </row>
    <row r="5815" spans="2:9" x14ac:dyDescent="0.4">
      <c r="B5815">
        <v>2</v>
      </c>
      <c r="C5815">
        <v>4</v>
      </c>
      <c r="F5815">
        <v>10.525822999999999</v>
      </c>
      <c r="I5815">
        <v>175.18680000000001</v>
      </c>
    </row>
    <row r="5816" spans="2:9" x14ac:dyDescent="0.4">
      <c r="B5816">
        <v>2</v>
      </c>
      <c r="C5816">
        <v>4</v>
      </c>
      <c r="F5816">
        <v>10.544135000000001</v>
      </c>
      <c r="I5816">
        <v>177.3674</v>
      </c>
    </row>
    <row r="5817" spans="2:9" x14ac:dyDescent="0.4">
      <c r="B5817">
        <v>2</v>
      </c>
      <c r="C5817">
        <v>4</v>
      </c>
      <c r="F5817">
        <v>9.582790000000001</v>
      </c>
      <c r="I5817">
        <v>181.69970000000001</v>
      </c>
    </row>
    <row r="5818" spans="2:9" x14ac:dyDescent="0.4">
      <c r="B5818">
        <v>2</v>
      </c>
      <c r="C5818">
        <v>4</v>
      </c>
      <c r="F5818">
        <v>9.6011019999999991</v>
      </c>
      <c r="I5818">
        <v>184.17869999999999</v>
      </c>
    </row>
    <row r="5819" spans="2:9" x14ac:dyDescent="0.4">
      <c r="B5819">
        <v>2</v>
      </c>
      <c r="C5819">
        <v>4</v>
      </c>
      <c r="F5819">
        <v>9.6377260000000007</v>
      </c>
      <c r="I5819">
        <v>188.66390000000001</v>
      </c>
    </row>
    <row r="5820" spans="2:9" x14ac:dyDescent="0.4">
      <c r="B5820">
        <v>2</v>
      </c>
      <c r="C5820">
        <v>4</v>
      </c>
      <c r="F5820">
        <v>10.656034999999999</v>
      </c>
      <c r="I5820">
        <v>191.35059999999999</v>
      </c>
    </row>
    <row r="5821" spans="2:9" x14ac:dyDescent="0.4">
      <c r="B5821">
        <v>2</v>
      </c>
      <c r="C5821">
        <v>4</v>
      </c>
      <c r="F5821">
        <v>8.693676</v>
      </c>
      <c r="I5821">
        <v>196.4539</v>
      </c>
    </row>
    <row r="5822" spans="2:9" x14ac:dyDescent="0.4">
      <c r="B5822">
        <v>2</v>
      </c>
      <c r="C5822">
        <v>4</v>
      </c>
      <c r="F5822">
        <v>9.7119879999999998</v>
      </c>
      <c r="I5822">
        <v>198.8058</v>
      </c>
    </row>
    <row r="5823" spans="2:9" x14ac:dyDescent="0.4">
      <c r="B5823">
        <v>2</v>
      </c>
      <c r="C5823">
        <v>4</v>
      </c>
      <c r="F5823">
        <v>8.749626000000001</v>
      </c>
      <c r="I5823">
        <v>204.42939999999999</v>
      </c>
    </row>
    <row r="5824" spans="2:9" x14ac:dyDescent="0.4">
      <c r="B5824">
        <v>2</v>
      </c>
      <c r="C5824">
        <v>4</v>
      </c>
      <c r="F5824">
        <v>10.767937999999999</v>
      </c>
      <c r="I5824">
        <v>207.4247</v>
      </c>
    </row>
    <row r="5825" spans="2:9" x14ac:dyDescent="0.4">
      <c r="B5825">
        <v>2</v>
      </c>
      <c r="C5825">
        <v>4</v>
      </c>
      <c r="F5825">
        <v>9.8045589999999994</v>
      </c>
      <c r="I5825">
        <v>213.5727</v>
      </c>
    </row>
    <row r="5826" spans="2:9" x14ac:dyDescent="0.4">
      <c r="B5826">
        <v>2</v>
      </c>
      <c r="C5826">
        <v>4</v>
      </c>
      <c r="F5826">
        <v>10.822870999999999</v>
      </c>
      <c r="I5826">
        <v>217.0069</v>
      </c>
    </row>
    <row r="5827" spans="2:9" x14ac:dyDescent="0.4">
      <c r="B5827">
        <v>2</v>
      </c>
      <c r="C5827">
        <v>4</v>
      </c>
      <c r="F5827">
        <v>10.859491999999999</v>
      </c>
      <c r="I5827">
        <v>224.4811</v>
      </c>
    </row>
    <row r="5828" spans="2:9" x14ac:dyDescent="0.4">
      <c r="B5828">
        <v>2</v>
      </c>
      <c r="C5828">
        <v>4</v>
      </c>
      <c r="F5828">
        <v>9.8778039999999994</v>
      </c>
      <c r="I5828">
        <v>228.18219999999999</v>
      </c>
    </row>
    <row r="5829" spans="2:9" x14ac:dyDescent="0.4">
      <c r="B5829">
        <v>2</v>
      </c>
      <c r="C5829">
        <v>4</v>
      </c>
      <c r="F5829">
        <v>9.9144249999999996</v>
      </c>
      <c r="I5829">
        <v>237.6146</v>
      </c>
    </row>
    <row r="5830" spans="2:9" x14ac:dyDescent="0.4">
      <c r="B5830">
        <v>2</v>
      </c>
      <c r="C5830">
        <v>4</v>
      </c>
      <c r="F5830">
        <v>8.9327369999999995</v>
      </c>
      <c r="I5830">
        <v>243.2176</v>
      </c>
    </row>
    <row r="5831" spans="2:9" x14ac:dyDescent="0.4">
      <c r="B5831">
        <v>2</v>
      </c>
      <c r="C5831">
        <v>4</v>
      </c>
      <c r="F5831">
        <v>8.9693579999999997</v>
      </c>
      <c r="I5831">
        <v>254.76419999999999</v>
      </c>
    </row>
    <row r="5832" spans="2:9" x14ac:dyDescent="0.4">
      <c r="B5832">
        <v>2</v>
      </c>
      <c r="C5832">
        <v>4</v>
      </c>
      <c r="F5832">
        <v>8.9836019999999994</v>
      </c>
      <c r="I5832">
        <v>262.43490000000003</v>
      </c>
    </row>
    <row r="5833" spans="2:9" x14ac:dyDescent="0.4">
      <c r="B5833">
        <v>2</v>
      </c>
      <c r="C5833">
        <v>4</v>
      </c>
      <c r="F5833">
        <v>10.018189</v>
      </c>
      <c r="I5833">
        <v>276.70409999999998</v>
      </c>
    </row>
    <row r="5834" spans="2:9" x14ac:dyDescent="0.4">
      <c r="B5834">
        <v>2</v>
      </c>
      <c r="C5834">
        <v>4</v>
      </c>
      <c r="F5834">
        <v>10.029379</v>
      </c>
      <c r="I5834">
        <v>284.96809999999999</v>
      </c>
    </row>
    <row r="5835" spans="2:9" x14ac:dyDescent="0.4">
      <c r="B5835">
        <v>2</v>
      </c>
      <c r="C5835">
        <v>4</v>
      </c>
      <c r="F5835">
        <v>11.057864000000002</v>
      </c>
      <c r="I5835">
        <v>298.12119999999999</v>
      </c>
    </row>
    <row r="5836" spans="2:9" x14ac:dyDescent="0.4">
      <c r="B5836">
        <v>2</v>
      </c>
      <c r="C5836">
        <v>4</v>
      </c>
      <c r="F5836">
        <v>11.071088</v>
      </c>
      <c r="I5836">
        <v>306.27429999999998</v>
      </c>
    </row>
    <row r="5837" spans="2:9" x14ac:dyDescent="0.4">
      <c r="B5837">
        <v>2</v>
      </c>
      <c r="C5837">
        <v>4</v>
      </c>
      <c r="F5837">
        <v>9.0944849999999988</v>
      </c>
      <c r="I5837">
        <v>322.13069999999999</v>
      </c>
    </row>
    <row r="5838" spans="2:9" x14ac:dyDescent="0.4">
      <c r="B5838">
        <v>2</v>
      </c>
      <c r="C5838">
        <v>4</v>
      </c>
      <c r="F5838">
        <v>10.106691999999999</v>
      </c>
      <c r="I5838">
        <v>330.03969999999998</v>
      </c>
    </row>
    <row r="5839" spans="2:9" x14ac:dyDescent="0.4">
      <c r="B5839">
        <v>2</v>
      </c>
      <c r="C5839">
        <v>4</v>
      </c>
      <c r="F5839">
        <v>10.126021</v>
      </c>
      <c r="I5839">
        <v>346.2235</v>
      </c>
    </row>
    <row r="5840" spans="2:9" x14ac:dyDescent="0.4">
      <c r="B5840">
        <v>2</v>
      </c>
      <c r="C5840">
        <v>4</v>
      </c>
      <c r="F5840">
        <v>10.140262</v>
      </c>
      <c r="I5840">
        <v>353.59649999999999</v>
      </c>
    </row>
    <row r="5841" spans="2:9" x14ac:dyDescent="0.4">
      <c r="B5841">
        <v>2</v>
      </c>
      <c r="C5841">
        <v>4</v>
      </c>
      <c r="F5841">
        <v>11.153489</v>
      </c>
      <c r="I5841">
        <v>370.2337</v>
      </c>
    </row>
    <row r="5842" spans="2:9" x14ac:dyDescent="0.4">
      <c r="B5842">
        <v>2</v>
      </c>
      <c r="C5842">
        <v>4</v>
      </c>
      <c r="F5842">
        <v>11.162642</v>
      </c>
      <c r="I5842">
        <v>378.55489999999998</v>
      </c>
    </row>
    <row r="5843" spans="2:9" x14ac:dyDescent="0.4">
      <c r="B5843">
        <v>2</v>
      </c>
      <c r="C5843">
        <v>4</v>
      </c>
      <c r="F5843">
        <v>10.175868999999999</v>
      </c>
      <c r="I5843">
        <v>395.19709999999998</v>
      </c>
    </row>
    <row r="5844" spans="2:9" x14ac:dyDescent="0.4">
      <c r="B5844">
        <v>2</v>
      </c>
      <c r="C5844">
        <v>4</v>
      </c>
      <c r="F5844">
        <v>11.177902999999999</v>
      </c>
      <c r="I5844">
        <v>403.51650000000001</v>
      </c>
    </row>
    <row r="5845" spans="2:9" x14ac:dyDescent="0.4">
      <c r="B5845">
        <v>2</v>
      </c>
      <c r="C5845">
        <v>4</v>
      </c>
      <c r="F5845">
        <v>11.189093</v>
      </c>
      <c r="I5845">
        <v>420.15710000000001</v>
      </c>
    </row>
    <row r="5846" spans="2:9" x14ac:dyDescent="0.4">
      <c r="B5846">
        <v>2</v>
      </c>
      <c r="C5846">
        <v>4</v>
      </c>
      <c r="F5846">
        <v>10.189093</v>
      </c>
      <c r="I5846">
        <v>428.47820000000002</v>
      </c>
    </row>
    <row r="5847" spans="2:9" x14ac:dyDescent="0.4">
      <c r="B5847">
        <v>2</v>
      </c>
      <c r="C5847">
        <v>4</v>
      </c>
      <c r="F5847">
        <v>11.197229</v>
      </c>
      <c r="I5847">
        <v>445.11709999999999</v>
      </c>
    </row>
    <row r="5848" spans="2:9" x14ac:dyDescent="0.4">
      <c r="B5848">
        <v>2</v>
      </c>
      <c r="C5848">
        <v>4</v>
      </c>
      <c r="F5848">
        <v>9.1992660000000015</v>
      </c>
      <c r="I5848">
        <v>453.43819999999999</v>
      </c>
    </row>
    <row r="5849" spans="2:9" x14ac:dyDescent="0.4">
      <c r="B5849">
        <v>2</v>
      </c>
      <c r="C5849">
        <v>4</v>
      </c>
      <c r="F5849">
        <v>11.203333999999998</v>
      </c>
      <c r="I5849">
        <v>470.08049999999997</v>
      </c>
    </row>
    <row r="5850" spans="2:9" x14ac:dyDescent="0.4">
      <c r="B5850">
        <v>2</v>
      </c>
      <c r="C5850">
        <v>4</v>
      </c>
      <c r="F5850">
        <v>11.204350999999999</v>
      </c>
      <c r="I5850">
        <v>478.39659999999998</v>
      </c>
    </row>
    <row r="5851" spans="2:9" x14ac:dyDescent="0.4">
      <c r="B5851">
        <v>2</v>
      </c>
      <c r="C5851">
        <v>4</v>
      </c>
      <c r="F5851">
        <v>11.211472999999998</v>
      </c>
      <c r="I5851">
        <v>495.03800000000001</v>
      </c>
    </row>
    <row r="5852" spans="2:9" x14ac:dyDescent="0.4">
      <c r="B5852">
        <v>2</v>
      </c>
      <c r="C5852">
        <v>4</v>
      </c>
      <c r="F5852">
        <v>10.213507</v>
      </c>
      <c r="I5852">
        <v>499.21519999999998</v>
      </c>
    </row>
    <row r="5853" spans="2:9" x14ac:dyDescent="0.4">
      <c r="B5853">
        <v>3</v>
      </c>
      <c r="C5853">
        <v>1</v>
      </c>
      <c r="F5853">
        <v>9.161624999999999</v>
      </c>
      <c r="I5853">
        <v>0</v>
      </c>
    </row>
    <row r="5854" spans="2:9" x14ac:dyDescent="0.4">
      <c r="B5854">
        <v>3</v>
      </c>
      <c r="C5854">
        <v>1</v>
      </c>
      <c r="F5854">
        <v>8.3091419999999996</v>
      </c>
      <c r="I5854">
        <v>0</v>
      </c>
    </row>
    <row r="5855" spans="2:9" x14ac:dyDescent="0.4">
      <c r="B5855">
        <v>3</v>
      </c>
      <c r="C5855">
        <v>1</v>
      </c>
      <c r="F5855">
        <v>10.057874</v>
      </c>
      <c r="I5855">
        <v>0</v>
      </c>
    </row>
    <row r="5856" spans="2:9" x14ac:dyDescent="0.4">
      <c r="B5856">
        <v>3</v>
      </c>
      <c r="C5856">
        <v>2</v>
      </c>
      <c r="F5856">
        <v>10.003958000000001</v>
      </c>
      <c r="I5856">
        <v>0</v>
      </c>
    </row>
    <row r="5857" spans="2:9" x14ac:dyDescent="0.4">
      <c r="B5857">
        <v>3</v>
      </c>
      <c r="C5857">
        <v>2</v>
      </c>
      <c r="F5857">
        <v>8.9825949999999999</v>
      </c>
      <c r="I5857">
        <v>2.2089899999999999E-2</v>
      </c>
    </row>
    <row r="5858" spans="2:9" x14ac:dyDescent="0.4">
      <c r="B5858">
        <v>3</v>
      </c>
      <c r="C5858">
        <v>2</v>
      </c>
      <c r="F5858">
        <v>9.9429200000000009</v>
      </c>
      <c r="I5858">
        <v>6.9372530000000002E-2</v>
      </c>
    </row>
    <row r="5859" spans="2:9" x14ac:dyDescent="0.4">
      <c r="B5859">
        <v>3</v>
      </c>
      <c r="C5859">
        <v>2</v>
      </c>
      <c r="F5859">
        <v>8.921557</v>
      </c>
      <c r="I5859">
        <v>9.9950330000000004E-2</v>
      </c>
    </row>
    <row r="5860" spans="2:9" x14ac:dyDescent="0.4">
      <c r="B5860">
        <v>3</v>
      </c>
      <c r="C5860">
        <v>2</v>
      </c>
      <c r="F5860">
        <v>9.8818820000000009</v>
      </c>
      <c r="I5860">
        <v>0.1555491</v>
      </c>
    </row>
    <row r="5861" spans="2:9" x14ac:dyDescent="0.4">
      <c r="B5861">
        <v>3</v>
      </c>
      <c r="C5861">
        <v>2</v>
      </c>
      <c r="F5861">
        <v>8.860519</v>
      </c>
      <c r="I5861">
        <v>0.19169310000000001</v>
      </c>
    </row>
    <row r="5862" spans="2:9" x14ac:dyDescent="0.4">
      <c r="B5862">
        <v>3</v>
      </c>
      <c r="C5862">
        <v>2</v>
      </c>
      <c r="F5862">
        <v>7.8208470000000005</v>
      </c>
      <c r="I5862">
        <v>0.25286419999999998</v>
      </c>
    </row>
    <row r="5863" spans="2:9" x14ac:dyDescent="0.4">
      <c r="B5863">
        <v>3</v>
      </c>
      <c r="C5863">
        <v>2</v>
      </c>
      <c r="F5863">
        <v>8.8025350000000007</v>
      </c>
      <c r="I5863">
        <v>0.2890199</v>
      </c>
    </row>
    <row r="5864" spans="2:9" x14ac:dyDescent="0.4">
      <c r="B5864">
        <v>3</v>
      </c>
      <c r="C5864">
        <v>2</v>
      </c>
      <c r="F5864">
        <v>8.7659140000000004</v>
      </c>
      <c r="I5864">
        <v>0.35019050000000002</v>
      </c>
    </row>
    <row r="5865" spans="2:9" x14ac:dyDescent="0.4">
      <c r="B5865">
        <v>3</v>
      </c>
      <c r="C5865">
        <v>2</v>
      </c>
      <c r="F5865">
        <v>8.7465849999999996</v>
      </c>
      <c r="I5865">
        <v>0.38356469999999998</v>
      </c>
    </row>
    <row r="5866" spans="2:9" x14ac:dyDescent="0.4">
      <c r="B5866">
        <v>3</v>
      </c>
      <c r="C5866">
        <v>2</v>
      </c>
      <c r="F5866">
        <v>9.7089439999999989</v>
      </c>
      <c r="I5866">
        <v>0.4586575</v>
      </c>
    </row>
    <row r="5867" spans="2:9" x14ac:dyDescent="0.4">
      <c r="B5867">
        <v>3</v>
      </c>
      <c r="C5867">
        <v>2</v>
      </c>
      <c r="F5867">
        <v>8.6896149999999999</v>
      </c>
      <c r="I5867">
        <v>0.49480760000000001</v>
      </c>
    </row>
    <row r="5868" spans="2:9" x14ac:dyDescent="0.4">
      <c r="B5868">
        <v>3</v>
      </c>
      <c r="C5868">
        <v>2</v>
      </c>
      <c r="F5868">
        <v>9.6519770000000005</v>
      </c>
      <c r="I5868">
        <v>0.57267860000000004</v>
      </c>
    </row>
    <row r="5869" spans="2:9" x14ac:dyDescent="0.4">
      <c r="B5869">
        <v>3</v>
      </c>
      <c r="C5869">
        <v>2</v>
      </c>
      <c r="F5869">
        <v>9.6316310000000005</v>
      </c>
      <c r="I5869">
        <v>0.61717750000000005</v>
      </c>
    </row>
    <row r="5870" spans="2:9" x14ac:dyDescent="0.4">
      <c r="B5870">
        <v>3</v>
      </c>
      <c r="C5870">
        <v>2</v>
      </c>
      <c r="F5870">
        <v>9.5950100000000003</v>
      </c>
      <c r="I5870">
        <v>0.69784100000000004</v>
      </c>
    </row>
    <row r="5871" spans="2:9" x14ac:dyDescent="0.4">
      <c r="B5871">
        <v>3</v>
      </c>
      <c r="C5871">
        <v>2</v>
      </c>
      <c r="F5871">
        <v>7.5766980000000004</v>
      </c>
      <c r="I5871">
        <v>0.73677709999999996</v>
      </c>
    </row>
    <row r="5872" spans="2:9" x14ac:dyDescent="0.4">
      <c r="B5872">
        <v>3</v>
      </c>
      <c r="C5872">
        <v>2</v>
      </c>
      <c r="F5872">
        <v>7.5390599999999992</v>
      </c>
      <c r="I5872">
        <v>0.82297750000000003</v>
      </c>
    </row>
    <row r="5873" spans="2:9" x14ac:dyDescent="0.4">
      <c r="B5873">
        <v>3</v>
      </c>
      <c r="C5873">
        <v>2</v>
      </c>
      <c r="F5873">
        <v>9.5197310000000002</v>
      </c>
      <c r="I5873">
        <v>0.86468659999999997</v>
      </c>
    </row>
    <row r="5874" spans="2:9" x14ac:dyDescent="0.4">
      <c r="B5874">
        <v>3</v>
      </c>
      <c r="C5874">
        <v>2</v>
      </c>
      <c r="F5874">
        <v>8.4810730000000003</v>
      </c>
      <c r="I5874">
        <v>0.95921529999999999</v>
      </c>
    </row>
    <row r="5875" spans="2:9" x14ac:dyDescent="0.4">
      <c r="B5875">
        <v>3</v>
      </c>
      <c r="C5875">
        <v>2</v>
      </c>
      <c r="F5875">
        <v>8.4627610000000004</v>
      </c>
      <c r="I5875">
        <v>1.003701</v>
      </c>
    </row>
    <row r="5876" spans="2:9" x14ac:dyDescent="0.4">
      <c r="B5876">
        <v>3</v>
      </c>
      <c r="C5876">
        <v>2</v>
      </c>
      <c r="F5876">
        <v>9.4251229999999993</v>
      </c>
      <c r="I5876">
        <v>1.092681</v>
      </c>
    </row>
    <row r="5877" spans="2:9" x14ac:dyDescent="0.4">
      <c r="B5877">
        <v>3</v>
      </c>
      <c r="C5877">
        <v>2</v>
      </c>
      <c r="F5877">
        <v>9.4057940000000002</v>
      </c>
      <c r="I5877">
        <v>1.145518</v>
      </c>
    </row>
    <row r="5878" spans="2:9" x14ac:dyDescent="0.4">
      <c r="B5878">
        <v>3</v>
      </c>
      <c r="C5878">
        <v>2</v>
      </c>
      <c r="F5878">
        <v>8.3681560000000008</v>
      </c>
      <c r="I5878">
        <v>1.2400599999999999</v>
      </c>
    </row>
    <row r="5879" spans="2:9" x14ac:dyDescent="0.4">
      <c r="B5879">
        <v>3</v>
      </c>
      <c r="C5879">
        <v>2</v>
      </c>
      <c r="F5879">
        <v>8.3498440000000009</v>
      </c>
      <c r="I5879">
        <v>1.290116</v>
      </c>
    </row>
    <row r="5880" spans="2:9" x14ac:dyDescent="0.4">
      <c r="B5880">
        <v>3</v>
      </c>
      <c r="C5880">
        <v>2</v>
      </c>
      <c r="F5880">
        <v>9.3132230000000007</v>
      </c>
      <c r="I5880">
        <v>1.387448</v>
      </c>
    </row>
    <row r="5881" spans="2:9" x14ac:dyDescent="0.4">
      <c r="B5881">
        <v>3</v>
      </c>
      <c r="C5881">
        <v>2</v>
      </c>
      <c r="F5881">
        <v>8.2928770000000007</v>
      </c>
      <c r="I5881">
        <v>1.440275</v>
      </c>
    </row>
    <row r="5882" spans="2:9" x14ac:dyDescent="0.4">
      <c r="B5882">
        <v>3</v>
      </c>
      <c r="C5882">
        <v>2</v>
      </c>
      <c r="F5882">
        <v>8.255236</v>
      </c>
      <c r="I5882">
        <v>1.5514889999999999</v>
      </c>
    </row>
    <row r="5883" spans="2:9" x14ac:dyDescent="0.4">
      <c r="B5883">
        <v>3</v>
      </c>
      <c r="C5883">
        <v>2</v>
      </c>
      <c r="F5883">
        <v>9.2369240000000001</v>
      </c>
      <c r="I5883">
        <v>1.6015250000000001</v>
      </c>
    </row>
    <row r="5884" spans="2:9" x14ac:dyDescent="0.4">
      <c r="B5884">
        <v>3</v>
      </c>
      <c r="C5884">
        <v>2</v>
      </c>
      <c r="F5884">
        <v>8.1992860000000007</v>
      </c>
      <c r="I5884">
        <v>1.715554</v>
      </c>
    </row>
    <row r="5885" spans="2:9" x14ac:dyDescent="0.4">
      <c r="B5885">
        <v>3</v>
      </c>
      <c r="C5885">
        <v>2</v>
      </c>
      <c r="F5885">
        <v>7.1809739999999991</v>
      </c>
      <c r="I5885">
        <v>1.7656099999999999</v>
      </c>
    </row>
    <row r="5886" spans="2:9" x14ac:dyDescent="0.4">
      <c r="B5886">
        <v>3</v>
      </c>
      <c r="C5886">
        <v>2</v>
      </c>
      <c r="F5886">
        <v>9.1433359999999997</v>
      </c>
      <c r="I5886">
        <v>1.8796489999999999</v>
      </c>
    </row>
    <row r="5887" spans="2:9" x14ac:dyDescent="0.4">
      <c r="B5887">
        <v>3</v>
      </c>
      <c r="C5887">
        <v>2</v>
      </c>
      <c r="F5887">
        <v>8.1240069999999989</v>
      </c>
      <c r="I5887">
        <v>1.9408430000000001</v>
      </c>
    </row>
    <row r="5888" spans="2:9" x14ac:dyDescent="0.4">
      <c r="B5888">
        <v>3</v>
      </c>
      <c r="C5888">
        <v>2</v>
      </c>
      <c r="F5888">
        <v>7.0843319999999999</v>
      </c>
      <c r="I5888">
        <v>2.0687530000000001</v>
      </c>
    </row>
    <row r="5889" spans="2:9" x14ac:dyDescent="0.4">
      <c r="B5889">
        <v>3</v>
      </c>
      <c r="C5889">
        <v>2</v>
      </c>
      <c r="F5889">
        <v>7.0639859999999999</v>
      </c>
      <c r="I5889">
        <v>2.135481</v>
      </c>
    </row>
    <row r="5890" spans="2:9" x14ac:dyDescent="0.4">
      <c r="B5890">
        <v>3</v>
      </c>
      <c r="C5890">
        <v>2</v>
      </c>
      <c r="F5890">
        <v>7.0273649999999996</v>
      </c>
      <c r="I5890">
        <v>2.2550599999999998</v>
      </c>
    </row>
    <row r="5891" spans="2:9" x14ac:dyDescent="0.4">
      <c r="B5891">
        <v>3</v>
      </c>
      <c r="C5891">
        <v>2</v>
      </c>
      <c r="F5891">
        <v>8.0090529999999998</v>
      </c>
      <c r="I5891">
        <v>2.3190149999999998</v>
      </c>
    </row>
    <row r="5892" spans="2:9" x14ac:dyDescent="0.4">
      <c r="B5892">
        <v>3</v>
      </c>
      <c r="C5892">
        <v>2</v>
      </c>
      <c r="F5892">
        <v>6.9693810000000003</v>
      </c>
      <c r="I5892">
        <v>2.452515</v>
      </c>
    </row>
    <row r="5893" spans="2:9" x14ac:dyDescent="0.4">
      <c r="B5893">
        <v>3</v>
      </c>
      <c r="C5893">
        <v>2</v>
      </c>
      <c r="F5893">
        <v>6.9510690000000004</v>
      </c>
      <c r="I5893">
        <v>2.51925</v>
      </c>
    </row>
    <row r="5894" spans="2:9" x14ac:dyDescent="0.4">
      <c r="B5894">
        <v>3</v>
      </c>
      <c r="C5894">
        <v>2</v>
      </c>
      <c r="F5894">
        <v>6.9134279999999997</v>
      </c>
      <c r="I5894">
        <v>2.6527259999999999</v>
      </c>
    </row>
    <row r="5895" spans="2:9" x14ac:dyDescent="0.4">
      <c r="B5895">
        <v>3</v>
      </c>
      <c r="C5895">
        <v>2</v>
      </c>
      <c r="F5895">
        <v>8.8951190000000011</v>
      </c>
      <c r="I5895">
        <v>2.7250079999999999</v>
      </c>
    </row>
    <row r="5896" spans="2:9" x14ac:dyDescent="0.4">
      <c r="B5896">
        <v>3</v>
      </c>
      <c r="C5896">
        <v>2</v>
      </c>
      <c r="F5896">
        <v>6.8564609999999995</v>
      </c>
      <c r="I5896">
        <v>2.8640539999999999</v>
      </c>
    </row>
    <row r="5897" spans="2:9" x14ac:dyDescent="0.4">
      <c r="B5897">
        <v>3</v>
      </c>
      <c r="C5897">
        <v>2</v>
      </c>
      <c r="F5897">
        <v>7.8371320000000004</v>
      </c>
      <c r="I5897">
        <v>2.9363649999999999</v>
      </c>
    </row>
    <row r="5898" spans="2:9" x14ac:dyDescent="0.4">
      <c r="B5898">
        <v>3</v>
      </c>
      <c r="C5898">
        <v>2</v>
      </c>
      <c r="F5898">
        <v>8.7994939999999993</v>
      </c>
      <c r="I5898">
        <v>3.0865279999999999</v>
      </c>
    </row>
    <row r="5899" spans="2:9" x14ac:dyDescent="0.4">
      <c r="B5899">
        <v>3</v>
      </c>
      <c r="C5899">
        <v>2</v>
      </c>
      <c r="F5899">
        <v>7.7811819999999994</v>
      </c>
      <c r="I5899">
        <v>3.1560649999999999</v>
      </c>
    </row>
    <row r="5900" spans="2:9" x14ac:dyDescent="0.4">
      <c r="B5900">
        <v>3</v>
      </c>
      <c r="C5900">
        <v>2</v>
      </c>
      <c r="F5900">
        <v>7.742526999999999</v>
      </c>
      <c r="I5900">
        <v>3.3117489999999998</v>
      </c>
    </row>
    <row r="5901" spans="2:9" x14ac:dyDescent="0.4">
      <c r="B5901">
        <v>3</v>
      </c>
      <c r="C5901">
        <v>2</v>
      </c>
      <c r="F5901">
        <v>6.7242149999999992</v>
      </c>
      <c r="I5901">
        <v>3.389621</v>
      </c>
    </row>
    <row r="5902" spans="2:9" x14ac:dyDescent="0.4">
      <c r="B5902">
        <v>3</v>
      </c>
      <c r="C5902">
        <v>2</v>
      </c>
      <c r="F5902">
        <v>7.6865740000000002</v>
      </c>
      <c r="I5902">
        <v>3.5453619999999999</v>
      </c>
    </row>
    <row r="5903" spans="2:9" x14ac:dyDescent="0.4">
      <c r="B5903">
        <v>3</v>
      </c>
      <c r="C5903">
        <v>2</v>
      </c>
      <c r="F5903">
        <v>8.6672449999999994</v>
      </c>
      <c r="I5903">
        <v>3.6288049999999998</v>
      </c>
    </row>
    <row r="5904" spans="2:9" x14ac:dyDescent="0.4">
      <c r="B5904">
        <v>3</v>
      </c>
      <c r="C5904">
        <v>2</v>
      </c>
      <c r="F5904">
        <v>6.629607</v>
      </c>
      <c r="I5904">
        <v>3.7983980000000002</v>
      </c>
    </row>
    <row r="5905" spans="2:9" x14ac:dyDescent="0.4">
      <c r="B5905">
        <v>3</v>
      </c>
      <c r="C5905">
        <v>2</v>
      </c>
      <c r="F5905">
        <v>8.6112950000000001</v>
      </c>
      <c r="I5905">
        <v>3.8762409999999998</v>
      </c>
    </row>
    <row r="5906" spans="2:9" x14ac:dyDescent="0.4">
      <c r="B5906">
        <v>3</v>
      </c>
      <c r="C5906">
        <v>2</v>
      </c>
      <c r="F5906">
        <v>6.5746739999999999</v>
      </c>
      <c r="I5906">
        <v>4.0347210000000002</v>
      </c>
    </row>
    <row r="5907" spans="2:9" x14ac:dyDescent="0.4">
      <c r="B5907">
        <v>3</v>
      </c>
      <c r="C5907">
        <v>2</v>
      </c>
      <c r="F5907">
        <v>8.5553450000000009</v>
      </c>
      <c r="I5907">
        <v>4.1264719999999997</v>
      </c>
    </row>
    <row r="5908" spans="2:9" x14ac:dyDescent="0.4">
      <c r="B5908">
        <v>3</v>
      </c>
      <c r="C5908">
        <v>2</v>
      </c>
      <c r="F5908">
        <v>8.5177070000000015</v>
      </c>
      <c r="I5908">
        <v>4.2905480000000003</v>
      </c>
    </row>
    <row r="5909" spans="2:9" x14ac:dyDescent="0.4">
      <c r="B5909">
        <v>3</v>
      </c>
      <c r="C5909">
        <v>2</v>
      </c>
      <c r="F5909">
        <v>7.4993949999999998</v>
      </c>
      <c r="I5909">
        <v>4.3906710000000002</v>
      </c>
    </row>
    <row r="5910" spans="2:9" x14ac:dyDescent="0.4">
      <c r="B5910">
        <v>3</v>
      </c>
      <c r="C5910">
        <v>2</v>
      </c>
      <c r="F5910">
        <v>6.4627739999999996</v>
      </c>
      <c r="I5910">
        <v>4.5575340000000004</v>
      </c>
    </row>
    <row r="5911" spans="2:9" x14ac:dyDescent="0.4">
      <c r="B5911">
        <v>3</v>
      </c>
      <c r="C5911">
        <v>2</v>
      </c>
      <c r="F5911">
        <v>6.4444619999999997</v>
      </c>
      <c r="I5911">
        <v>4.6353920000000004</v>
      </c>
    </row>
    <row r="5912" spans="2:9" x14ac:dyDescent="0.4">
      <c r="B5912">
        <v>3</v>
      </c>
      <c r="C5912">
        <v>2</v>
      </c>
      <c r="F5912">
        <v>6.4078409999999995</v>
      </c>
      <c r="I5912">
        <v>4.8217299999999996</v>
      </c>
    </row>
    <row r="5913" spans="2:9" x14ac:dyDescent="0.4">
      <c r="B5913">
        <v>3</v>
      </c>
      <c r="C5913">
        <v>2</v>
      </c>
      <c r="F5913">
        <v>6.3895289999999996</v>
      </c>
      <c r="I5913">
        <v>4.9107279999999998</v>
      </c>
    </row>
    <row r="5914" spans="2:9" x14ac:dyDescent="0.4">
      <c r="B5914">
        <v>3</v>
      </c>
      <c r="C5914">
        <v>2</v>
      </c>
      <c r="F5914">
        <v>8.3518880000000006</v>
      </c>
      <c r="I5914">
        <v>5.1054000000000004</v>
      </c>
    </row>
    <row r="5915" spans="2:9" x14ac:dyDescent="0.4">
      <c r="B5915">
        <v>3</v>
      </c>
      <c r="C5915">
        <v>2</v>
      </c>
      <c r="F5915">
        <v>6.3335760000000008</v>
      </c>
      <c r="I5915">
        <v>5.194407</v>
      </c>
    </row>
    <row r="5916" spans="2:9" x14ac:dyDescent="0.4">
      <c r="B5916">
        <v>3</v>
      </c>
      <c r="C5916">
        <v>2</v>
      </c>
      <c r="F5916">
        <v>7.2969550000000005</v>
      </c>
      <c r="I5916">
        <v>5.377929</v>
      </c>
    </row>
    <row r="5917" spans="2:9" x14ac:dyDescent="0.4">
      <c r="B5917">
        <v>3</v>
      </c>
      <c r="C5917">
        <v>2</v>
      </c>
      <c r="F5917">
        <v>6.2786430000000006</v>
      </c>
      <c r="I5917">
        <v>5.4752219999999996</v>
      </c>
    </row>
    <row r="5918" spans="2:9" x14ac:dyDescent="0.4">
      <c r="B5918">
        <v>3</v>
      </c>
      <c r="C5918">
        <v>2</v>
      </c>
      <c r="F5918">
        <v>6.2420220000000004</v>
      </c>
      <c r="I5918">
        <v>5.6781969999999999</v>
      </c>
    </row>
    <row r="5919" spans="2:9" x14ac:dyDescent="0.4">
      <c r="B5919">
        <v>3</v>
      </c>
      <c r="C5919">
        <v>2</v>
      </c>
      <c r="F5919">
        <v>6.2216759999999987</v>
      </c>
      <c r="I5919">
        <v>5.7838719999999997</v>
      </c>
    </row>
    <row r="5920" spans="2:9" x14ac:dyDescent="0.4">
      <c r="B5920">
        <v>3</v>
      </c>
      <c r="C5920">
        <v>2</v>
      </c>
      <c r="F5920">
        <v>8.1840379999999993</v>
      </c>
      <c r="I5920">
        <v>5.9757259999999999</v>
      </c>
    </row>
    <row r="5921" spans="2:9" x14ac:dyDescent="0.4">
      <c r="B5921">
        <v>3</v>
      </c>
      <c r="C5921">
        <v>2</v>
      </c>
      <c r="F5921">
        <v>7.1636920000000011</v>
      </c>
      <c r="I5921">
        <v>6.0952929999999999</v>
      </c>
    </row>
    <row r="5922" spans="2:9" x14ac:dyDescent="0.4">
      <c r="B5922">
        <v>3</v>
      </c>
      <c r="C5922">
        <v>2</v>
      </c>
      <c r="F5922">
        <v>7.1260510000000004</v>
      </c>
      <c r="I5922">
        <v>6.2982579999999997</v>
      </c>
    </row>
    <row r="5923" spans="2:9" x14ac:dyDescent="0.4">
      <c r="B5923">
        <v>3</v>
      </c>
      <c r="C5923">
        <v>2</v>
      </c>
      <c r="F5923">
        <v>8.1057050000000004</v>
      </c>
      <c r="I5923">
        <v>6.41784</v>
      </c>
    </row>
    <row r="5924" spans="2:9" x14ac:dyDescent="0.4">
      <c r="B5924">
        <v>3</v>
      </c>
      <c r="C5924">
        <v>2</v>
      </c>
      <c r="F5924">
        <v>6.0690840000000001</v>
      </c>
      <c r="I5924">
        <v>6.6264409999999998</v>
      </c>
    </row>
    <row r="5925" spans="2:9" x14ac:dyDescent="0.4">
      <c r="B5925">
        <v>3</v>
      </c>
      <c r="C5925">
        <v>2</v>
      </c>
      <c r="F5925">
        <v>6.0507720000000003</v>
      </c>
      <c r="I5925">
        <v>6.7349189999999997</v>
      </c>
    </row>
    <row r="5926" spans="2:9" x14ac:dyDescent="0.4">
      <c r="B5926">
        <v>3</v>
      </c>
      <c r="C5926">
        <v>2</v>
      </c>
      <c r="F5926">
        <v>6.014151</v>
      </c>
      <c r="I5926">
        <v>6.9490910000000001</v>
      </c>
    </row>
    <row r="5927" spans="2:9" x14ac:dyDescent="0.4">
      <c r="B5927">
        <v>3</v>
      </c>
      <c r="C5927">
        <v>2</v>
      </c>
      <c r="F5927">
        <v>6.9948219999999992</v>
      </c>
      <c r="I5927">
        <v>7.0492229999999996</v>
      </c>
    </row>
    <row r="5928" spans="2:9" x14ac:dyDescent="0.4">
      <c r="B5928">
        <v>3</v>
      </c>
      <c r="C5928">
        <v>2</v>
      </c>
      <c r="F5928">
        <v>5.958200999999999</v>
      </c>
      <c r="I5928">
        <v>7.2828109999999997</v>
      </c>
    </row>
    <row r="5929" spans="2:9" x14ac:dyDescent="0.4">
      <c r="B5929">
        <v>3</v>
      </c>
      <c r="C5929">
        <v>2</v>
      </c>
      <c r="F5929">
        <v>7.9398890000000009</v>
      </c>
      <c r="I5929">
        <v>7.3912449999999996</v>
      </c>
    </row>
    <row r="5930" spans="2:9" x14ac:dyDescent="0.4">
      <c r="B5930">
        <v>3</v>
      </c>
      <c r="C5930">
        <v>2</v>
      </c>
      <c r="F5930">
        <v>5.9032680000000006</v>
      </c>
      <c r="I5930">
        <v>7.6303429999999999</v>
      </c>
    </row>
    <row r="5931" spans="2:9" x14ac:dyDescent="0.4">
      <c r="B5931">
        <v>3</v>
      </c>
      <c r="C5931">
        <v>2</v>
      </c>
      <c r="F5931">
        <v>6.884955999999999</v>
      </c>
      <c r="I5931">
        <v>7.7471290000000002</v>
      </c>
    </row>
    <row r="5932" spans="2:9" x14ac:dyDescent="0.4">
      <c r="B5932">
        <v>3</v>
      </c>
      <c r="C5932">
        <v>2</v>
      </c>
      <c r="F5932">
        <v>6.8462980000000009</v>
      </c>
      <c r="I5932">
        <v>7.9835289999999999</v>
      </c>
    </row>
    <row r="5933" spans="2:9" x14ac:dyDescent="0.4">
      <c r="B5933">
        <v>3</v>
      </c>
      <c r="C5933">
        <v>2</v>
      </c>
      <c r="F5933">
        <v>5.8259520000000009</v>
      </c>
      <c r="I5933">
        <v>8.1142059999999994</v>
      </c>
    </row>
    <row r="5934" spans="2:9" x14ac:dyDescent="0.4">
      <c r="B5934">
        <v>3</v>
      </c>
      <c r="C5934">
        <v>2</v>
      </c>
      <c r="F5934">
        <v>6.7893310000000007</v>
      </c>
      <c r="I5934">
        <v>8.3533159999999995</v>
      </c>
    </row>
    <row r="5935" spans="2:9" x14ac:dyDescent="0.4">
      <c r="B5935">
        <v>3</v>
      </c>
      <c r="C5935">
        <v>2</v>
      </c>
      <c r="F5935">
        <v>7.7700019999999999</v>
      </c>
      <c r="I5935">
        <v>8.4728720000000006</v>
      </c>
    </row>
    <row r="5936" spans="2:9" x14ac:dyDescent="0.4">
      <c r="B5936">
        <v>3</v>
      </c>
      <c r="C5936">
        <v>2</v>
      </c>
      <c r="F5936">
        <v>7.7333809999999996</v>
      </c>
      <c r="I5936">
        <v>8.6980699999999995</v>
      </c>
    </row>
    <row r="5937" spans="2:9" x14ac:dyDescent="0.4">
      <c r="B5937">
        <v>3</v>
      </c>
      <c r="C5937">
        <v>2</v>
      </c>
      <c r="F5937">
        <v>5.7130350000000014</v>
      </c>
      <c r="I5937">
        <v>8.8509639999999994</v>
      </c>
    </row>
    <row r="5938" spans="2:9" x14ac:dyDescent="0.4">
      <c r="B5938">
        <v>3</v>
      </c>
      <c r="C5938">
        <v>2</v>
      </c>
      <c r="F5938">
        <v>5.6764140000000012</v>
      </c>
      <c r="I5938">
        <v>9.1011970000000009</v>
      </c>
    </row>
    <row r="5939" spans="2:9" x14ac:dyDescent="0.4">
      <c r="B5939">
        <v>3</v>
      </c>
      <c r="C5939">
        <v>2</v>
      </c>
      <c r="F5939">
        <v>6.6581019999999995</v>
      </c>
      <c r="I5939">
        <v>9.2374469999999995</v>
      </c>
    </row>
    <row r="5940" spans="2:9" x14ac:dyDescent="0.4">
      <c r="B5940">
        <v>3</v>
      </c>
      <c r="C5940">
        <v>2</v>
      </c>
      <c r="F5940">
        <v>7.6194439999999997</v>
      </c>
      <c r="I5940">
        <v>9.4960100000000001</v>
      </c>
    </row>
    <row r="5941" spans="2:9" x14ac:dyDescent="0.4">
      <c r="B5941">
        <v>3</v>
      </c>
      <c r="C5941">
        <v>2</v>
      </c>
      <c r="F5941">
        <v>7.6011319999999998</v>
      </c>
      <c r="I5941">
        <v>9.6378350000000008</v>
      </c>
    </row>
    <row r="5942" spans="2:9" x14ac:dyDescent="0.4">
      <c r="B5942">
        <v>3</v>
      </c>
      <c r="C5942">
        <v>2</v>
      </c>
      <c r="F5942">
        <v>6.5645109999999995</v>
      </c>
      <c r="I5942">
        <v>9.9270929999999993</v>
      </c>
    </row>
    <row r="5943" spans="2:9" x14ac:dyDescent="0.4">
      <c r="B5943">
        <v>3</v>
      </c>
      <c r="C5943">
        <v>2</v>
      </c>
      <c r="F5943">
        <v>5.5451820000000005</v>
      </c>
      <c r="I5943">
        <v>10.071730000000001</v>
      </c>
    </row>
    <row r="5944" spans="2:9" x14ac:dyDescent="0.4">
      <c r="B5944">
        <v>3</v>
      </c>
      <c r="C5944">
        <v>2</v>
      </c>
      <c r="F5944">
        <v>7.5085610000000003</v>
      </c>
      <c r="I5944">
        <v>10.369300000000001</v>
      </c>
    </row>
    <row r="5945" spans="2:9" x14ac:dyDescent="0.4">
      <c r="B5945">
        <v>3</v>
      </c>
      <c r="C5945">
        <v>2</v>
      </c>
      <c r="F5945">
        <v>5.4892319999999994</v>
      </c>
      <c r="I5945">
        <v>10.527810000000001</v>
      </c>
    </row>
    <row r="5946" spans="2:9" x14ac:dyDescent="0.4">
      <c r="B5946">
        <v>3</v>
      </c>
      <c r="C5946">
        <v>2</v>
      </c>
      <c r="F5946">
        <v>5.4515940000000001</v>
      </c>
      <c r="I5946">
        <v>10.86989</v>
      </c>
    </row>
    <row r="5947" spans="2:9" x14ac:dyDescent="0.4">
      <c r="B5947">
        <v>3</v>
      </c>
      <c r="C5947">
        <v>2</v>
      </c>
      <c r="F5947">
        <v>6.4332820000000002</v>
      </c>
      <c r="I5947">
        <v>11.042339999999999</v>
      </c>
    </row>
    <row r="5948" spans="2:9" x14ac:dyDescent="0.4">
      <c r="B5948">
        <v>3</v>
      </c>
      <c r="C5948">
        <v>2</v>
      </c>
      <c r="F5948">
        <v>6.3966580000000004</v>
      </c>
      <c r="I5948">
        <v>11.43994</v>
      </c>
    </row>
    <row r="5949" spans="2:9" x14ac:dyDescent="0.4">
      <c r="B5949">
        <v>3</v>
      </c>
      <c r="C5949">
        <v>2</v>
      </c>
      <c r="F5949">
        <v>7.378349</v>
      </c>
      <c r="I5949">
        <v>11.65957</v>
      </c>
    </row>
    <row r="5950" spans="2:9" x14ac:dyDescent="0.4">
      <c r="B5950">
        <v>3</v>
      </c>
      <c r="C5950">
        <v>2</v>
      </c>
      <c r="F5950">
        <v>6.3417250000000003</v>
      </c>
      <c r="I5950">
        <v>12.17671</v>
      </c>
    </row>
    <row r="5951" spans="2:9" x14ac:dyDescent="0.4">
      <c r="B5951">
        <v>3</v>
      </c>
      <c r="C5951">
        <v>2</v>
      </c>
      <c r="F5951">
        <v>5.3223959999999995</v>
      </c>
      <c r="I5951">
        <v>12.507540000000001</v>
      </c>
    </row>
    <row r="5952" spans="2:9" x14ac:dyDescent="0.4">
      <c r="B5952">
        <v>3</v>
      </c>
      <c r="C5952">
        <v>2</v>
      </c>
      <c r="F5952">
        <v>5.285775000000001</v>
      </c>
      <c r="I5952">
        <v>13.528130000000001</v>
      </c>
    </row>
    <row r="5953" spans="2:9" x14ac:dyDescent="0.4">
      <c r="B5953">
        <v>3</v>
      </c>
      <c r="C5953">
        <v>2</v>
      </c>
      <c r="F5953">
        <v>7.2674629999999993</v>
      </c>
      <c r="I5953">
        <v>14.44561</v>
      </c>
    </row>
    <row r="5954" spans="2:9" x14ac:dyDescent="0.4">
      <c r="B5954">
        <v>3</v>
      </c>
      <c r="C5954">
        <v>2</v>
      </c>
      <c r="F5954">
        <v>7.2308419999999991</v>
      </c>
      <c r="I5954">
        <v>18.343820000000001</v>
      </c>
    </row>
    <row r="5955" spans="2:9" x14ac:dyDescent="0.4">
      <c r="B5955">
        <v>3</v>
      </c>
      <c r="C5955">
        <v>2</v>
      </c>
      <c r="F5955">
        <v>6.2125299999999992</v>
      </c>
      <c r="I5955">
        <v>22.989000000000001</v>
      </c>
    </row>
    <row r="5956" spans="2:9" x14ac:dyDescent="0.4">
      <c r="B5956">
        <v>3</v>
      </c>
      <c r="C5956">
        <v>2</v>
      </c>
      <c r="F5956">
        <v>6.1911670000000001</v>
      </c>
      <c r="I5956">
        <v>39.676110000000001</v>
      </c>
    </row>
    <row r="5957" spans="2:9" x14ac:dyDescent="0.4">
      <c r="B5957">
        <v>3</v>
      </c>
      <c r="C5957">
        <v>2</v>
      </c>
      <c r="F5957">
        <v>6.1850649999999998</v>
      </c>
      <c r="I5957">
        <v>48.01717</v>
      </c>
    </row>
    <row r="5958" spans="2:9" x14ac:dyDescent="0.4">
      <c r="B5958">
        <v>3</v>
      </c>
      <c r="C5958">
        <v>2</v>
      </c>
      <c r="F5958">
        <v>7.1799770000000009</v>
      </c>
      <c r="I5958">
        <v>64.700959999999995</v>
      </c>
    </row>
    <row r="5959" spans="2:9" x14ac:dyDescent="0.4">
      <c r="B5959">
        <v>3</v>
      </c>
      <c r="C5959">
        <v>2</v>
      </c>
      <c r="F5959">
        <v>7.1799770000000009</v>
      </c>
      <c r="I5959">
        <v>73.043679999999995</v>
      </c>
    </row>
    <row r="5960" spans="2:9" x14ac:dyDescent="0.4">
      <c r="B5960">
        <v>3</v>
      </c>
      <c r="C5960">
        <v>2</v>
      </c>
      <c r="F5960">
        <v>6.175908999999999</v>
      </c>
      <c r="I5960">
        <v>89.72663</v>
      </c>
    </row>
    <row r="5961" spans="2:9" x14ac:dyDescent="0.4">
      <c r="B5961">
        <v>3</v>
      </c>
      <c r="C5961">
        <v>2</v>
      </c>
      <c r="F5961">
        <v>7.1738750000000007</v>
      </c>
      <c r="I5961">
        <v>98.068529999999996</v>
      </c>
    </row>
    <row r="5962" spans="2:9" x14ac:dyDescent="0.4">
      <c r="B5962">
        <v>3</v>
      </c>
      <c r="C5962">
        <v>2</v>
      </c>
      <c r="F5962">
        <v>6.1738750000000007</v>
      </c>
      <c r="I5962">
        <v>114.7556</v>
      </c>
    </row>
    <row r="5963" spans="2:9" x14ac:dyDescent="0.4">
      <c r="B5963">
        <v>3</v>
      </c>
      <c r="C5963">
        <v>2</v>
      </c>
      <c r="F5963">
        <v>5.1728580000000015</v>
      </c>
      <c r="I5963">
        <v>123.10250000000001</v>
      </c>
    </row>
    <row r="5964" spans="2:9" x14ac:dyDescent="0.4">
      <c r="B5964">
        <v>3</v>
      </c>
      <c r="C5964">
        <v>2</v>
      </c>
      <c r="F5964">
        <v>6.1728580000000015</v>
      </c>
      <c r="I5964">
        <v>139.78880000000001</v>
      </c>
    </row>
    <row r="5965" spans="2:9" x14ac:dyDescent="0.4">
      <c r="B5965">
        <v>3</v>
      </c>
      <c r="C5965">
        <v>2</v>
      </c>
      <c r="F5965">
        <v>7.1708239999999996</v>
      </c>
      <c r="I5965">
        <v>148.13319999999999</v>
      </c>
    </row>
    <row r="5966" spans="2:9" x14ac:dyDescent="0.4">
      <c r="B5966">
        <v>3</v>
      </c>
      <c r="C5966">
        <v>2</v>
      </c>
      <c r="F5966">
        <v>5.168787</v>
      </c>
      <c r="I5966">
        <v>164.81700000000001</v>
      </c>
    </row>
    <row r="5967" spans="2:9" x14ac:dyDescent="0.4">
      <c r="B5967">
        <v>3</v>
      </c>
      <c r="C5967">
        <v>2</v>
      </c>
      <c r="F5967">
        <v>6.168787</v>
      </c>
      <c r="I5967">
        <v>173.15880000000001</v>
      </c>
    </row>
    <row r="5968" spans="2:9" x14ac:dyDescent="0.4">
      <c r="B5968">
        <v>3</v>
      </c>
      <c r="C5968">
        <v>2</v>
      </c>
      <c r="F5968">
        <v>7.1667529999999999</v>
      </c>
      <c r="I5968">
        <v>189.8426</v>
      </c>
    </row>
    <row r="5969" spans="2:9" x14ac:dyDescent="0.4">
      <c r="B5969">
        <v>3</v>
      </c>
      <c r="C5969">
        <v>2</v>
      </c>
      <c r="F5969">
        <v>7.1657360000000008</v>
      </c>
      <c r="I5969">
        <v>198.18450000000001</v>
      </c>
    </row>
    <row r="5970" spans="2:9" x14ac:dyDescent="0.4">
      <c r="B5970">
        <v>3</v>
      </c>
      <c r="C5970">
        <v>2</v>
      </c>
      <c r="F5970">
        <v>6.1667529999999999</v>
      </c>
      <c r="I5970">
        <v>214.8741</v>
      </c>
    </row>
    <row r="5971" spans="2:9" x14ac:dyDescent="0.4">
      <c r="B5971">
        <v>3</v>
      </c>
      <c r="C5971">
        <v>2</v>
      </c>
      <c r="F5971">
        <v>6.1647189999999998</v>
      </c>
      <c r="I5971">
        <v>223.21520000000001</v>
      </c>
    </row>
    <row r="5972" spans="2:9" x14ac:dyDescent="0.4">
      <c r="B5972">
        <v>3</v>
      </c>
      <c r="C5972">
        <v>2</v>
      </c>
      <c r="F5972">
        <v>6.1626849999999997</v>
      </c>
      <c r="I5972">
        <v>239.8965</v>
      </c>
    </row>
    <row r="5973" spans="2:9" x14ac:dyDescent="0.4">
      <c r="B5973">
        <v>3</v>
      </c>
      <c r="C5973">
        <v>2</v>
      </c>
      <c r="F5973">
        <v>7.1626849999999997</v>
      </c>
      <c r="I5973">
        <v>248.23920000000001</v>
      </c>
    </row>
    <row r="5974" spans="2:9" x14ac:dyDescent="0.4">
      <c r="B5974">
        <v>3</v>
      </c>
      <c r="C5974">
        <v>2</v>
      </c>
      <c r="F5974">
        <v>7.1596309999999992</v>
      </c>
      <c r="I5974">
        <v>264.923</v>
      </c>
    </row>
    <row r="5975" spans="2:9" x14ac:dyDescent="0.4">
      <c r="B5975">
        <v>3</v>
      </c>
      <c r="C5975">
        <v>2</v>
      </c>
      <c r="F5975">
        <v>5.158614</v>
      </c>
      <c r="I5975">
        <v>273.26400000000001</v>
      </c>
    </row>
    <row r="5976" spans="2:9" x14ac:dyDescent="0.4">
      <c r="B5976">
        <v>3</v>
      </c>
      <c r="C5976">
        <v>2</v>
      </c>
      <c r="F5976">
        <v>6.1575970000000009</v>
      </c>
      <c r="I5976">
        <v>289.94619999999998</v>
      </c>
    </row>
    <row r="5977" spans="2:9" x14ac:dyDescent="0.4">
      <c r="B5977">
        <v>3</v>
      </c>
      <c r="C5977">
        <v>2</v>
      </c>
      <c r="F5977">
        <v>7.1565799999999999</v>
      </c>
      <c r="I5977">
        <v>298.28890000000001</v>
      </c>
    </row>
    <row r="5978" spans="2:9" x14ac:dyDescent="0.4">
      <c r="B5978">
        <v>3</v>
      </c>
      <c r="C5978">
        <v>2</v>
      </c>
      <c r="F5978">
        <v>5.1545459999999999</v>
      </c>
      <c r="I5978">
        <v>314.96940000000001</v>
      </c>
    </row>
    <row r="5979" spans="2:9" x14ac:dyDescent="0.4">
      <c r="B5979">
        <v>3</v>
      </c>
      <c r="C5979">
        <v>2</v>
      </c>
      <c r="F5979">
        <v>7.1545459999999999</v>
      </c>
      <c r="I5979">
        <v>323.31119999999999</v>
      </c>
    </row>
    <row r="5980" spans="2:9" x14ac:dyDescent="0.4">
      <c r="B5980">
        <v>3</v>
      </c>
      <c r="C5980">
        <v>2</v>
      </c>
      <c r="F5980">
        <v>6.1525119999999998</v>
      </c>
      <c r="I5980">
        <v>339.99579999999997</v>
      </c>
    </row>
    <row r="5981" spans="2:9" x14ac:dyDescent="0.4">
      <c r="B5981">
        <v>3</v>
      </c>
      <c r="C5981">
        <v>2</v>
      </c>
      <c r="F5981">
        <v>5.1525119999999998</v>
      </c>
      <c r="I5981">
        <v>348.33690000000001</v>
      </c>
    </row>
    <row r="5982" spans="2:9" x14ac:dyDescent="0.4">
      <c r="B5982">
        <v>3</v>
      </c>
      <c r="C5982">
        <v>2</v>
      </c>
      <c r="F5982">
        <v>6.149458000000001</v>
      </c>
      <c r="I5982">
        <v>365.01900000000001</v>
      </c>
    </row>
    <row r="5983" spans="2:9" x14ac:dyDescent="0.4">
      <c r="B5983">
        <v>3</v>
      </c>
      <c r="C5983">
        <v>2</v>
      </c>
      <c r="F5983">
        <v>5.148441</v>
      </c>
      <c r="I5983">
        <v>373.35840000000002</v>
      </c>
    </row>
    <row r="5984" spans="2:9" x14ac:dyDescent="0.4">
      <c r="B5984">
        <v>3</v>
      </c>
      <c r="C5984">
        <v>2</v>
      </c>
      <c r="F5984">
        <v>5.1474240000000009</v>
      </c>
      <c r="I5984">
        <v>390.04059999999998</v>
      </c>
    </row>
    <row r="5985" spans="2:9" x14ac:dyDescent="0.4">
      <c r="B5985">
        <v>3</v>
      </c>
      <c r="C5985">
        <v>2</v>
      </c>
      <c r="F5985">
        <v>7.146407</v>
      </c>
      <c r="I5985">
        <v>398.38240000000002</v>
      </c>
    </row>
    <row r="5986" spans="2:9" x14ac:dyDescent="0.4">
      <c r="B5986">
        <v>3</v>
      </c>
      <c r="C5986">
        <v>2</v>
      </c>
      <c r="F5986">
        <v>6.1443729999999999</v>
      </c>
      <c r="I5986">
        <v>415.06459999999998</v>
      </c>
    </row>
    <row r="5987" spans="2:9" x14ac:dyDescent="0.4">
      <c r="B5987">
        <v>3</v>
      </c>
      <c r="C5987">
        <v>2</v>
      </c>
      <c r="F5987">
        <v>6.1443729999999999</v>
      </c>
      <c r="I5987">
        <v>423.40480000000002</v>
      </c>
    </row>
    <row r="5988" spans="2:9" x14ac:dyDescent="0.4">
      <c r="B5988">
        <v>3</v>
      </c>
      <c r="C5988">
        <v>2</v>
      </c>
      <c r="F5988">
        <v>6.1423389999999998</v>
      </c>
      <c r="I5988">
        <v>440.08859999999999</v>
      </c>
    </row>
    <row r="5989" spans="2:9" x14ac:dyDescent="0.4">
      <c r="B5989">
        <v>3</v>
      </c>
      <c r="C5989">
        <v>2</v>
      </c>
      <c r="F5989">
        <v>7.1413219999999988</v>
      </c>
      <c r="I5989">
        <v>448.43049999999999</v>
      </c>
    </row>
    <row r="5990" spans="2:9" x14ac:dyDescent="0.4">
      <c r="B5990">
        <v>3</v>
      </c>
      <c r="C5990">
        <v>2</v>
      </c>
      <c r="F5990">
        <v>6.1403049999999997</v>
      </c>
      <c r="I5990">
        <v>465.11090000000002</v>
      </c>
    </row>
    <row r="5991" spans="2:9" x14ac:dyDescent="0.4">
      <c r="B5991">
        <v>3</v>
      </c>
      <c r="C5991">
        <v>2</v>
      </c>
      <c r="F5991">
        <v>7.1413219999999988</v>
      </c>
      <c r="I5991">
        <v>473.45030000000003</v>
      </c>
    </row>
    <row r="5992" spans="2:9" x14ac:dyDescent="0.4">
      <c r="B5992">
        <v>3</v>
      </c>
      <c r="C5992">
        <v>2</v>
      </c>
      <c r="F5992">
        <v>5.1382680000000001</v>
      </c>
      <c r="I5992">
        <v>490.13159999999999</v>
      </c>
    </row>
    <row r="5993" spans="2:9" x14ac:dyDescent="0.4">
      <c r="B5993">
        <v>3</v>
      </c>
      <c r="C5993">
        <v>2</v>
      </c>
      <c r="F5993">
        <v>7.1382680000000001</v>
      </c>
      <c r="I5993">
        <v>498.47269999999997</v>
      </c>
    </row>
    <row r="5994" spans="2:9" x14ac:dyDescent="0.4">
      <c r="B5994">
        <v>3</v>
      </c>
      <c r="C5994">
        <v>3</v>
      </c>
      <c r="F5994">
        <v>5.186081999999999</v>
      </c>
      <c r="I5994">
        <v>0</v>
      </c>
    </row>
    <row r="5995" spans="2:9" x14ac:dyDescent="0.4">
      <c r="B5995">
        <v>3</v>
      </c>
      <c r="C5995">
        <v>3</v>
      </c>
      <c r="F5995">
        <v>7.4576960000000003</v>
      </c>
      <c r="I5995">
        <v>0</v>
      </c>
    </row>
    <row r="5996" spans="2:9" x14ac:dyDescent="0.4">
      <c r="B5996">
        <v>3</v>
      </c>
      <c r="C5996">
        <v>3</v>
      </c>
      <c r="F5996">
        <v>7.4861810000000002</v>
      </c>
      <c r="I5996">
        <v>0</v>
      </c>
    </row>
    <row r="5997" spans="2:9" x14ac:dyDescent="0.4">
      <c r="B5997">
        <v>3</v>
      </c>
      <c r="C5997">
        <v>4</v>
      </c>
      <c r="F5997">
        <v>6.5370430000000006</v>
      </c>
      <c r="I5997">
        <v>0</v>
      </c>
    </row>
    <row r="5998" spans="2:9" x14ac:dyDescent="0.4">
      <c r="B5998">
        <v>3</v>
      </c>
      <c r="C5998">
        <v>4</v>
      </c>
      <c r="F5998">
        <v>5.5472160000000006</v>
      </c>
      <c r="I5998">
        <v>8.2064210000000002E-3</v>
      </c>
    </row>
    <row r="5999" spans="2:9" x14ac:dyDescent="0.4">
      <c r="B5999">
        <v>3</v>
      </c>
      <c r="C5999">
        <v>4</v>
      </c>
      <c r="F5999">
        <v>7.5868909999999996</v>
      </c>
      <c r="I5999">
        <v>5.535441E-2</v>
      </c>
    </row>
    <row r="6000" spans="2:9" x14ac:dyDescent="0.4">
      <c r="B6000">
        <v>3</v>
      </c>
      <c r="C6000">
        <v>4</v>
      </c>
      <c r="F6000">
        <v>6.6052029999999995</v>
      </c>
      <c r="I6000">
        <v>8.5865159999999996E-2</v>
      </c>
    </row>
    <row r="6001" spans="2:9" x14ac:dyDescent="0.4">
      <c r="B6001">
        <v>3</v>
      </c>
      <c r="C6001">
        <v>4</v>
      </c>
      <c r="F6001">
        <v>5.6438579999999998</v>
      </c>
      <c r="I6001">
        <v>0.14410690000000001</v>
      </c>
    </row>
    <row r="6002" spans="2:9" x14ac:dyDescent="0.4">
      <c r="B6002">
        <v>3</v>
      </c>
      <c r="C6002">
        <v>4</v>
      </c>
      <c r="F6002">
        <v>6.6621699999999997</v>
      </c>
      <c r="I6002">
        <v>0.1773913</v>
      </c>
    </row>
    <row r="6003" spans="2:9" x14ac:dyDescent="0.4">
      <c r="B6003">
        <v>3</v>
      </c>
      <c r="C6003">
        <v>4</v>
      </c>
      <c r="F6003">
        <v>7.6998110000000004</v>
      </c>
      <c r="I6003">
        <v>0.24673390000000001</v>
      </c>
    </row>
    <row r="6004" spans="2:9" x14ac:dyDescent="0.4">
      <c r="B6004">
        <v>3</v>
      </c>
      <c r="C6004">
        <v>4</v>
      </c>
      <c r="F6004">
        <v>7.7191369999999999</v>
      </c>
      <c r="I6004">
        <v>0.2800145</v>
      </c>
    </row>
    <row r="6005" spans="2:9" x14ac:dyDescent="0.4">
      <c r="B6005">
        <v>3</v>
      </c>
      <c r="C6005">
        <v>4</v>
      </c>
      <c r="F6005">
        <v>5.7567780000000006</v>
      </c>
      <c r="I6005">
        <v>0.36044749999999998</v>
      </c>
    </row>
    <row r="6006" spans="2:9" x14ac:dyDescent="0.4">
      <c r="B6006">
        <v>3</v>
      </c>
      <c r="C6006">
        <v>4</v>
      </c>
      <c r="F6006">
        <v>6.7750900000000005</v>
      </c>
      <c r="I6006">
        <v>0.3992716</v>
      </c>
    </row>
    <row r="6007" spans="2:9" x14ac:dyDescent="0.4">
      <c r="B6007">
        <v>3</v>
      </c>
      <c r="C6007">
        <v>4</v>
      </c>
      <c r="F6007">
        <v>6.8157789999999991</v>
      </c>
      <c r="I6007">
        <v>0.49357259999999997</v>
      </c>
    </row>
    <row r="6008" spans="2:9" x14ac:dyDescent="0.4">
      <c r="B6008">
        <v>3</v>
      </c>
      <c r="C6008">
        <v>4</v>
      </c>
      <c r="F6008">
        <v>7.835108</v>
      </c>
      <c r="I6008">
        <v>0.54070680000000004</v>
      </c>
    </row>
    <row r="6009" spans="2:9" x14ac:dyDescent="0.4">
      <c r="B6009">
        <v>3</v>
      </c>
      <c r="C6009">
        <v>4</v>
      </c>
      <c r="F6009">
        <v>7.8737659999999998</v>
      </c>
      <c r="I6009">
        <v>0.64607040000000004</v>
      </c>
    </row>
    <row r="6010" spans="2:9" x14ac:dyDescent="0.4">
      <c r="B6010">
        <v>3</v>
      </c>
      <c r="C6010">
        <v>4</v>
      </c>
      <c r="F6010">
        <v>5.8951290000000007</v>
      </c>
      <c r="I6010">
        <v>0.70428279999999999</v>
      </c>
    </row>
    <row r="6011" spans="2:9" x14ac:dyDescent="0.4">
      <c r="B6011">
        <v>3</v>
      </c>
      <c r="C6011">
        <v>4</v>
      </c>
      <c r="F6011">
        <v>6.9327670000000001</v>
      </c>
      <c r="I6011">
        <v>0.83184709999999995</v>
      </c>
    </row>
    <row r="6012" spans="2:9" x14ac:dyDescent="0.4">
      <c r="B6012">
        <v>3</v>
      </c>
      <c r="C6012">
        <v>4</v>
      </c>
      <c r="F6012">
        <v>7.951079</v>
      </c>
      <c r="I6012">
        <v>0.89841599999999999</v>
      </c>
    </row>
    <row r="6013" spans="2:9" x14ac:dyDescent="0.4">
      <c r="B6013">
        <v>3</v>
      </c>
      <c r="C6013">
        <v>4</v>
      </c>
      <c r="F6013">
        <v>5.9877000000000002</v>
      </c>
      <c r="I6013">
        <v>1.0481959999999999</v>
      </c>
    </row>
    <row r="6014" spans="2:9" x14ac:dyDescent="0.4">
      <c r="B6014">
        <v>3</v>
      </c>
      <c r="C6014">
        <v>4</v>
      </c>
      <c r="F6014">
        <v>7.0100829999999998</v>
      </c>
      <c r="I6014">
        <v>1.1314139999999999</v>
      </c>
    </row>
    <row r="6015" spans="2:9" x14ac:dyDescent="0.4">
      <c r="B6015">
        <v>3</v>
      </c>
      <c r="C6015">
        <v>4</v>
      </c>
      <c r="F6015">
        <v>8.0467040000000001</v>
      </c>
      <c r="I6015">
        <v>1.317234</v>
      </c>
    </row>
    <row r="6016" spans="2:9" x14ac:dyDescent="0.4">
      <c r="B6016">
        <v>3</v>
      </c>
      <c r="C6016">
        <v>4</v>
      </c>
      <c r="F6016">
        <v>6.065016</v>
      </c>
      <c r="I6016">
        <v>1.4142840000000001</v>
      </c>
    </row>
    <row r="6017" spans="2:9" x14ac:dyDescent="0.4">
      <c r="B6017">
        <v>3</v>
      </c>
      <c r="C6017">
        <v>4</v>
      </c>
      <c r="F6017">
        <v>6.1016370000000002</v>
      </c>
      <c r="I6017">
        <v>1.6167450000000001</v>
      </c>
    </row>
    <row r="6018" spans="2:9" x14ac:dyDescent="0.4">
      <c r="B6018">
        <v>3</v>
      </c>
      <c r="C6018">
        <v>4</v>
      </c>
      <c r="F6018">
        <v>7.1199490000000001</v>
      </c>
      <c r="I6018">
        <v>1.7360139999999999</v>
      </c>
    </row>
    <row r="6019" spans="2:9" x14ac:dyDescent="0.4">
      <c r="B6019">
        <v>3</v>
      </c>
      <c r="C6019">
        <v>4</v>
      </c>
      <c r="F6019">
        <v>7.1565700000000003</v>
      </c>
      <c r="I6019">
        <v>1.985609</v>
      </c>
    </row>
    <row r="6020" spans="2:9" x14ac:dyDescent="0.4">
      <c r="B6020">
        <v>3</v>
      </c>
      <c r="C6020">
        <v>4</v>
      </c>
      <c r="F6020">
        <v>6.1748820000000002</v>
      </c>
      <c r="I6020">
        <v>2.1187339999999999</v>
      </c>
    </row>
    <row r="6021" spans="2:9" x14ac:dyDescent="0.4">
      <c r="B6021">
        <v>3</v>
      </c>
      <c r="C6021">
        <v>4</v>
      </c>
      <c r="F6021">
        <v>7.2135369999999988</v>
      </c>
      <c r="I6021">
        <v>2.4072290000000001</v>
      </c>
    </row>
    <row r="6022" spans="2:9" x14ac:dyDescent="0.4">
      <c r="B6022">
        <v>3</v>
      </c>
      <c r="C6022">
        <v>4</v>
      </c>
      <c r="F6022">
        <v>8.2318490000000004</v>
      </c>
      <c r="I6022">
        <v>2.5653299999999999</v>
      </c>
    </row>
    <row r="6023" spans="2:9" x14ac:dyDescent="0.4">
      <c r="B6023">
        <v>3</v>
      </c>
      <c r="C6023">
        <v>4</v>
      </c>
      <c r="F6023">
        <v>8.2694869999999998</v>
      </c>
      <c r="I6023">
        <v>2.89527</v>
      </c>
    </row>
    <row r="6024" spans="2:9" x14ac:dyDescent="0.4">
      <c r="B6024">
        <v>3</v>
      </c>
      <c r="C6024">
        <v>4</v>
      </c>
      <c r="F6024">
        <v>6.2877989999999997</v>
      </c>
      <c r="I6024">
        <v>3.0644490000000002</v>
      </c>
    </row>
    <row r="6025" spans="2:9" x14ac:dyDescent="0.4">
      <c r="B6025">
        <v>3</v>
      </c>
      <c r="C6025">
        <v>4</v>
      </c>
      <c r="F6025">
        <v>7.3244229999999995</v>
      </c>
      <c r="I6025">
        <v>3.4139200000000001</v>
      </c>
    </row>
    <row r="6026" spans="2:9" x14ac:dyDescent="0.4">
      <c r="B6026">
        <v>3</v>
      </c>
      <c r="C6026">
        <v>4</v>
      </c>
      <c r="F6026">
        <v>8.3437490000000007</v>
      </c>
      <c r="I6026">
        <v>3.6191740000000001</v>
      </c>
    </row>
    <row r="6027" spans="2:9" x14ac:dyDescent="0.4">
      <c r="B6027">
        <v>3</v>
      </c>
      <c r="C6027">
        <v>4</v>
      </c>
      <c r="F6027">
        <v>8.3813899999999997</v>
      </c>
      <c r="I6027">
        <v>4.0269510000000004</v>
      </c>
    </row>
    <row r="6028" spans="2:9" x14ac:dyDescent="0.4">
      <c r="B6028">
        <v>3</v>
      </c>
      <c r="C6028">
        <v>4</v>
      </c>
      <c r="F6028">
        <v>7.3997019999999996</v>
      </c>
      <c r="I6028">
        <v>4.2238449999999998</v>
      </c>
    </row>
    <row r="6029" spans="2:9" x14ac:dyDescent="0.4">
      <c r="B6029">
        <v>3</v>
      </c>
      <c r="C6029">
        <v>4</v>
      </c>
      <c r="F6029">
        <v>6.437339999999999</v>
      </c>
      <c r="I6029">
        <v>4.6481510000000004</v>
      </c>
    </row>
    <row r="6030" spans="2:9" x14ac:dyDescent="0.4">
      <c r="B6030">
        <v>3</v>
      </c>
      <c r="C6030">
        <v>4</v>
      </c>
      <c r="F6030">
        <v>8.4556520000000006</v>
      </c>
      <c r="I6030">
        <v>4.8811159999999996</v>
      </c>
    </row>
    <row r="6031" spans="2:9" x14ac:dyDescent="0.4">
      <c r="B6031">
        <v>3</v>
      </c>
      <c r="C6031">
        <v>4</v>
      </c>
      <c r="F6031">
        <v>7.49329</v>
      </c>
      <c r="I6031">
        <v>5.3498239999999999</v>
      </c>
    </row>
    <row r="6032" spans="2:9" x14ac:dyDescent="0.4">
      <c r="B6032">
        <v>3</v>
      </c>
      <c r="C6032">
        <v>4</v>
      </c>
      <c r="F6032">
        <v>6.5116019999999999</v>
      </c>
      <c r="I6032">
        <v>5.6244209999999999</v>
      </c>
    </row>
    <row r="6033" spans="2:9" x14ac:dyDescent="0.4">
      <c r="B6033">
        <v>3</v>
      </c>
      <c r="C6033">
        <v>4</v>
      </c>
      <c r="F6033">
        <v>7.5482230000000001</v>
      </c>
      <c r="I6033">
        <v>6.1319590000000002</v>
      </c>
    </row>
    <row r="6034" spans="2:9" x14ac:dyDescent="0.4">
      <c r="B6034">
        <v>3</v>
      </c>
      <c r="C6034">
        <v>4</v>
      </c>
      <c r="F6034">
        <v>7.566535</v>
      </c>
      <c r="I6034">
        <v>6.4010090000000002</v>
      </c>
    </row>
    <row r="6035" spans="2:9" x14ac:dyDescent="0.4">
      <c r="B6035">
        <v>3</v>
      </c>
      <c r="C6035">
        <v>4</v>
      </c>
      <c r="F6035">
        <v>8.6031589999999998</v>
      </c>
      <c r="I6035">
        <v>6.9972329999999996</v>
      </c>
    </row>
    <row r="6036" spans="2:9" x14ac:dyDescent="0.4">
      <c r="B6036">
        <v>3</v>
      </c>
      <c r="C6036">
        <v>4</v>
      </c>
      <c r="F6036">
        <v>6.6214680000000001</v>
      </c>
      <c r="I6036">
        <v>7.305053</v>
      </c>
    </row>
    <row r="6037" spans="2:9" x14ac:dyDescent="0.4">
      <c r="B6037">
        <v>3</v>
      </c>
      <c r="C6037">
        <v>4</v>
      </c>
      <c r="F6037">
        <v>6.6580919999999999</v>
      </c>
      <c r="I6037">
        <v>8.0068000000000001</v>
      </c>
    </row>
    <row r="6038" spans="2:9" x14ac:dyDescent="0.4">
      <c r="B6038">
        <v>3</v>
      </c>
      <c r="C6038">
        <v>4</v>
      </c>
      <c r="F6038">
        <v>7.6774179999999994</v>
      </c>
      <c r="I6038">
        <v>8.3784030000000005</v>
      </c>
    </row>
    <row r="6039" spans="2:9" x14ac:dyDescent="0.4">
      <c r="B6039">
        <v>3</v>
      </c>
      <c r="C6039">
        <v>4</v>
      </c>
      <c r="F6039">
        <v>8.714042000000001</v>
      </c>
      <c r="I6039">
        <v>9.1854600000000008</v>
      </c>
    </row>
    <row r="6040" spans="2:9" x14ac:dyDescent="0.4">
      <c r="B6040">
        <v>3</v>
      </c>
      <c r="C6040">
        <v>4</v>
      </c>
      <c r="F6040">
        <v>6.7323510000000013</v>
      </c>
      <c r="I6040">
        <v>9.5460410000000007</v>
      </c>
    </row>
    <row r="6041" spans="2:9" x14ac:dyDescent="0.4">
      <c r="B6041">
        <v>3</v>
      </c>
      <c r="C6041">
        <v>4</v>
      </c>
      <c r="F6041">
        <v>6.7689749999999993</v>
      </c>
      <c r="I6041">
        <v>10.502969999999999</v>
      </c>
    </row>
    <row r="6042" spans="2:9" x14ac:dyDescent="0.4">
      <c r="B6042">
        <v>3</v>
      </c>
      <c r="C6042">
        <v>4</v>
      </c>
      <c r="F6042">
        <v>6.7883040000000001</v>
      </c>
      <c r="I6042">
        <v>10.96344</v>
      </c>
    </row>
    <row r="6043" spans="2:9" x14ac:dyDescent="0.4">
      <c r="B6043">
        <v>3</v>
      </c>
      <c r="C6043">
        <v>4</v>
      </c>
      <c r="F6043">
        <v>6.8259419999999995</v>
      </c>
      <c r="I6043">
        <v>12.07296</v>
      </c>
    </row>
    <row r="6044" spans="2:9" x14ac:dyDescent="0.4">
      <c r="B6044">
        <v>3</v>
      </c>
      <c r="C6044">
        <v>4</v>
      </c>
      <c r="F6044">
        <v>8.8442539999999994</v>
      </c>
      <c r="I6044">
        <v>12.691369999999999</v>
      </c>
    </row>
    <row r="6045" spans="2:9" x14ac:dyDescent="0.4">
      <c r="B6045">
        <v>3</v>
      </c>
      <c r="C6045">
        <v>4</v>
      </c>
      <c r="F6045">
        <v>8.8818920000000006</v>
      </c>
      <c r="I6045">
        <v>13.85915</v>
      </c>
    </row>
    <row r="6046" spans="2:9" x14ac:dyDescent="0.4">
      <c r="B6046">
        <v>3</v>
      </c>
      <c r="C6046">
        <v>4</v>
      </c>
      <c r="F6046">
        <v>8.9002040000000004</v>
      </c>
      <c r="I6046">
        <v>14.63856</v>
      </c>
    </row>
    <row r="6047" spans="2:9" x14ac:dyDescent="0.4">
      <c r="B6047">
        <v>3</v>
      </c>
      <c r="C6047">
        <v>4</v>
      </c>
      <c r="F6047">
        <v>7.9368280000000002</v>
      </c>
      <c r="I6047">
        <v>16.039280000000002</v>
      </c>
    </row>
    <row r="6048" spans="2:9" x14ac:dyDescent="0.4">
      <c r="B6048">
        <v>3</v>
      </c>
      <c r="C6048">
        <v>4</v>
      </c>
      <c r="F6048">
        <v>8.9551370000000006</v>
      </c>
      <c r="I6048">
        <v>16.80227</v>
      </c>
    </row>
    <row r="6049" spans="2:9" x14ac:dyDescent="0.4">
      <c r="B6049">
        <v>3</v>
      </c>
      <c r="C6049">
        <v>4</v>
      </c>
      <c r="F6049">
        <v>6.9917610000000003</v>
      </c>
      <c r="I6049">
        <v>18.42221</v>
      </c>
    </row>
    <row r="6050" spans="2:9" x14ac:dyDescent="0.4">
      <c r="B6050">
        <v>3</v>
      </c>
      <c r="C6050">
        <v>4</v>
      </c>
      <c r="F6050">
        <v>7.0100699999999989</v>
      </c>
      <c r="I6050">
        <v>19.26257</v>
      </c>
    </row>
    <row r="6051" spans="2:9" x14ac:dyDescent="0.4">
      <c r="B6051">
        <v>3</v>
      </c>
      <c r="C6051">
        <v>4</v>
      </c>
      <c r="F6051">
        <v>8.0477109999999996</v>
      </c>
      <c r="I6051">
        <v>21.109860000000001</v>
      </c>
    </row>
    <row r="6052" spans="2:9" x14ac:dyDescent="0.4">
      <c r="B6052">
        <v>3</v>
      </c>
      <c r="C6052">
        <v>4</v>
      </c>
      <c r="F6052">
        <v>9.06602</v>
      </c>
      <c r="I6052">
        <v>22.000139999999998</v>
      </c>
    </row>
    <row r="6053" spans="2:9" x14ac:dyDescent="0.4">
      <c r="B6053">
        <v>3</v>
      </c>
      <c r="C6053">
        <v>4</v>
      </c>
      <c r="F6053">
        <v>7.1036610000000007</v>
      </c>
      <c r="I6053">
        <v>23.924589999999998</v>
      </c>
    </row>
    <row r="6054" spans="2:9" x14ac:dyDescent="0.4">
      <c r="B6054">
        <v>3</v>
      </c>
      <c r="C6054">
        <v>4</v>
      </c>
      <c r="F6054">
        <v>8.1219730000000006</v>
      </c>
      <c r="I6054">
        <v>24.85951</v>
      </c>
    </row>
    <row r="6055" spans="2:9" x14ac:dyDescent="0.4">
      <c r="B6055">
        <v>3</v>
      </c>
      <c r="C6055">
        <v>4</v>
      </c>
      <c r="F6055">
        <v>9.158593999999999</v>
      </c>
      <c r="I6055">
        <v>26.878910000000001</v>
      </c>
    </row>
    <row r="6056" spans="2:9" x14ac:dyDescent="0.4">
      <c r="B6056">
        <v>3</v>
      </c>
      <c r="C6056">
        <v>4</v>
      </c>
      <c r="F6056">
        <v>8.1769059999999989</v>
      </c>
      <c r="I6056">
        <v>27.694220000000001</v>
      </c>
    </row>
    <row r="6057" spans="2:9" x14ac:dyDescent="0.4">
      <c r="B6057">
        <v>3</v>
      </c>
      <c r="C6057">
        <v>4</v>
      </c>
      <c r="F6057">
        <v>7.2145440000000001</v>
      </c>
      <c r="I6057">
        <v>29.721419999999998</v>
      </c>
    </row>
    <row r="6058" spans="2:9" x14ac:dyDescent="0.4">
      <c r="B6058">
        <v>3</v>
      </c>
      <c r="C6058">
        <v>4</v>
      </c>
      <c r="F6058">
        <v>7.232856</v>
      </c>
      <c r="I6058">
        <v>30.8278</v>
      </c>
    </row>
    <row r="6059" spans="2:9" x14ac:dyDescent="0.4">
      <c r="B6059">
        <v>3</v>
      </c>
      <c r="C6059">
        <v>4</v>
      </c>
      <c r="F6059">
        <v>7.2745649999999991</v>
      </c>
      <c r="I6059">
        <v>32.94941</v>
      </c>
    </row>
    <row r="6060" spans="2:9" x14ac:dyDescent="0.4">
      <c r="B6060">
        <v>3</v>
      </c>
      <c r="C6060">
        <v>4</v>
      </c>
      <c r="F6060">
        <v>8.2928770000000007</v>
      </c>
      <c r="I6060">
        <v>34.089410000000001</v>
      </c>
    </row>
    <row r="6061" spans="2:9" x14ac:dyDescent="0.4">
      <c r="B6061">
        <v>3</v>
      </c>
      <c r="C6061">
        <v>4</v>
      </c>
      <c r="F6061">
        <v>7.329498000000001</v>
      </c>
      <c r="I6061">
        <v>35.986620000000002</v>
      </c>
    </row>
    <row r="6062" spans="2:9" x14ac:dyDescent="0.4">
      <c r="B6062">
        <v>3</v>
      </c>
      <c r="C6062">
        <v>4</v>
      </c>
      <c r="F6062">
        <v>9.3478099999999991</v>
      </c>
      <c r="I6062">
        <v>36.990699999999997</v>
      </c>
    </row>
    <row r="6063" spans="2:9" x14ac:dyDescent="0.4">
      <c r="B6063">
        <v>3</v>
      </c>
      <c r="C6063">
        <v>4</v>
      </c>
      <c r="F6063">
        <v>9.3854480000000002</v>
      </c>
      <c r="I6063">
        <v>39.012239999999998</v>
      </c>
    </row>
    <row r="6064" spans="2:9" x14ac:dyDescent="0.4">
      <c r="B6064">
        <v>3</v>
      </c>
      <c r="C6064">
        <v>4</v>
      </c>
      <c r="F6064">
        <v>8.4037600000000001</v>
      </c>
      <c r="I6064">
        <v>40.060600000000001</v>
      </c>
    </row>
    <row r="6065" spans="2:9" x14ac:dyDescent="0.4">
      <c r="B6065">
        <v>3</v>
      </c>
      <c r="C6065">
        <v>4</v>
      </c>
      <c r="F6065">
        <v>9.4403810000000004</v>
      </c>
      <c r="I6065">
        <v>42.140880000000003</v>
      </c>
    </row>
    <row r="6066" spans="2:9" x14ac:dyDescent="0.4">
      <c r="B6066">
        <v>3</v>
      </c>
      <c r="C6066">
        <v>4</v>
      </c>
      <c r="F6066">
        <v>8.4597099999999994</v>
      </c>
      <c r="I6066">
        <v>43.119619999999998</v>
      </c>
    </row>
    <row r="6067" spans="2:9" x14ac:dyDescent="0.4">
      <c r="B6067">
        <v>3</v>
      </c>
      <c r="C6067">
        <v>4</v>
      </c>
      <c r="F6067">
        <v>8.4973510000000001</v>
      </c>
      <c r="I6067">
        <v>45.282730000000001</v>
      </c>
    </row>
    <row r="6068" spans="2:9" x14ac:dyDescent="0.4">
      <c r="B6068">
        <v>3</v>
      </c>
      <c r="C6068">
        <v>4</v>
      </c>
      <c r="F6068">
        <v>9.5166769999999996</v>
      </c>
      <c r="I6068">
        <v>46.389679999999998</v>
      </c>
    </row>
    <row r="6069" spans="2:9" x14ac:dyDescent="0.4">
      <c r="B6069">
        <v>3</v>
      </c>
      <c r="C6069">
        <v>4</v>
      </c>
      <c r="F6069">
        <v>9.5533010000000012</v>
      </c>
      <c r="I6069">
        <v>48.80903</v>
      </c>
    </row>
    <row r="6070" spans="2:9" x14ac:dyDescent="0.4">
      <c r="B6070">
        <v>3</v>
      </c>
      <c r="C6070">
        <v>4</v>
      </c>
      <c r="F6070">
        <v>7.5716099999999997</v>
      </c>
      <c r="I6070">
        <v>49.779949999999999</v>
      </c>
    </row>
    <row r="6071" spans="2:9" x14ac:dyDescent="0.4">
      <c r="B6071">
        <v>3</v>
      </c>
      <c r="C6071">
        <v>4</v>
      </c>
      <c r="F6071">
        <v>8.6082339999999995</v>
      </c>
      <c r="I6071">
        <v>52.117719999999998</v>
      </c>
    </row>
    <row r="6072" spans="2:9" x14ac:dyDescent="0.4">
      <c r="B6072">
        <v>3</v>
      </c>
      <c r="C6072">
        <v>4</v>
      </c>
      <c r="F6072">
        <v>7.6265459999999994</v>
      </c>
      <c r="I6072">
        <v>53.218559999999997</v>
      </c>
    </row>
    <row r="6073" spans="2:9" x14ac:dyDescent="0.4">
      <c r="B6073">
        <v>3</v>
      </c>
      <c r="C6073">
        <v>4</v>
      </c>
      <c r="F6073">
        <v>7.6641839999999988</v>
      </c>
      <c r="I6073">
        <v>55.5428</v>
      </c>
    </row>
    <row r="6074" spans="2:9" x14ac:dyDescent="0.4">
      <c r="B6074">
        <v>3</v>
      </c>
      <c r="C6074">
        <v>4</v>
      </c>
      <c r="F6074">
        <v>9.6824960000000004</v>
      </c>
      <c r="I6074">
        <v>56.870559999999998</v>
      </c>
    </row>
    <row r="6075" spans="2:9" x14ac:dyDescent="0.4">
      <c r="B6075">
        <v>3</v>
      </c>
      <c r="C6075">
        <v>4</v>
      </c>
      <c r="F6075">
        <v>8.721150999999999</v>
      </c>
      <c r="I6075">
        <v>59.469050000000003</v>
      </c>
    </row>
    <row r="6076" spans="2:9" x14ac:dyDescent="0.4">
      <c r="B6076">
        <v>3</v>
      </c>
      <c r="C6076">
        <v>4</v>
      </c>
      <c r="F6076">
        <v>7.7394630000000006</v>
      </c>
      <c r="I6076">
        <v>60.581189999999999</v>
      </c>
    </row>
    <row r="6077" spans="2:9" x14ac:dyDescent="0.4">
      <c r="B6077">
        <v>3</v>
      </c>
      <c r="C6077">
        <v>4</v>
      </c>
      <c r="F6077">
        <v>8.7760870000000004</v>
      </c>
      <c r="I6077">
        <v>63.118409999999997</v>
      </c>
    </row>
    <row r="6078" spans="2:9" x14ac:dyDescent="0.4">
      <c r="B6078">
        <v>3</v>
      </c>
      <c r="C6078">
        <v>4</v>
      </c>
      <c r="F6078">
        <v>7.7943960000000008</v>
      </c>
      <c r="I6078">
        <v>64.258170000000007</v>
      </c>
    </row>
    <row r="6079" spans="2:9" x14ac:dyDescent="0.4">
      <c r="B6079">
        <v>3</v>
      </c>
      <c r="C6079">
        <v>4</v>
      </c>
      <c r="F6079">
        <v>8.8320369999999997</v>
      </c>
      <c r="I6079">
        <v>67.040760000000006</v>
      </c>
    </row>
    <row r="6080" spans="2:9" x14ac:dyDescent="0.4">
      <c r="B6080">
        <v>3</v>
      </c>
      <c r="C6080">
        <v>4</v>
      </c>
      <c r="F6080">
        <v>9.850346</v>
      </c>
      <c r="I6080">
        <v>68.266729999999995</v>
      </c>
    </row>
    <row r="6081" spans="2:9" x14ac:dyDescent="0.4">
      <c r="B6081">
        <v>3</v>
      </c>
      <c r="C6081">
        <v>4</v>
      </c>
      <c r="F6081">
        <v>9.887986999999999</v>
      </c>
      <c r="I6081">
        <v>71.020470000000003</v>
      </c>
    </row>
    <row r="6082" spans="2:9" x14ac:dyDescent="0.4">
      <c r="B6082">
        <v>3</v>
      </c>
      <c r="C6082">
        <v>4</v>
      </c>
      <c r="F6082">
        <v>9.9073159999999998</v>
      </c>
      <c r="I6082">
        <v>72.476370000000003</v>
      </c>
    </row>
    <row r="6083" spans="2:9" x14ac:dyDescent="0.4">
      <c r="B6083">
        <v>3</v>
      </c>
      <c r="C6083">
        <v>4</v>
      </c>
      <c r="F6083">
        <v>9.943937</v>
      </c>
      <c r="I6083">
        <v>75.169640000000001</v>
      </c>
    </row>
    <row r="6084" spans="2:9" x14ac:dyDescent="0.4">
      <c r="B6084">
        <v>3</v>
      </c>
      <c r="C6084">
        <v>4</v>
      </c>
      <c r="F6084">
        <v>8.9622489999999999</v>
      </c>
      <c r="I6084">
        <v>76.681169999999995</v>
      </c>
    </row>
    <row r="6085" spans="2:9" x14ac:dyDescent="0.4">
      <c r="B6085">
        <v>3</v>
      </c>
      <c r="C6085">
        <v>4</v>
      </c>
      <c r="F6085">
        <v>8.9988700000000001</v>
      </c>
      <c r="I6085">
        <v>79.427539999999993</v>
      </c>
    </row>
    <row r="6086" spans="2:9" x14ac:dyDescent="0.4">
      <c r="B6086">
        <v>3</v>
      </c>
      <c r="C6086">
        <v>4</v>
      </c>
      <c r="F6086">
        <v>10.017182</v>
      </c>
      <c r="I6086">
        <v>80.941670000000002</v>
      </c>
    </row>
    <row r="6087" spans="2:9" x14ac:dyDescent="0.4">
      <c r="B6087">
        <v>3</v>
      </c>
      <c r="C6087">
        <v>4</v>
      </c>
      <c r="F6087">
        <v>8.0538029999999985</v>
      </c>
      <c r="I6087">
        <v>83.745320000000007</v>
      </c>
    </row>
    <row r="6088" spans="2:9" x14ac:dyDescent="0.4">
      <c r="B6088">
        <v>3</v>
      </c>
      <c r="C6088">
        <v>4</v>
      </c>
      <c r="F6088">
        <v>10.072115</v>
      </c>
      <c r="I6088">
        <v>85.287509999999997</v>
      </c>
    </row>
    <row r="6089" spans="2:9" x14ac:dyDescent="0.4">
      <c r="B6089">
        <v>3</v>
      </c>
      <c r="C6089">
        <v>4</v>
      </c>
      <c r="F6089">
        <v>8.1087389999999999</v>
      </c>
      <c r="I6089">
        <v>88.135729999999995</v>
      </c>
    </row>
    <row r="6090" spans="2:9" x14ac:dyDescent="0.4">
      <c r="B6090">
        <v>3</v>
      </c>
      <c r="C6090">
        <v>4</v>
      </c>
      <c r="F6090">
        <v>8.1270480000000003</v>
      </c>
      <c r="I6090">
        <v>89.585530000000006</v>
      </c>
    </row>
    <row r="6091" spans="2:9" x14ac:dyDescent="0.4">
      <c r="B6091">
        <v>3</v>
      </c>
      <c r="C6091">
        <v>4</v>
      </c>
      <c r="F6091">
        <v>8.163672</v>
      </c>
      <c r="I6091">
        <v>92.754180000000005</v>
      </c>
    </row>
    <row r="6092" spans="2:9" x14ac:dyDescent="0.4">
      <c r="B6092">
        <v>3</v>
      </c>
      <c r="C6092">
        <v>4</v>
      </c>
      <c r="F6092">
        <v>9.1819810000000004</v>
      </c>
      <c r="I6092">
        <v>94.296379999999999</v>
      </c>
    </row>
    <row r="6093" spans="2:9" x14ac:dyDescent="0.4">
      <c r="B6093">
        <v>3</v>
      </c>
      <c r="C6093">
        <v>4</v>
      </c>
      <c r="F6093">
        <v>10.219621999999999</v>
      </c>
      <c r="I6093">
        <v>97.473349999999996</v>
      </c>
    </row>
    <row r="6094" spans="2:9" x14ac:dyDescent="0.4">
      <c r="B6094">
        <v>3</v>
      </c>
      <c r="C6094">
        <v>4</v>
      </c>
      <c r="F6094">
        <v>8.2379309999999997</v>
      </c>
      <c r="I6094">
        <v>99.13203</v>
      </c>
    </row>
    <row r="6095" spans="2:9" x14ac:dyDescent="0.4">
      <c r="B6095">
        <v>3</v>
      </c>
      <c r="C6095">
        <v>4</v>
      </c>
      <c r="F6095">
        <v>8.2745549999999994</v>
      </c>
      <c r="I6095">
        <v>102.3931</v>
      </c>
    </row>
    <row r="6096" spans="2:9" x14ac:dyDescent="0.4">
      <c r="B6096">
        <v>3</v>
      </c>
      <c r="C6096">
        <v>4</v>
      </c>
      <c r="F6096">
        <v>8.2928670000000011</v>
      </c>
      <c r="I6096">
        <v>104.0343</v>
      </c>
    </row>
    <row r="6097" spans="2:9" x14ac:dyDescent="0.4">
      <c r="B6097">
        <v>3</v>
      </c>
      <c r="C6097">
        <v>4</v>
      </c>
      <c r="F6097">
        <v>10.330505</v>
      </c>
      <c r="I6097">
        <v>107.3849</v>
      </c>
    </row>
    <row r="6098" spans="2:9" x14ac:dyDescent="0.4">
      <c r="B6098">
        <v>3</v>
      </c>
      <c r="C6098">
        <v>4</v>
      </c>
      <c r="F6098">
        <v>9.3508510000000005</v>
      </c>
      <c r="I6098">
        <v>109.3931</v>
      </c>
    </row>
    <row r="6099" spans="2:9" x14ac:dyDescent="0.4">
      <c r="B6099">
        <v>3</v>
      </c>
      <c r="C6099">
        <v>4</v>
      </c>
      <c r="F6099">
        <v>10.387472000000001</v>
      </c>
      <c r="I6099">
        <v>112.81829999999999</v>
      </c>
    </row>
    <row r="6100" spans="2:9" x14ac:dyDescent="0.4">
      <c r="B6100">
        <v>3</v>
      </c>
      <c r="C6100">
        <v>4</v>
      </c>
      <c r="F6100">
        <v>9.4057840000000006</v>
      </c>
      <c r="I6100">
        <v>114.6103</v>
      </c>
    </row>
    <row r="6101" spans="2:9" x14ac:dyDescent="0.4">
      <c r="B6101">
        <v>3</v>
      </c>
      <c r="C6101">
        <v>4</v>
      </c>
      <c r="F6101">
        <v>8.4424080000000004</v>
      </c>
      <c r="I6101">
        <v>117.98820000000001</v>
      </c>
    </row>
    <row r="6102" spans="2:9" x14ac:dyDescent="0.4">
      <c r="B6102">
        <v>3</v>
      </c>
      <c r="C6102">
        <v>4</v>
      </c>
      <c r="F6102">
        <v>9.4607169999999989</v>
      </c>
      <c r="I6102">
        <v>119.87739999999999</v>
      </c>
    </row>
    <row r="6103" spans="2:9" x14ac:dyDescent="0.4">
      <c r="B6103">
        <v>3</v>
      </c>
      <c r="C6103">
        <v>4</v>
      </c>
      <c r="F6103">
        <v>8.4973410000000005</v>
      </c>
      <c r="I6103">
        <v>123.5635</v>
      </c>
    </row>
    <row r="6104" spans="2:9" x14ac:dyDescent="0.4">
      <c r="B6104">
        <v>3</v>
      </c>
      <c r="C6104">
        <v>4</v>
      </c>
      <c r="F6104">
        <v>10.515650000000001</v>
      </c>
      <c r="I6104">
        <v>125.416</v>
      </c>
    </row>
    <row r="6105" spans="2:9" x14ac:dyDescent="0.4">
      <c r="B6105">
        <v>3</v>
      </c>
      <c r="C6105">
        <v>4</v>
      </c>
      <c r="F6105">
        <v>10.552274000000001</v>
      </c>
      <c r="I6105">
        <v>129.1748</v>
      </c>
    </row>
    <row r="6106" spans="2:9" x14ac:dyDescent="0.4">
      <c r="B6106">
        <v>3</v>
      </c>
      <c r="C6106">
        <v>4</v>
      </c>
      <c r="F6106">
        <v>9.5705829999999992</v>
      </c>
      <c r="I6106">
        <v>131.07740000000001</v>
      </c>
    </row>
    <row r="6107" spans="2:9" x14ac:dyDescent="0.4">
      <c r="B6107">
        <v>3</v>
      </c>
      <c r="C6107">
        <v>4</v>
      </c>
      <c r="F6107">
        <v>9.6072070000000007</v>
      </c>
      <c r="I6107">
        <v>135.24780000000001</v>
      </c>
    </row>
    <row r="6108" spans="2:9" x14ac:dyDescent="0.4">
      <c r="B6108">
        <v>3</v>
      </c>
      <c r="C6108">
        <v>4</v>
      </c>
      <c r="F6108">
        <v>10.625519000000001</v>
      </c>
      <c r="I6108">
        <v>137.22810000000001</v>
      </c>
    </row>
    <row r="6109" spans="2:9" x14ac:dyDescent="0.4">
      <c r="B6109">
        <v>3</v>
      </c>
      <c r="C6109">
        <v>4</v>
      </c>
      <c r="F6109">
        <v>8.663157</v>
      </c>
      <c r="I6109">
        <v>141.727</v>
      </c>
    </row>
    <row r="6110" spans="2:9" x14ac:dyDescent="0.4">
      <c r="B6110">
        <v>3</v>
      </c>
      <c r="C6110">
        <v>4</v>
      </c>
      <c r="F6110">
        <v>8.6814689999999999</v>
      </c>
      <c r="I6110">
        <v>143.75970000000001</v>
      </c>
    </row>
    <row r="6111" spans="2:9" x14ac:dyDescent="0.4">
      <c r="B6111">
        <v>3</v>
      </c>
      <c r="C6111">
        <v>4</v>
      </c>
      <c r="F6111">
        <v>10.721144000000001</v>
      </c>
      <c r="I6111">
        <v>148.57300000000001</v>
      </c>
    </row>
    <row r="6112" spans="2:9" x14ac:dyDescent="0.4">
      <c r="B6112">
        <v>3</v>
      </c>
      <c r="C6112">
        <v>4</v>
      </c>
      <c r="F6112">
        <v>8.739453000000001</v>
      </c>
      <c r="I6112">
        <v>151.2903</v>
      </c>
    </row>
    <row r="6113" spans="2:9" x14ac:dyDescent="0.4">
      <c r="B6113">
        <v>3</v>
      </c>
      <c r="C6113">
        <v>4</v>
      </c>
      <c r="F6113">
        <v>8.776076999999999</v>
      </c>
      <c r="I6113">
        <v>156.2535</v>
      </c>
    </row>
    <row r="6114" spans="2:9" x14ac:dyDescent="0.4">
      <c r="B6114">
        <v>3</v>
      </c>
      <c r="C6114">
        <v>4</v>
      </c>
      <c r="F6114">
        <v>10.795403</v>
      </c>
      <c r="I6114">
        <v>159.18340000000001</v>
      </c>
    </row>
    <row r="6115" spans="2:9" x14ac:dyDescent="0.4">
      <c r="B6115">
        <v>3</v>
      </c>
      <c r="C6115">
        <v>4</v>
      </c>
      <c r="F6115">
        <v>10.832027</v>
      </c>
      <c r="I6115">
        <v>165.1885</v>
      </c>
    </row>
    <row r="6116" spans="2:9" x14ac:dyDescent="0.4">
      <c r="B6116">
        <v>3</v>
      </c>
      <c r="C6116">
        <v>4</v>
      </c>
      <c r="F6116">
        <v>8.8503359999999986</v>
      </c>
      <c r="I6116">
        <v>168.4254</v>
      </c>
    </row>
    <row r="6117" spans="2:9" x14ac:dyDescent="0.4">
      <c r="B6117">
        <v>3</v>
      </c>
      <c r="C6117">
        <v>4</v>
      </c>
      <c r="F6117">
        <v>9.8869600000000002</v>
      </c>
      <c r="I6117">
        <v>175.58850000000001</v>
      </c>
    </row>
    <row r="6118" spans="2:9" x14ac:dyDescent="0.4">
      <c r="B6118">
        <v>3</v>
      </c>
      <c r="C6118">
        <v>4</v>
      </c>
      <c r="F6118">
        <v>8.9052720000000001</v>
      </c>
      <c r="I6118">
        <v>179.4384</v>
      </c>
    </row>
    <row r="6119" spans="2:9" x14ac:dyDescent="0.4">
      <c r="B6119">
        <v>3</v>
      </c>
      <c r="C6119">
        <v>4</v>
      </c>
      <c r="F6119">
        <v>9.9418930000000003</v>
      </c>
      <c r="I6119">
        <v>188.0162</v>
      </c>
    </row>
    <row r="6120" spans="2:9" x14ac:dyDescent="0.4">
      <c r="B6120">
        <v>3</v>
      </c>
      <c r="C6120">
        <v>4</v>
      </c>
      <c r="F6120">
        <v>9.9602050000000002</v>
      </c>
      <c r="I6120">
        <v>192.7861</v>
      </c>
    </row>
    <row r="6121" spans="2:9" x14ac:dyDescent="0.4">
      <c r="B6121">
        <v>3</v>
      </c>
      <c r="C6121">
        <v>4</v>
      </c>
      <c r="F6121">
        <v>8.9968260000000004</v>
      </c>
      <c r="I6121">
        <v>204.02889999999999</v>
      </c>
    </row>
    <row r="6122" spans="2:9" x14ac:dyDescent="0.4">
      <c r="B6122">
        <v>3</v>
      </c>
      <c r="C6122">
        <v>4</v>
      </c>
      <c r="F6122">
        <v>9.0151380000000003</v>
      </c>
      <c r="I6122">
        <v>210.01390000000001</v>
      </c>
    </row>
    <row r="6123" spans="2:9" x14ac:dyDescent="0.4">
      <c r="B6123">
        <v>3</v>
      </c>
      <c r="C6123">
        <v>4</v>
      </c>
      <c r="F6123">
        <v>9.0497249999999987</v>
      </c>
      <c r="I6123">
        <v>224.18620000000001</v>
      </c>
    </row>
    <row r="6124" spans="2:9" x14ac:dyDescent="0.4">
      <c r="B6124">
        <v>3</v>
      </c>
      <c r="C6124">
        <v>4</v>
      </c>
      <c r="F6124">
        <v>11.068037</v>
      </c>
      <c r="I6124">
        <v>230.79320000000001</v>
      </c>
    </row>
    <row r="6125" spans="2:9" x14ac:dyDescent="0.4">
      <c r="B6125">
        <v>3</v>
      </c>
      <c r="C6125">
        <v>4</v>
      </c>
      <c r="F6125">
        <v>9.1016070000000013</v>
      </c>
      <c r="I6125">
        <v>246.1396</v>
      </c>
    </row>
    <row r="6126" spans="2:9" x14ac:dyDescent="0.4">
      <c r="B6126">
        <v>3</v>
      </c>
      <c r="C6126">
        <v>4</v>
      </c>
      <c r="F6126">
        <v>10.114830999999999</v>
      </c>
      <c r="I6126">
        <v>254.4599</v>
      </c>
    </row>
    <row r="6127" spans="2:9" x14ac:dyDescent="0.4">
      <c r="B6127">
        <v>3</v>
      </c>
      <c r="C6127">
        <v>4</v>
      </c>
      <c r="F6127">
        <v>11.144333</v>
      </c>
      <c r="I6127">
        <v>268.92520000000002</v>
      </c>
    </row>
    <row r="6128" spans="2:9" x14ac:dyDescent="0.4">
      <c r="B6128">
        <v>3</v>
      </c>
      <c r="C6128">
        <v>4</v>
      </c>
      <c r="F6128">
        <v>9.158573999999998</v>
      </c>
      <c r="I6128">
        <v>277.02910000000003</v>
      </c>
    </row>
    <row r="6129" spans="2:9" x14ac:dyDescent="0.4">
      <c r="B6129">
        <v>3</v>
      </c>
      <c r="C6129">
        <v>4</v>
      </c>
      <c r="F6129">
        <v>11.186041999999999</v>
      </c>
      <c r="I6129">
        <v>292.53859999999997</v>
      </c>
    </row>
    <row r="6130" spans="2:9" x14ac:dyDescent="0.4">
      <c r="B6130">
        <v>3</v>
      </c>
      <c r="C6130">
        <v>4</v>
      </c>
      <c r="F6130">
        <v>10.197229</v>
      </c>
      <c r="I6130">
        <v>300.85890000000001</v>
      </c>
    </row>
    <row r="6131" spans="2:9" x14ac:dyDescent="0.4">
      <c r="B6131">
        <v>3</v>
      </c>
      <c r="C6131">
        <v>4</v>
      </c>
      <c r="F6131">
        <v>11.220628999999999</v>
      </c>
      <c r="I6131">
        <v>317.21510000000001</v>
      </c>
    </row>
    <row r="6132" spans="2:9" x14ac:dyDescent="0.4">
      <c r="B6132">
        <v>3</v>
      </c>
      <c r="C6132">
        <v>4</v>
      </c>
      <c r="F6132">
        <v>10.231819</v>
      </c>
      <c r="I6132">
        <v>325.53629999999998</v>
      </c>
    </row>
    <row r="6133" spans="2:9" x14ac:dyDescent="0.4">
      <c r="B6133">
        <v>3</v>
      </c>
      <c r="C6133">
        <v>4</v>
      </c>
      <c r="F6133">
        <v>9.2531819999999989</v>
      </c>
      <c r="I6133">
        <v>342.17849999999999</v>
      </c>
    </row>
    <row r="6134" spans="2:9" x14ac:dyDescent="0.4">
      <c r="B6134">
        <v>3</v>
      </c>
      <c r="C6134">
        <v>4</v>
      </c>
      <c r="F6134">
        <v>9.2633550000000007</v>
      </c>
      <c r="I6134">
        <v>350.49790000000002</v>
      </c>
    </row>
    <row r="6135" spans="2:9" x14ac:dyDescent="0.4">
      <c r="B6135">
        <v>3</v>
      </c>
      <c r="C6135">
        <v>4</v>
      </c>
      <c r="F6135">
        <v>9.2887860000000018</v>
      </c>
      <c r="I6135">
        <v>366.72640000000001</v>
      </c>
    </row>
    <row r="6136" spans="2:9" x14ac:dyDescent="0.4">
      <c r="B6136">
        <v>3</v>
      </c>
      <c r="C6136">
        <v>4</v>
      </c>
      <c r="F6136">
        <v>9.3009929999999983</v>
      </c>
      <c r="I6136">
        <v>375.04750000000001</v>
      </c>
    </row>
    <row r="6137" spans="2:9" x14ac:dyDescent="0.4">
      <c r="B6137">
        <v>3</v>
      </c>
      <c r="C6137">
        <v>4</v>
      </c>
      <c r="F6137">
        <v>11.322356000000001</v>
      </c>
      <c r="I6137">
        <v>391.68560000000002</v>
      </c>
    </row>
    <row r="6138" spans="2:9" x14ac:dyDescent="0.4">
      <c r="B6138">
        <v>3</v>
      </c>
      <c r="C6138">
        <v>4</v>
      </c>
      <c r="F6138">
        <v>10.333546000000002</v>
      </c>
      <c r="I6138">
        <v>400.005</v>
      </c>
    </row>
    <row r="6139" spans="2:9" x14ac:dyDescent="0.4">
      <c r="B6139">
        <v>3</v>
      </c>
      <c r="C6139">
        <v>4</v>
      </c>
      <c r="F6139">
        <v>9.3528750000000009</v>
      </c>
      <c r="I6139">
        <v>416.6431</v>
      </c>
    </row>
    <row r="6140" spans="2:9" x14ac:dyDescent="0.4">
      <c r="B6140">
        <v>3</v>
      </c>
      <c r="C6140">
        <v>4</v>
      </c>
      <c r="F6140">
        <v>11.362030999999998</v>
      </c>
      <c r="I6140">
        <v>424.96260000000001</v>
      </c>
    </row>
    <row r="6141" spans="2:9" x14ac:dyDescent="0.4">
      <c r="B6141">
        <v>3</v>
      </c>
      <c r="C6141">
        <v>4</v>
      </c>
      <c r="F6141">
        <v>9.3762720000000002</v>
      </c>
      <c r="I6141">
        <v>441.60309999999998</v>
      </c>
    </row>
    <row r="6142" spans="2:9" x14ac:dyDescent="0.4">
      <c r="B6142">
        <v>3</v>
      </c>
      <c r="C6142">
        <v>4</v>
      </c>
      <c r="F6142">
        <v>11.386445000000002</v>
      </c>
      <c r="I6142">
        <v>449.92430000000002</v>
      </c>
    </row>
    <row r="6143" spans="2:9" x14ac:dyDescent="0.4">
      <c r="B6143">
        <v>3</v>
      </c>
      <c r="C6143">
        <v>4</v>
      </c>
      <c r="F6143">
        <v>11.406790999999998</v>
      </c>
      <c r="I6143">
        <v>466.56400000000002</v>
      </c>
    </row>
    <row r="6144" spans="2:9" x14ac:dyDescent="0.4">
      <c r="B6144">
        <v>3</v>
      </c>
      <c r="C6144">
        <v>4</v>
      </c>
      <c r="F6144">
        <v>10.417980999999999</v>
      </c>
      <c r="I6144">
        <v>474.88420000000002</v>
      </c>
    </row>
    <row r="6145" spans="2:9" x14ac:dyDescent="0.4">
      <c r="B6145">
        <v>3</v>
      </c>
      <c r="C6145">
        <v>4</v>
      </c>
      <c r="F6145">
        <v>10.441378</v>
      </c>
      <c r="I6145">
        <v>491.52569999999997</v>
      </c>
    </row>
    <row r="6146" spans="2:9" x14ac:dyDescent="0.4">
      <c r="B6146">
        <v>3</v>
      </c>
      <c r="C6146">
        <v>4</v>
      </c>
      <c r="F6146">
        <v>9.4535879999999999</v>
      </c>
      <c r="I6146">
        <v>499.21080000000001</v>
      </c>
    </row>
    <row r="6147" spans="2:9" x14ac:dyDescent="0.4">
      <c r="B6147">
        <v>4</v>
      </c>
      <c r="C6147">
        <v>1</v>
      </c>
      <c r="F6147">
        <v>9.4067909999999983</v>
      </c>
      <c r="I6147">
        <v>0</v>
      </c>
    </row>
    <row r="6148" spans="2:9" x14ac:dyDescent="0.4">
      <c r="B6148">
        <v>4</v>
      </c>
      <c r="C6148">
        <v>1</v>
      </c>
      <c r="F6148">
        <v>9.4881849999999996</v>
      </c>
      <c r="I6148">
        <v>0</v>
      </c>
    </row>
    <row r="6149" spans="2:9" x14ac:dyDescent="0.4">
      <c r="B6149">
        <v>4</v>
      </c>
      <c r="C6149">
        <v>1</v>
      </c>
      <c r="F6149">
        <v>10.250140999999999</v>
      </c>
      <c r="I6149">
        <v>0</v>
      </c>
    </row>
    <row r="6150" spans="2:9" x14ac:dyDescent="0.4">
      <c r="B6150">
        <v>4</v>
      </c>
      <c r="C6150">
        <v>2</v>
      </c>
      <c r="F6150">
        <v>10.202327</v>
      </c>
      <c r="I6150">
        <v>0</v>
      </c>
    </row>
    <row r="6151" spans="2:9" x14ac:dyDescent="0.4">
      <c r="B6151">
        <v>4</v>
      </c>
      <c r="C6151">
        <v>2</v>
      </c>
      <c r="F6151">
        <v>8.1789299999999994</v>
      </c>
      <c r="I6151">
        <v>2.2083249999999999E-2</v>
      </c>
    </row>
    <row r="6152" spans="2:9" x14ac:dyDescent="0.4">
      <c r="B6152">
        <v>4</v>
      </c>
      <c r="C6152">
        <v>2</v>
      </c>
      <c r="F6152">
        <v>8.1412890000000004</v>
      </c>
      <c r="I6152">
        <v>6.3779699999999995E-2</v>
      </c>
    </row>
    <row r="6153" spans="2:9" x14ac:dyDescent="0.4">
      <c r="B6153">
        <v>4</v>
      </c>
      <c r="C6153">
        <v>2</v>
      </c>
      <c r="F6153">
        <v>9.1229800000000001</v>
      </c>
      <c r="I6153">
        <v>9.1583230000000002E-2</v>
      </c>
    </row>
    <row r="6154" spans="2:9" x14ac:dyDescent="0.4">
      <c r="B6154">
        <v>4</v>
      </c>
      <c r="C6154">
        <v>2</v>
      </c>
      <c r="F6154">
        <v>8.0853390000000012</v>
      </c>
      <c r="I6154">
        <v>0.1416174</v>
      </c>
    </row>
    <row r="6155" spans="2:9" x14ac:dyDescent="0.4">
      <c r="B6155">
        <v>4</v>
      </c>
      <c r="C6155">
        <v>2</v>
      </c>
      <c r="F6155">
        <v>10.06601</v>
      </c>
      <c r="I6155">
        <v>0.1721985</v>
      </c>
    </row>
    <row r="6156" spans="2:9" x14ac:dyDescent="0.4">
      <c r="B6156">
        <v>4</v>
      </c>
      <c r="C6156">
        <v>2</v>
      </c>
      <c r="F6156">
        <v>8.0293890000000001</v>
      </c>
      <c r="I6156">
        <v>0.2305738</v>
      </c>
    </row>
    <row r="6157" spans="2:9" x14ac:dyDescent="0.4">
      <c r="B6157">
        <v>4</v>
      </c>
      <c r="C6157">
        <v>2</v>
      </c>
      <c r="F6157">
        <v>10.009043</v>
      </c>
      <c r="I6157">
        <v>0.26392470000000001</v>
      </c>
    </row>
    <row r="6158" spans="2:9" x14ac:dyDescent="0.4">
      <c r="B6158">
        <v>4</v>
      </c>
      <c r="C6158">
        <v>2</v>
      </c>
      <c r="F6158">
        <v>7.9724219999999999</v>
      </c>
      <c r="I6158">
        <v>0.330646</v>
      </c>
    </row>
    <row r="6159" spans="2:9" x14ac:dyDescent="0.4">
      <c r="B6159">
        <v>4</v>
      </c>
      <c r="C6159">
        <v>2</v>
      </c>
      <c r="F6159">
        <v>7.95411</v>
      </c>
      <c r="I6159">
        <v>0.36400690000000002</v>
      </c>
    </row>
    <row r="6160" spans="2:9" x14ac:dyDescent="0.4">
      <c r="B6160">
        <v>4</v>
      </c>
      <c r="C6160">
        <v>2</v>
      </c>
      <c r="F6160">
        <v>7.9154520000000002</v>
      </c>
      <c r="I6160">
        <v>0.43907259999999998</v>
      </c>
    </row>
    <row r="6161" spans="2:9" x14ac:dyDescent="0.4">
      <c r="B6161">
        <v>4</v>
      </c>
      <c r="C6161">
        <v>2</v>
      </c>
      <c r="F6161">
        <v>8.8961260000000006</v>
      </c>
      <c r="I6161">
        <v>0.4779931</v>
      </c>
    </row>
    <row r="6162" spans="2:9" x14ac:dyDescent="0.4">
      <c r="B6162">
        <v>4</v>
      </c>
      <c r="C6162">
        <v>2</v>
      </c>
      <c r="F6162">
        <v>9.8595019999999991</v>
      </c>
      <c r="I6162">
        <v>0.56140699999999999</v>
      </c>
    </row>
    <row r="6163" spans="2:9" x14ac:dyDescent="0.4">
      <c r="B6163">
        <v>4</v>
      </c>
      <c r="C6163">
        <v>2</v>
      </c>
      <c r="F6163">
        <v>9.8411930000000005</v>
      </c>
      <c r="I6163">
        <v>0.60311619999999999</v>
      </c>
    </row>
    <row r="6164" spans="2:9" x14ac:dyDescent="0.4">
      <c r="B6164">
        <v>4</v>
      </c>
      <c r="C6164">
        <v>2</v>
      </c>
      <c r="F6164">
        <v>8.8025350000000007</v>
      </c>
      <c r="I6164">
        <v>0.68651740000000006</v>
      </c>
    </row>
    <row r="6165" spans="2:9" x14ac:dyDescent="0.4">
      <c r="B6165">
        <v>4</v>
      </c>
      <c r="C6165">
        <v>2</v>
      </c>
      <c r="F6165">
        <v>7.7821889999999989</v>
      </c>
      <c r="I6165">
        <v>0.73378339999999997</v>
      </c>
    </row>
    <row r="6166" spans="2:9" x14ac:dyDescent="0.4">
      <c r="B6166">
        <v>4</v>
      </c>
      <c r="C6166">
        <v>2</v>
      </c>
      <c r="F6166">
        <v>9.7435309999999991</v>
      </c>
      <c r="I6166">
        <v>0.82275469999999995</v>
      </c>
    </row>
    <row r="6167" spans="2:9" x14ac:dyDescent="0.4">
      <c r="B6167">
        <v>4</v>
      </c>
      <c r="C6167">
        <v>2</v>
      </c>
      <c r="F6167">
        <v>7.7252219999999987</v>
      </c>
      <c r="I6167">
        <v>0.87002069999999998</v>
      </c>
    </row>
    <row r="6168" spans="2:9" x14ac:dyDescent="0.4">
      <c r="B6168">
        <v>4</v>
      </c>
      <c r="C6168">
        <v>2</v>
      </c>
      <c r="F6168">
        <v>7.6885980000000007</v>
      </c>
      <c r="I6168">
        <v>0.95343140000000004</v>
      </c>
    </row>
    <row r="6169" spans="2:9" x14ac:dyDescent="0.4">
      <c r="B6169">
        <v>4</v>
      </c>
      <c r="C6169">
        <v>2</v>
      </c>
      <c r="F6169">
        <v>7.6702890000000004</v>
      </c>
      <c r="I6169">
        <v>1.0062530000000001</v>
      </c>
    </row>
    <row r="6170" spans="2:9" x14ac:dyDescent="0.4">
      <c r="B6170">
        <v>4</v>
      </c>
      <c r="C6170">
        <v>2</v>
      </c>
      <c r="F6170">
        <v>8.6336650000000006</v>
      </c>
      <c r="I6170">
        <v>1.0980000000000001</v>
      </c>
    </row>
    <row r="6171" spans="2:9" x14ac:dyDescent="0.4">
      <c r="B6171">
        <v>4</v>
      </c>
      <c r="C6171">
        <v>2</v>
      </c>
      <c r="F6171">
        <v>8.6153560000000002</v>
      </c>
      <c r="I6171">
        <v>1.1424939999999999</v>
      </c>
    </row>
    <row r="6172" spans="2:9" x14ac:dyDescent="0.4">
      <c r="B6172">
        <v>4</v>
      </c>
      <c r="C6172">
        <v>2</v>
      </c>
      <c r="F6172">
        <v>8.5777149999999995</v>
      </c>
      <c r="I6172">
        <v>1.2453620000000001</v>
      </c>
    </row>
    <row r="6173" spans="2:9" x14ac:dyDescent="0.4">
      <c r="B6173">
        <v>4</v>
      </c>
      <c r="C6173">
        <v>2</v>
      </c>
      <c r="F6173">
        <v>9.5583859999999987</v>
      </c>
      <c r="I6173">
        <v>1.295404</v>
      </c>
    </row>
    <row r="6174" spans="2:9" x14ac:dyDescent="0.4">
      <c r="B6174">
        <v>4</v>
      </c>
      <c r="C6174">
        <v>2</v>
      </c>
      <c r="F6174">
        <v>8.5217649999999985</v>
      </c>
      <c r="I6174">
        <v>1.401046</v>
      </c>
    </row>
    <row r="6175" spans="2:9" x14ac:dyDescent="0.4">
      <c r="B6175">
        <v>4</v>
      </c>
      <c r="C6175">
        <v>2</v>
      </c>
      <c r="F6175">
        <v>8.5034530000000004</v>
      </c>
      <c r="I6175">
        <v>1.451092</v>
      </c>
    </row>
    <row r="6176" spans="2:9" x14ac:dyDescent="0.4">
      <c r="B6176">
        <v>4</v>
      </c>
      <c r="C6176">
        <v>2</v>
      </c>
      <c r="F6176">
        <v>8.464798</v>
      </c>
      <c r="I6176">
        <v>1.5623009999999999</v>
      </c>
    </row>
    <row r="6177" spans="2:9" x14ac:dyDescent="0.4">
      <c r="B6177">
        <v>4</v>
      </c>
      <c r="C6177">
        <v>2</v>
      </c>
      <c r="F6177">
        <v>9.4444520000000001</v>
      </c>
      <c r="I6177">
        <v>1.6178969999999999</v>
      </c>
    </row>
    <row r="6178" spans="2:9" x14ac:dyDescent="0.4">
      <c r="B6178">
        <v>4</v>
      </c>
      <c r="C6178">
        <v>2</v>
      </c>
      <c r="F6178">
        <v>7.4057940000000002</v>
      </c>
      <c r="I6178">
        <v>1.740184</v>
      </c>
    </row>
    <row r="6179" spans="2:9" x14ac:dyDescent="0.4">
      <c r="B6179">
        <v>4</v>
      </c>
      <c r="C6179">
        <v>2</v>
      </c>
      <c r="F6179">
        <v>9.3874820000000003</v>
      </c>
      <c r="I6179">
        <v>1.7902149999999999</v>
      </c>
    </row>
    <row r="6180" spans="2:9" x14ac:dyDescent="0.4">
      <c r="B6180">
        <v>4</v>
      </c>
      <c r="C6180">
        <v>2</v>
      </c>
      <c r="F6180">
        <v>9.3498440000000009</v>
      </c>
      <c r="I6180">
        <v>1.9125509999999999</v>
      </c>
    </row>
    <row r="6181" spans="2:9" x14ac:dyDescent="0.4">
      <c r="B6181">
        <v>4</v>
      </c>
      <c r="C6181">
        <v>2</v>
      </c>
      <c r="F6181">
        <v>9.329498000000001</v>
      </c>
      <c r="I6181">
        <v>1.9765109999999999</v>
      </c>
    </row>
    <row r="6182" spans="2:9" x14ac:dyDescent="0.4">
      <c r="B6182">
        <v>4</v>
      </c>
      <c r="C6182">
        <v>2</v>
      </c>
      <c r="F6182">
        <v>9.2898230000000002</v>
      </c>
      <c r="I6182">
        <v>2.0960800000000002</v>
      </c>
    </row>
    <row r="6183" spans="2:9" x14ac:dyDescent="0.4">
      <c r="B6183">
        <v>4</v>
      </c>
      <c r="C6183">
        <v>2</v>
      </c>
      <c r="F6183">
        <v>7.2715139999999998</v>
      </c>
      <c r="I6183">
        <v>2.1600079999999999</v>
      </c>
    </row>
    <row r="6184" spans="2:9" x14ac:dyDescent="0.4">
      <c r="B6184">
        <v>4</v>
      </c>
      <c r="C6184">
        <v>2</v>
      </c>
      <c r="F6184">
        <v>7.2338729999999991</v>
      </c>
      <c r="I6184">
        <v>2.2879109999999998</v>
      </c>
    </row>
    <row r="6185" spans="2:9" x14ac:dyDescent="0.4">
      <c r="B6185">
        <v>4</v>
      </c>
      <c r="C6185">
        <v>2</v>
      </c>
      <c r="F6185">
        <v>7.215561000000001</v>
      </c>
      <c r="I6185">
        <v>2.3546260000000001</v>
      </c>
    </row>
    <row r="6186" spans="2:9" x14ac:dyDescent="0.4">
      <c r="B6186">
        <v>4</v>
      </c>
      <c r="C6186">
        <v>2</v>
      </c>
      <c r="F6186">
        <v>9.1779229999999998</v>
      </c>
      <c r="I6186">
        <v>2.4797549999999999</v>
      </c>
    </row>
    <row r="6187" spans="2:9" x14ac:dyDescent="0.4">
      <c r="B6187">
        <v>4</v>
      </c>
      <c r="C6187">
        <v>2</v>
      </c>
      <c r="F6187">
        <v>8.158593999999999</v>
      </c>
      <c r="I6187">
        <v>2.554837</v>
      </c>
    </row>
    <row r="6188" spans="2:9" x14ac:dyDescent="0.4">
      <c r="B6188">
        <v>4</v>
      </c>
      <c r="C6188">
        <v>2</v>
      </c>
      <c r="F6188">
        <v>9.1209559999999996</v>
      </c>
      <c r="I6188">
        <v>2.6910750000000001</v>
      </c>
    </row>
    <row r="6189" spans="2:9" x14ac:dyDescent="0.4">
      <c r="B6189">
        <v>4</v>
      </c>
      <c r="C6189">
        <v>2</v>
      </c>
      <c r="F6189">
        <v>7.1016270000000006</v>
      </c>
      <c r="I6189">
        <v>2.7605840000000001</v>
      </c>
    </row>
    <row r="6190" spans="2:9" x14ac:dyDescent="0.4">
      <c r="B6190">
        <v>4</v>
      </c>
      <c r="C6190">
        <v>2</v>
      </c>
      <c r="F6190">
        <v>8.0650030000000008</v>
      </c>
      <c r="I6190">
        <v>2.9023819999999998</v>
      </c>
    </row>
    <row r="6191" spans="2:9" x14ac:dyDescent="0.4">
      <c r="B6191">
        <v>4</v>
      </c>
      <c r="C6191">
        <v>2</v>
      </c>
      <c r="F6191">
        <v>8.0466940000000005</v>
      </c>
      <c r="I6191">
        <v>2.9663300000000001</v>
      </c>
    </row>
    <row r="6192" spans="2:9" x14ac:dyDescent="0.4">
      <c r="B6192">
        <v>4</v>
      </c>
      <c r="C6192">
        <v>2</v>
      </c>
      <c r="F6192">
        <v>9.0090529999999998</v>
      </c>
      <c r="I6192">
        <v>3.1192099999999998</v>
      </c>
    </row>
    <row r="6193" spans="2:9" x14ac:dyDescent="0.4">
      <c r="B6193">
        <v>4</v>
      </c>
      <c r="C6193">
        <v>2</v>
      </c>
      <c r="F6193">
        <v>7.9907439999999994</v>
      </c>
      <c r="I6193">
        <v>3.1914709999999999</v>
      </c>
    </row>
    <row r="6194" spans="2:9" x14ac:dyDescent="0.4">
      <c r="B6194">
        <v>4</v>
      </c>
      <c r="C6194">
        <v>2</v>
      </c>
      <c r="F6194">
        <v>7.9531030000000005</v>
      </c>
      <c r="I6194">
        <v>3.3443849999999999</v>
      </c>
    </row>
    <row r="6195" spans="2:9" x14ac:dyDescent="0.4">
      <c r="B6195">
        <v>4</v>
      </c>
      <c r="C6195">
        <v>2</v>
      </c>
      <c r="F6195">
        <v>6.9347910000000006</v>
      </c>
      <c r="I6195">
        <v>3.4194460000000002</v>
      </c>
    </row>
    <row r="6196" spans="2:9" x14ac:dyDescent="0.4">
      <c r="B6196">
        <v>4</v>
      </c>
      <c r="C6196">
        <v>2</v>
      </c>
      <c r="F6196">
        <v>8.8981700000000004</v>
      </c>
      <c r="I6196">
        <v>3.5640179999999999</v>
      </c>
    </row>
    <row r="6197" spans="2:9" x14ac:dyDescent="0.4">
      <c r="B6197">
        <v>4</v>
      </c>
      <c r="C6197">
        <v>2</v>
      </c>
      <c r="F6197">
        <v>6.8798580000000005</v>
      </c>
      <c r="I6197">
        <v>3.6502159999999999</v>
      </c>
    </row>
    <row r="6198" spans="2:9" x14ac:dyDescent="0.4">
      <c r="B6198">
        <v>4</v>
      </c>
      <c r="C6198">
        <v>2</v>
      </c>
      <c r="F6198">
        <v>6.8401829999999997</v>
      </c>
      <c r="I6198">
        <v>3.8142809999999998</v>
      </c>
    </row>
    <row r="6199" spans="2:9" x14ac:dyDescent="0.4">
      <c r="B6199">
        <v>4</v>
      </c>
      <c r="C6199">
        <v>2</v>
      </c>
      <c r="F6199">
        <v>7.8208570000000002</v>
      </c>
      <c r="I6199">
        <v>3.9060329999999999</v>
      </c>
    </row>
    <row r="6200" spans="2:9" x14ac:dyDescent="0.4">
      <c r="B6200">
        <v>4</v>
      </c>
      <c r="C6200">
        <v>2</v>
      </c>
      <c r="F6200">
        <v>7.7821990000000003</v>
      </c>
      <c r="I6200">
        <v>4.07287</v>
      </c>
    </row>
    <row r="6201" spans="2:9" x14ac:dyDescent="0.4">
      <c r="B6201">
        <v>4</v>
      </c>
      <c r="C6201">
        <v>2</v>
      </c>
      <c r="F6201">
        <v>8.7638870000000004</v>
      </c>
      <c r="I6201">
        <v>4.1646289999999997</v>
      </c>
    </row>
    <row r="6202" spans="2:9" x14ac:dyDescent="0.4">
      <c r="B6202">
        <v>4</v>
      </c>
      <c r="C6202">
        <v>2</v>
      </c>
      <c r="F6202">
        <v>8.7272660000000002</v>
      </c>
      <c r="I6202">
        <v>4.331442</v>
      </c>
    </row>
    <row r="6203" spans="2:9" x14ac:dyDescent="0.4">
      <c r="B6203">
        <v>4</v>
      </c>
      <c r="C6203">
        <v>2</v>
      </c>
      <c r="F6203">
        <v>7.7089539999999985</v>
      </c>
      <c r="I6203">
        <v>4.4148620000000003</v>
      </c>
    </row>
    <row r="6204" spans="2:9" x14ac:dyDescent="0.4">
      <c r="B6204">
        <v>4</v>
      </c>
      <c r="C6204">
        <v>2</v>
      </c>
      <c r="F6204">
        <v>6.670299</v>
      </c>
      <c r="I6204">
        <v>4.6011199999999999</v>
      </c>
    </row>
    <row r="6205" spans="2:9" x14ac:dyDescent="0.4">
      <c r="B6205">
        <v>4</v>
      </c>
      <c r="C6205">
        <v>2</v>
      </c>
      <c r="F6205">
        <v>6.6519870000000001</v>
      </c>
      <c r="I6205">
        <v>4.6900649999999997</v>
      </c>
    </row>
    <row r="6206" spans="2:9" x14ac:dyDescent="0.4">
      <c r="B6206">
        <v>4</v>
      </c>
      <c r="C6206">
        <v>2</v>
      </c>
      <c r="F6206">
        <v>7.6153659999999999</v>
      </c>
      <c r="I6206">
        <v>4.8763389999999998</v>
      </c>
    </row>
    <row r="6207" spans="2:9" x14ac:dyDescent="0.4">
      <c r="B6207">
        <v>4</v>
      </c>
      <c r="C6207">
        <v>2</v>
      </c>
      <c r="F6207">
        <v>6.597054</v>
      </c>
      <c r="I6207">
        <v>4.9652750000000001</v>
      </c>
    </row>
    <row r="6208" spans="2:9" x14ac:dyDescent="0.4">
      <c r="B6208">
        <v>4</v>
      </c>
      <c r="C6208">
        <v>2</v>
      </c>
      <c r="F6208">
        <v>7.5583960000000001</v>
      </c>
      <c r="I6208">
        <v>5.159891</v>
      </c>
    </row>
    <row r="6209" spans="2:9" x14ac:dyDescent="0.4">
      <c r="B6209">
        <v>4</v>
      </c>
      <c r="C6209">
        <v>2</v>
      </c>
      <c r="F6209">
        <v>6.5400869999999998</v>
      </c>
      <c r="I6209">
        <v>5.2544050000000002</v>
      </c>
    </row>
    <row r="6210" spans="2:9" x14ac:dyDescent="0.4">
      <c r="B6210">
        <v>4</v>
      </c>
      <c r="C6210">
        <v>2</v>
      </c>
      <c r="F6210">
        <v>7.5014289999999999</v>
      </c>
      <c r="I6210">
        <v>5.4601199999999999</v>
      </c>
    </row>
    <row r="6211" spans="2:9" x14ac:dyDescent="0.4">
      <c r="B6211">
        <v>4</v>
      </c>
      <c r="C6211">
        <v>2</v>
      </c>
      <c r="F6211">
        <v>7.483117</v>
      </c>
      <c r="I6211">
        <v>5.5518710000000002</v>
      </c>
    </row>
    <row r="6212" spans="2:9" x14ac:dyDescent="0.4">
      <c r="B6212">
        <v>4</v>
      </c>
      <c r="C6212">
        <v>2</v>
      </c>
      <c r="F6212">
        <v>8.4454790000000006</v>
      </c>
      <c r="I6212">
        <v>5.7548180000000002</v>
      </c>
    </row>
    <row r="6213" spans="2:9" x14ac:dyDescent="0.4">
      <c r="B6213">
        <v>4</v>
      </c>
      <c r="C6213">
        <v>2</v>
      </c>
      <c r="F6213">
        <v>6.4271670000000007</v>
      </c>
      <c r="I6213">
        <v>5.857691</v>
      </c>
    </row>
    <row r="6214" spans="2:9" x14ac:dyDescent="0.4">
      <c r="B6214">
        <v>4</v>
      </c>
      <c r="C6214">
        <v>2</v>
      </c>
      <c r="F6214">
        <v>6.3895289999999996</v>
      </c>
      <c r="I6214">
        <v>6.0634480000000002</v>
      </c>
    </row>
    <row r="6215" spans="2:9" x14ac:dyDescent="0.4">
      <c r="B6215">
        <v>4</v>
      </c>
      <c r="C6215">
        <v>2</v>
      </c>
      <c r="F6215">
        <v>6.3712169999999997</v>
      </c>
      <c r="I6215">
        <v>6.1746720000000002</v>
      </c>
    </row>
    <row r="6216" spans="2:9" x14ac:dyDescent="0.4">
      <c r="B6216">
        <v>4</v>
      </c>
      <c r="C6216">
        <v>2</v>
      </c>
      <c r="F6216">
        <v>6.3345929999999999</v>
      </c>
      <c r="I6216">
        <v>6.372058</v>
      </c>
    </row>
    <row r="6217" spans="2:9" x14ac:dyDescent="0.4">
      <c r="B6217">
        <v>4</v>
      </c>
      <c r="C6217">
        <v>2</v>
      </c>
      <c r="F6217">
        <v>6.3162839999999996</v>
      </c>
      <c r="I6217">
        <v>6.4749309999999998</v>
      </c>
    </row>
    <row r="6218" spans="2:9" x14ac:dyDescent="0.4">
      <c r="B6218">
        <v>4</v>
      </c>
      <c r="C6218">
        <v>2</v>
      </c>
      <c r="F6218">
        <v>6.2796599999999998</v>
      </c>
      <c r="I6218">
        <v>6.6917989999999996</v>
      </c>
    </row>
    <row r="6219" spans="2:9" x14ac:dyDescent="0.4">
      <c r="B6219">
        <v>4</v>
      </c>
      <c r="C6219">
        <v>2</v>
      </c>
      <c r="F6219">
        <v>8.2613510000000012</v>
      </c>
      <c r="I6219">
        <v>6.8002320000000003</v>
      </c>
    </row>
    <row r="6220" spans="2:9" x14ac:dyDescent="0.4">
      <c r="B6220">
        <v>4</v>
      </c>
      <c r="C6220">
        <v>2</v>
      </c>
      <c r="F6220">
        <v>6.2247269999999997</v>
      </c>
      <c r="I6220">
        <v>7.0226610000000003</v>
      </c>
    </row>
    <row r="6221" spans="2:9" x14ac:dyDescent="0.4">
      <c r="B6221">
        <v>4</v>
      </c>
      <c r="C6221">
        <v>2</v>
      </c>
      <c r="F6221">
        <v>7.2064179999999993</v>
      </c>
      <c r="I6221">
        <v>7.125534</v>
      </c>
    </row>
    <row r="6222" spans="2:9" x14ac:dyDescent="0.4">
      <c r="B6222">
        <v>4</v>
      </c>
      <c r="C6222">
        <v>2</v>
      </c>
      <c r="F6222">
        <v>7.1697939999999996</v>
      </c>
      <c r="I6222">
        <v>7.353523</v>
      </c>
    </row>
    <row r="6223" spans="2:9" x14ac:dyDescent="0.4">
      <c r="B6223">
        <v>4</v>
      </c>
      <c r="C6223">
        <v>2</v>
      </c>
      <c r="F6223">
        <v>6.151485000000001</v>
      </c>
      <c r="I6223">
        <v>7.4703099999999996</v>
      </c>
    </row>
    <row r="6224" spans="2:9" x14ac:dyDescent="0.4">
      <c r="B6224">
        <v>4</v>
      </c>
      <c r="C6224">
        <v>2</v>
      </c>
      <c r="F6224">
        <v>6.1148609999999994</v>
      </c>
      <c r="I6224">
        <v>7.6955289999999996</v>
      </c>
    </row>
    <row r="6225" spans="2:9" x14ac:dyDescent="0.4">
      <c r="B6225">
        <v>4</v>
      </c>
      <c r="C6225">
        <v>2</v>
      </c>
      <c r="F6225">
        <v>6.0955320000000004</v>
      </c>
      <c r="I6225">
        <v>7.820621</v>
      </c>
    </row>
    <row r="6226" spans="2:9" x14ac:dyDescent="0.4">
      <c r="B6226">
        <v>4</v>
      </c>
      <c r="C6226">
        <v>2</v>
      </c>
      <c r="F6226">
        <v>8.0589110000000002</v>
      </c>
      <c r="I6226">
        <v>8.0513899999999996</v>
      </c>
    </row>
    <row r="6227" spans="2:9" x14ac:dyDescent="0.4">
      <c r="B6227">
        <v>4</v>
      </c>
      <c r="C6227">
        <v>2</v>
      </c>
      <c r="F6227">
        <v>7.0405990000000003</v>
      </c>
      <c r="I6227">
        <v>8.179297</v>
      </c>
    </row>
    <row r="6228" spans="2:9" x14ac:dyDescent="0.4">
      <c r="B6228">
        <v>4</v>
      </c>
      <c r="C6228">
        <v>2</v>
      </c>
      <c r="F6228">
        <v>8.0029609999999991</v>
      </c>
      <c r="I6228">
        <v>8.4211760000000009</v>
      </c>
    </row>
    <row r="6229" spans="2:9" x14ac:dyDescent="0.4">
      <c r="B6229">
        <v>4</v>
      </c>
      <c r="C6229">
        <v>2</v>
      </c>
      <c r="F6229">
        <v>5.984649000000001</v>
      </c>
      <c r="I6229">
        <v>8.543488</v>
      </c>
    </row>
    <row r="6230" spans="2:9" x14ac:dyDescent="0.4">
      <c r="B6230">
        <v>4</v>
      </c>
      <c r="C6230">
        <v>2</v>
      </c>
      <c r="F6230">
        <v>6.9470109999999998</v>
      </c>
      <c r="I6230">
        <v>8.7909389999999998</v>
      </c>
    </row>
    <row r="6231" spans="2:9" x14ac:dyDescent="0.4">
      <c r="B6231">
        <v>4</v>
      </c>
      <c r="C6231">
        <v>2</v>
      </c>
      <c r="F6231">
        <v>5.9286989999999999</v>
      </c>
      <c r="I6231">
        <v>8.9188360000000007</v>
      </c>
    </row>
    <row r="6232" spans="2:9" x14ac:dyDescent="0.4">
      <c r="B6232">
        <v>4</v>
      </c>
      <c r="C6232">
        <v>2</v>
      </c>
      <c r="F6232">
        <v>7.891058000000001</v>
      </c>
      <c r="I6232">
        <v>9.1829699999999992</v>
      </c>
    </row>
    <row r="6233" spans="2:9" x14ac:dyDescent="0.4">
      <c r="B6233">
        <v>4</v>
      </c>
      <c r="C6233">
        <v>2</v>
      </c>
      <c r="F6233">
        <v>5.8727490000000007</v>
      </c>
      <c r="I6233">
        <v>9.3053059999999999</v>
      </c>
    </row>
    <row r="6234" spans="2:9" x14ac:dyDescent="0.4">
      <c r="B6234">
        <v>4</v>
      </c>
      <c r="C6234">
        <v>2</v>
      </c>
      <c r="F6234">
        <v>5.8361249999999991</v>
      </c>
      <c r="I6234">
        <v>9.5583179999999999</v>
      </c>
    </row>
    <row r="6235" spans="2:9" x14ac:dyDescent="0.4">
      <c r="B6235">
        <v>4</v>
      </c>
      <c r="C6235">
        <v>2</v>
      </c>
      <c r="F6235">
        <v>5.817813000000001</v>
      </c>
      <c r="I6235">
        <v>9.6945289999999993</v>
      </c>
    </row>
    <row r="6236" spans="2:9" x14ac:dyDescent="0.4">
      <c r="B6236">
        <v>4</v>
      </c>
      <c r="C6236">
        <v>2</v>
      </c>
      <c r="F6236">
        <v>6.7811920000000008</v>
      </c>
      <c r="I6236">
        <v>9.9642230000000005</v>
      </c>
    </row>
    <row r="6237" spans="2:9" x14ac:dyDescent="0.4">
      <c r="B6237">
        <v>4</v>
      </c>
      <c r="C6237">
        <v>2</v>
      </c>
      <c r="F6237">
        <v>6.7628799999999991</v>
      </c>
      <c r="I6237">
        <v>10.092079999999999</v>
      </c>
    </row>
    <row r="6238" spans="2:9" x14ac:dyDescent="0.4">
      <c r="B6238">
        <v>4</v>
      </c>
      <c r="C6238">
        <v>2</v>
      </c>
      <c r="F6238">
        <v>7.7262589999999989</v>
      </c>
      <c r="I6238">
        <v>10.35337</v>
      </c>
    </row>
    <row r="6239" spans="2:9" x14ac:dyDescent="0.4">
      <c r="B6239">
        <v>4</v>
      </c>
      <c r="C6239">
        <v>2</v>
      </c>
      <c r="F6239">
        <v>6.707946999999999</v>
      </c>
      <c r="I6239">
        <v>10.49793</v>
      </c>
    </row>
    <row r="6240" spans="2:9" x14ac:dyDescent="0.4">
      <c r="B6240">
        <v>4</v>
      </c>
      <c r="C6240">
        <v>2</v>
      </c>
      <c r="F6240">
        <v>7.6713260000000005</v>
      </c>
      <c r="I6240">
        <v>10.770390000000001</v>
      </c>
    </row>
    <row r="6241" spans="2:9" x14ac:dyDescent="0.4">
      <c r="B6241">
        <v>4</v>
      </c>
      <c r="C6241">
        <v>2</v>
      </c>
      <c r="F6241">
        <v>6.6530140000000006</v>
      </c>
      <c r="I6241">
        <v>10.92052</v>
      </c>
    </row>
    <row r="6242" spans="2:9" x14ac:dyDescent="0.4">
      <c r="B6242">
        <v>4</v>
      </c>
      <c r="C6242">
        <v>2</v>
      </c>
      <c r="F6242">
        <v>6.6163930000000004</v>
      </c>
      <c r="I6242">
        <v>11.20138</v>
      </c>
    </row>
    <row r="6243" spans="2:9" x14ac:dyDescent="0.4">
      <c r="B6243">
        <v>4</v>
      </c>
      <c r="C6243">
        <v>2</v>
      </c>
      <c r="F6243">
        <v>5.5980810000000005</v>
      </c>
      <c r="I6243">
        <v>11.343170000000001</v>
      </c>
    </row>
    <row r="6244" spans="2:9" x14ac:dyDescent="0.4">
      <c r="B6244">
        <v>4</v>
      </c>
      <c r="C6244">
        <v>2</v>
      </c>
      <c r="F6244">
        <v>5.5604429999999994</v>
      </c>
      <c r="I6244">
        <v>11.660270000000001</v>
      </c>
    </row>
    <row r="6245" spans="2:9" x14ac:dyDescent="0.4">
      <c r="B6245">
        <v>4</v>
      </c>
      <c r="C6245">
        <v>2</v>
      </c>
      <c r="F6245">
        <v>7.5421309999999995</v>
      </c>
      <c r="I6245">
        <v>11.82429</v>
      </c>
    </row>
    <row r="6246" spans="2:9" x14ac:dyDescent="0.4">
      <c r="B6246">
        <v>4</v>
      </c>
      <c r="C6246">
        <v>2</v>
      </c>
      <c r="F6246">
        <v>6.505510000000001</v>
      </c>
      <c r="I6246">
        <v>12.1579</v>
      </c>
    </row>
    <row r="6247" spans="2:9" x14ac:dyDescent="0.4">
      <c r="B6247">
        <v>4</v>
      </c>
      <c r="C6247">
        <v>2</v>
      </c>
      <c r="F6247">
        <v>6.4871979999999994</v>
      </c>
      <c r="I6247">
        <v>12.324719999999999</v>
      </c>
    </row>
    <row r="6248" spans="2:9" x14ac:dyDescent="0.4">
      <c r="B6248">
        <v>4</v>
      </c>
      <c r="C6248">
        <v>2</v>
      </c>
      <c r="F6248">
        <v>5.4495570000000004</v>
      </c>
      <c r="I6248">
        <v>12.705539999999999</v>
      </c>
    </row>
    <row r="6249" spans="2:9" x14ac:dyDescent="0.4">
      <c r="B6249">
        <v>4</v>
      </c>
      <c r="C6249">
        <v>2</v>
      </c>
      <c r="F6249">
        <v>7.4312480000000001</v>
      </c>
      <c r="I6249">
        <v>12.902939999999999</v>
      </c>
    </row>
    <row r="6250" spans="2:9" x14ac:dyDescent="0.4">
      <c r="B6250">
        <v>4</v>
      </c>
      <c r="C6250">
        <v>2</v>
      </c>
      <c r="F6250">
        <v>5.3936069999999994</v>
      </c>
      <c r="I6250">
        <v>13.347860000000001</v>
      </c>
    </row>
    <row r="6251" spans="2:9" x14ac:dyDescent="0.4">
      <c r="B6251">
        <v>4</v>
      </c>
      <c r="C6251">
        <v>2</v>
      </c>
      <c r="F6251">
        <v>7.3752949999999995</v>
      </c>
      <c r="I6251">
        <v>13.58966</v>
      </c>
    </row>
    <row r="6252" spans="2:9" x14ac:dyDescent="0.4">
      <c r="B6252">
        <v>4</v>
      </c>
      <c r="C6252">
        <v>2</v>
      </c>
      <c r="F6252">
        <v>7.338674000000001</v>
      </c>
      <c r="I6252">
        <v>14.15963</v>
      </c>
    </row>
    <row r="6253" spans="2:9" x14ac:dyDescent="0.4">
      <c r="B6253">
        <v>4</v>
      </c>
      <c r="C6253">
        <v>2</v>
      </c>
      <c r="F6253">
        <v>5.3203619999999994</v>
      </c>
      <c r="I6253">
        <v>14.501609999999999</v>
      </c>
    </row>
    <row r="6254" spans="2:9" x14ac:dyDescent="0.4">
      <c r="B6254">
        <v>4</v>
      </c>
      <c r="C6254">
        <v>2</v>
      </c>
      <c r="F6254">
        <v>6.282724</v>
      </c>
      <c r="I6254">
        <v>15.549759999999999</v>
      </c>
    </row>
    <row r="6255" spans="2:9" x14ac:dyDescent="0.4">
      <c r="B6255">
        <v>4</v>
      </c>
      <c r="C6255">
        <v>2</v>
      </c>
      <c r="F6255">
        <v>6.2644120000000001</v>
      </c>
      <c r="I6255">
        <v>16.3949</v>
      </c>
    </row>
    <row r="6256" spans="2:9" x14ac:dyDescent="0.4">
      <c r="B6256">
        <v>4</v>
      </c>
      <c r="C6256">
        <v>2</v>
      </c>
      <c r="F6256">
        <v>5.2267740000000007</v>
      </c>
      <c r="I6256">
        <v>19.805949999999999</v>
      </c>
    </row>
    <row r="6257" spans="2:9" x14ac:dyDescent="0.4">
      <c r="B6257">
        <v>4</v>
      </c>
      <c r="C6257">
        <v>2</v>
      </c>
      <c r="F6257">
        <v>6.2084620000000008</v>
      </c>
      <c r="I6257">
        <v>23.537489999999998</v>
      </c>
    </row>
    <row r="6258" spans="2:9" x14ac:dyDescent="0.4">
      <c r="B6258">
        <v>4</v>
      </c>
      <c r="C6258">
        <v>2</v>
      </c>
      <c r="F6258">
        <v>7.17896</v>
      </c>
      <c r="I6258">
        <v>38.703940000000003</v>
      </c>
    </row>
    <row r="6259" spans="2:9" x14ac:dyDescent="0.4">
      <c r="B6259">
        <v>4</v>
      </c>
      <c r="C6259">
        <v>2</v>
      </c>
      <c r="F6259">
        <v>6.1698039999999992</v>
      </c>
      <c r="I6259">
        <v>47.045000000000002</v>
      </c>
    </row>
    <row r="6260" spans="2:9" x14ac:dyDescent="0.4">
      <c r="B6260">
        <v>4</v>
      </c>
      <c r="C6260">
        <v>2</v>
      </c>
      <c r="F6260">
        <v>5.1575970000000009</v>
      </c>
      <c r="I6260">
        <v>63.72795</v>
      </c>
    </row>
    <row r="6261" spans="2:9" x14ac:dyDescent="0.4">
      <c r="B6261">
        <v>4</v>
      </c>
      <c r="C6261">
        <v>2</v>
      </c>
      <c r="F6261">
        <v>6.1545459999999999</v>
      </c>
      <c r="I6261">
        <v>72.069850000000002</v>
      </c>
    </row>
    <row r="6262" spans="2:9" x14ac:dyDescent="0.4">
      <c r="B6262">
        <v>4</v>
      </c>
      <c r="C6262">
        <v>2</v>
      </c>
      <c r="F6262">
        <v>6.148441</v>
      </c>
      <c r="I6262">
        <v>88.752799999999993</v>
      </c>
    </row>
    <row r="6263" spans="2:9" x14ac:dyDescent="0.4">
      <c r="B6263">
        <v>4</v>
      </c>
      <c r="C6263">
        <v>2</v>
      </c>
      <c r="F6263">
        <v>7.146407</v>
      </c>
      <c r="I6263">
        <v>97.093029999999999</v>
      </c>
    </row>
    <row r="6264" spans="2:9" x14ac:dyDescent="0.4">
      <c r="B6264">
        <v>4</v>
      </c>
      <c r="C6264">
        <v>2</v>
      </c>
      <c r="F6264">
        <v>6.1423389999999998</v>
      </c>
      <c r="I6264">
        <v>113.7735</v>
      </c>
    </row>
    <row r="6265" spans="2:9" x14ac:dyDescent="0.4">
      <c r="B6265">
        <v>4</v>
      </c>
      <c r="C6265">
        <v>2</v>
      </c>
      <c r="F6265">
        <v>5.1413219999999988</v>
      </c>
      <c r="I6265">
        <v>122.11450000000001</v>
      </c>
    </row>
    <row r="6266" spans="2:9" x14ac:dyDescent="0.4">
      <c r="B6266">
        <v>4</v>
      </c>
      <c r="C6266">
        <v>2</v>
      </c>
      <c r="F6266">
        <v>6.1403049999999997</v>
      </c>
      <c r="I6266">
        <v>138.79830000000001</v>
      </c>
    </row>
    <row r="6267" spans="2:9" x14ac:dyDescent="0.4">
      <c r="B6267">
        <v>4</v>
      </c>
      <c r="C6267">
        <v>2</v>
      </c>
      <c r="F6267">
        <v>5.1382680000000001</v>
      </c>
      <c r="I6267">
        <v>147.1377</v>
      </c>
    </row>
    <row r="6268" spans="2:9" x14ac:dyDescent="0.4">
      <c r="B6268">
        <v>4</v>
      </c>
      <c r="C6268">
        <v>2</v>
      </c>
      <c r="F6268">
        <v>7.1372509999999991</v>
      </c>
      <c r="I6268">
        <v>163.82149999999999</v>
      </c>
    </row>
    <row r="6269" spans="2:9" x14ac:dyDescent="0.4">
      <c r="B6269">
        <v>4</v>
      </c>
      <c r="C6269">
        <v>2</v>
      </c>
      <c r="F6269">
        <v>7.1372509999999991</v>
      </c>
      <c r="I6269">
        <v>172.1626</v>
      </c>
    </row>
    <row r="6270" spans="2:9" x14ac:dyDescent="0.4">
      <c r="B6270">
        <v>4</v>
      </c>
      <c r="C6270">
        <v>2</v>
      </c>
      <c r="F6270">
        <v>7.1352170000000008</v>
      </c>
      <c r="I6270">
        <v>188.84549999999999</v>
      </c>
    </row>
    <row r="6271" spans="2:9" x14ac:dyDescent="0.4">
      <c r="B6271">
        <v>4</v>
      </c>
      <c r="C6271">
        <v>2</v>
      </c>
      <c r="F6271">
        <v>7.1341999999999999</v>
      </c>
      <c r="I6271">
        <v>197.1824</v>
      </c>
    </row>
    <row r="6272" spans="2:9" x14ac:dyDescent="0.4">
      <c r="B6272">
        <v>4</v>
      </c>
      <c r="C6272">
        <v>2</v>
      </c>
      <c r="F6272">
        <v>5.1321659999999998</v>
      </c>
      <c r="I6272">
        <v>213.86449999999999</v>
      </c>
    </row>
    <row r="6273" spans="2:9" x14ac:dyDescent="0.4">
      <c r="B6273">
        <v>4</v>
      </c>
      <c r="C6273">
        <v>2</v>
      </c>
      <c r="F6273">
        <v>5.1321659999999998</v>
      </c>
      <c r="I6273">
        <v>222.2073</v>
      </c>
    </row>
    <row r="6274" spans="2:9" x14ac:dyDescent="0.4">
      <c r="B6274">
        <v>4</v>
      </c>
      <c r="C6274">
        <v>2</v>
      </c>
      <c r="F6274">
        <v>6.1291150000000005</v>
      </c>
      <c r="I6274">
        <v>238.89109999999999</v>
      </c>
    </row>
    <row r="6275" spans="2:9" x14ac:dyDescent="0.4">
      <c r="B6275">
        <v>4</v>
      </c>
      <c r="C6275">
        <v>2</v>
      </c>
      <c r="F6275">
        <v>6.1270780000000009</v>
      </c>
      <c r="I6275">
        <v>247.2338</v>
      </c>
    </row>
    <row r="6276" spans="2:9" x14ac:dyDescent="0.4">
      <c r="B6276">
        <v>4</v>
      </c>
      <c r="C6276">
        <v>2</v>
      </c>
      <c r="F6276">
        <v>6.125043999999999</v>
      </c>
      <c r="I6276">
        <v>263.91590000000002</v>
      </c>
    </row>
    <row r="6277" spans="2:9" x14ac:dyDescent="0.4">
      <c r="B6277">
        <v>4</v>
      </c>
      <c r="C6277">
        <v>2</v>
      </c>
      <c r="F6277">
        <v>6.123009999999999</v>
      </c>
      <c r="I6277">
        <v>272.25450000000001</v>
      </c>
    </row>
    <row r="6278" spans="2:9" x14ac:dyDescent="0.4">
      <c r="B6278">
        <v>4</v>
      </c>
      <c r="C6278">
        <v>2</v>
      </c>
      <c r="F6278">
        <v>5.1209760000000006</v>
      </c>
      <c r="I6278">
        <v>288.93490000000003</v>
      </c>
    </row>
    <row r="6279" spans="2:9" x14ac:dyDescent="0.4">
      <c r="B6279">
        <v>4</v>
      </c>
      <c r="C6279">
        <v>2</v>
      </c>
      <c r="F6279">
        <v>5.1209760000000006</v>
      </c>
      <c r="I6279">
        <v>297.27510000000001</v>
      </c>
    </row>
    <row r="6280" spans="2:9" x14ac:dyDescent="0.4">
      <c r="B6280">
        <v>4</v>
      </c>
      <c r="C6280">
        <v>2</v>
      </c>
      <c r="F6280">
        <v>5.1199590000000015</v>
      </c>
      <c r="I6280">
        <v>313.95729999999998</v>
      </c>
    </row>
    <row r="6281" spans="2:9" x14ac:dyDescent="0.4">
      <c r="B6281">
        <v>4</v>
      </c>
      <c r="C6281">
        <v>2</v>
      </c>
      <c r="F6281">
        <v>5.1179249999999996</v>
      </c>
      <c r="I6281">
        <v>322.29750000000001</v>
      </c>
    </row>
    <row r="6282" spans="2:9" x14ac:dyDescent="0.4">
      <c r="B6282">
        <v>4</v>
      </c>
      <c r="C6282">
        <v>2</v>
      </c>
      <c r="F6282">
        <v>5.1148709999999991</v>
      </c>
      <c r="I6282">
        <v>338.97710000000001</v>
      </c>
    </row>
    <row r="6283" spans="2:9" x14ac:dyDescent="0.4">
      <c r="B6283">
        <v>4</v>
      </c>
      <c r="C6283">
        <v>2</v>
      </c>
      <c r="F6283">
        <v>7.1148709999999991</v>
      </c>
      <c r="I6283">
        <v>347.31819999999999</v>
      </c>
    </row>
    <row r="6284" spans="2:9" x14ac:dyDescent="0.4">
      <c r="B6284">
        <v>4</v>
      </c>
      <c r="C6284">
        <v>2</v>
      </c>
      <c r="F6284">
        <v>5.1138539999999999</v>
      </c>
      <c r="I6284">
        <v>363.99869999999999</v>
      </c>
    </row>
    <row r="6285" spans="2:9" x14ac:dyDescent="0.4">
      <c r="B6285">
        <v>4</v>
      </c>
      <c r="C6285">
        <v>2</v>
      </c>
      <c r="F6285">
        <v>7.1118199999999998</v>
      </c>
      <c r="I6285">
        <v>372.33890000000002</v>
      </c>
    </row>
    <row r="6286" spans="2:9" x14ac:dyDescent="0.4">
      <c r="B6286">
        <v>4</v>
      </c>
      <c r="C6286">
        <v>2</v>
      </c>
      <c r="F6286">
        <v>7.1087690000000006</v>
      </c>
      <c r="I6286">
        <v>389.02429999999998</v>
      </c>
    </row>
    <row r="6287" spans="2:9" x14ac:dyDescent="0.4">
      <c r="B6287">
        <v>4</v>
      </c>
      <c r="C6287">
        <v>2</v>
      </c>
      <c r="F6287">
        <v>7.1097859999999997</v>
      </c>
      <c r="I6287">
        <v>397.36540000000002</v>
      </c>
    </row>
    <row r="6288" spans="2:9" x14ac:dyDescent="0.4">
      <c r="B6288">
        <v>4</v>
      </c>
      <c r="C6288">
        <v>2</v>
      </c>
      <c r="F6288">
        <v>5.1067350000000005</v>
      </c>
      <c r="I6288">
        <v>414.04829999999998</v>
      </c>
    </row>
    <row r="6289" spans="2:9" x14ac:dyDescent="0.4">
      <c r="B6289">
        <v>4</v>
      </c>
      <c r="C6289">
        <v>2</v>
      </c>
      <c r="F6289">
        <v>6.1067350000000005</v>
      </c>
      <c r="I6289">
        <v>422.38940000000002</v>
      </c>
    </row>
    <row r="6290" spans="2:9" x14ac:dyDescent="0.4">
      <c r="B6290">
        <v>4</v>
      </c>
      <c r="C6290">
        <v>2</v>
      </c>
      <c r="F6290">
        <v>6.1046980000000008</v>
      </c>
      <c r="I6290">
        <v>439.06990000000002</v>
      </c>
    </row>
    <row r="6291" spans="2:9" x14ac:dyDescent="0.4">
      <c r="B6291">
        <v>4</v>
      </c>
      <c r="C6291">
        <v>2</v>
      </c>
      <c r="F6291">
        <v>5.1026640000000008</v>
      </c>
      <c r="I6291">
        <v>447.41090000000003</v>
      </c>
    </row>
    <row r="6292" spans="2:9" x14ac:dyDescent="0.4">
      <c r="B6292">
        <v>4</v>
      </c>
      <c r="C6292">
        <v>2</v>
      </c>
      <c r="F6292">
        <v>6.1016469999999998</v>
      </c>
      <c r="I6292">
        <v>464.09640000000002</v>
      </c>
    </row>
    <row r="6293" spans="2:9" x14ac:dyDescent="0.4">
      <c r="B6293">
        <v>4</v>
      </c>
      <c r="C6293">
        <v>2</v>
      </c>
      <c r="F6293">
        <v>7.1006300000000007</v>
      </c>
      <c r="I6293">
        <v>472.43740000000003</v>
      </c>
    </row>
    <row r="6294" spans="2:9" x14ac:dyDescent="0.4">
      <c r="B6294">
        <v>4</v>
      </c>
      <c r="C6294">
        <v>2</v>
      </c>
      <c r="F6294">
        <v>6.0975789999999996</v>
      </c>
      <c r="I6294">
        <v>489.12290000000002</v>
      </c>
    </row>
    <row r="6295" spans="2:9" x14ac:dyDescent="0.4">
      <c r="B6295">
        <v>4</v>
      </c>
      <c r="C6295">
        <v>2</v>
      </c>
      <c r="F6295">
        <v>7.0965590000000009</v>
      </c>
      <c r="I6295">
        <v>497.46559999999999</v>
      </c>
    </row>
    <row r="6296" spans="2:9" x14ac:dyDescent="0.4">
      <c r="B6296">
        <v>4</v>
      </c>
      <c r="C6296">
        <v>3</v>
      </c>
      <c r="F6296">
        <v>7.1382680000000001</v>
      </c>
      <c r="I6296">
        <v>0</v>
      </c>
    </row>
    <row r="6297" spans="2:9" x14ac:dyDescent="0.4">
      <c r="B6297">
        <v>4</v>
      </c>
      <c r="C6297">
        <v>3</v>
      </c>
      <c r="F6297">
        <v>7.4200580000000009</v>
      </c>
      <c r="I6297">
        <v>0</v>
      </c>
    </row>
    <row r="6298" spans="2:9" x14ac:dyDescent="0.4">
      <c r="B6298">
        <v>4</v>
      </c>
      <c r="C6298">
        <v>3</v>
      </c>
      <c r="F6298">
        <v>7.4536280000000001</v>
      </c>
      <c r="I6298">
        <v>0</v>
      </c>
    </row>
    <row r="6299" spans="2:9" x14ac:dyDescent="0.4">
      <c r="B6299">
        <v>4</v>
      </c>
      <c r="C6299">
        <v>4</v>
      </c>
      <c r="F6299">
        <v>5.4963540000000002</v>
      </c>
      <c r="I6299">
        <v>0</v>
      </c>
    </row>
    <row r="6300" spans="2:9" x14ac:dyDescent="0.4">
      <c r="B6300">
        <v>4</v>
      </c>
      <c r="C6300">
        <v>4</v>
      </c>
      <c r="F6300">
        <v>6.5065270000000002</v>
      </c>
      <c r="I6300">
        <v>8.2064210000000002E-3</v>
      </c>
    </row>
    <row r="6301" spans="2:9" x14ac:dyDescent="0.4">
      <c r="B6301">
        <v>4</v>
      </c>
      <c r="C6301">
        <v>4</v>
      </c>
      <c r="F6301">
        <v>5.5461990000000014</v>
      </c>
      <c r="I6301">
        <v>5.2586809999999998E-2</v>
      </c>
    </row>
    <row r="6302" spans="2:9" x14ac:dyDescent="0.4">
      <c r="B6302">
        <v>4</v>
      </c>
      <c r="C6302">
        <v>4</v>
      </c>
      <c r="F6302">
        <v>6.5665449999999996</v>
      </c>
      <c r="I6302">
        <v>8.0323850000000002E-2</v>
      </c>
    </row>
    <row r="6303" spans="2:9" x14ac:dyDescent="0.4">
      <c r="B6303">
        <v>4</v>
      </c>
      <c r="C6303">
        <v>4</v>
      </c>
      <c r="F6303">
        <v>5.6052029999999995</v>
      </c>
      <c r="I6303">
        <v>0.1413354</v>
      </c>
    </row>
    <row r="6304" spans="2:9" x14ac:dyDescent="0.4">
      <c r="B6304">
        <v>4</v>
      </c>
      <c r="C6304">
        <v>4</v>
      </c>
      <c r="F6304">
        <v>7.6255489999999995</v>
      </c>
      <c r="I6304">
        <v>0.17184340000000001</v>
      </c>
    </row>
    <row r="6305" spans="2:9" x14ac:dyDescent="0.4">
      <c r="B6305">
        <v>4</v>
      </c>
      <c r="C6305">
        <v>4</v>
      </c>
      <c r="F6305">
        <v>6.665220999999999</v>
      </c>
      <c r="I6305">
        <v>0.24673999999999999</v>
      </c>
    </row>
    <row r="6306" spans="2:9" x14ac:dyDescent="0.4">
      <c r="B6306">
        <v>4</v>
      </c>
      <c r="C6306">
        <v>4</v>
      </c>
      <c r="F6306">
        <v>7.6865839999999999</v>
      </c>
      <c r="I6306">
        <v>0.28278769999999998</v>
      </c>
    </row>
    <row r="6307" spans="2:9" x14ac:dyDescent="0.4">
      <c r="B6307">
        <v>4</v>
      </c>
      <c r="C6307">
        <v>4</v>
      </c>
      <c r="F6307">
        <v>5.7262589999999989</v>
      </c>
      <c r="I6307">
        <v>0.36320520000000001</v>
      </c>
    </row>
    <row r="6308" spans="2:9" x14ac:dyDescent="0.4">
      <c r="B6308">
        <v>4</v>
      </c>
      <c r="C6308">
        <v>4</v>
      </c>
      <c r="F6308">
        <v>5.7455879999999997</v>
      </c>
      <c r="I6308">
        <v>0.4103443</v>
      </c>
    </row>
    <row r="6309" spans="2:9" x14ac:dyDescent="0.4">
      <c r="B6309">
        <v>4</v>
      </c>
      <c r="C6309">
        <v>4</v>
      </c>
      <c r="F6309">
        <v>6.7862799999999996</v>
      </c>
      <c r="I6309">
        <v>0.50185329999999995</v>
      </c>
    </row>
    <row r="6310" spans="2:9" x14ac:dyDescent="0.4">
      <c r="B6310">
        <v>4</v>
      </c>
      <c r="C6310">
        <v>4</v>
      </c>
      <c r="F6310">
        <v>7.8056059999999992</v>
      </c>
      <c r="I6310">
        <v>0.55455370000000004</v>
      </c>
    </row>
    <row r="6311" spans="2:9" x14ac:dyDescent="0.4">
      <c r="B6311">
        <v>4</v>
      </c>
      <c r="C6311">
        <v>4</v>
      </c>
      <c r="F6311">
        <v>7.8422300000000007</v>
      </c>
      <c r="I6311">
        <v>0.65717020000000004</v>
      </c>
    </row>
    <row r="6312" spans="2:9" x14ac:dyDescent="0.4">
      <c r="B6312">
        <v>4</v>
      </c>
      <c r="C6312">
        <v>4</v>
      </c>
      <c r="F6312">
        <v>6.8605420000000006</v>
      </c>
      <c r="I6312">
        <v>0.72097259999999996</v>
      </c>
    </row>
    <row r="6313" spans="2:9" x14ac:dyDescent="0.4">
      <c r="B6313">
        <v>4</v>
      </c>
      <c r="C6313">
        <v>4</v>
      </c>
      <c r="F6313">
        <v>6.89818</v>
      </c>
      <c r="I6313">
        <v>0.8485509</v>
      </c>
    </row>
    <row r="6314" spans="2:9" x14ac:dyDescent="0.4">
      <c r="B6314">
        <v>4</v>
      </c>
      <c r="C6314">
        <v>4</v>
      </c>
      <c r="F6314">
        <v>6.9164919999999999</v>
      </c>
      <c r="I6314">
        <v>0.91788630000000004</v>
      </c>
    </row>
    <row r="6315" spans="2:9" x14ac:dyDescent="0.4">
      <c r="B6315">
        <v>4</v>
      </c>
      <c r="C6315">
        <v>4</v>
      </c>
      <c r="F6315">
        <v>5.9531130000000001</v>
      </c>
      <c r="I6315">
        <v>1.084293</v>
      </c>
    </row>
    <row r="6316" spans="2:9" x14ac:dyDescent="0.4">
      <c r="B6316">
        <v>4</v>
      </c>
      <c r="C6316">
        <v>4</v>
      </c>
      <c r="F6316">
        <v>7.971425</v>
      </c>
      <c r="I6316">
        <v>1.173033</v>
      </c>
    </row>
    <row r="6317" spans="2:9" x14ac:dyDescent="0.4">
      <c r="B6317">
        <v>4</v>
      </c>
      <c r="C6317">
        <v>4</v>
      </c>
      <c r="F6317">
        <v>6.0090629999999994</v>
      </c>
      <c r="I6317">
        <v>1.392109</v>
      </c>
    </row>
    <row r="6318" spans="2:9" x14ac:dyDescent="0.4">
      <c r="B6318">
        <v>4</v>
      </c>
      <c r="C6318">
        <v>4</v>
      </c>
      <c r="F6318">
        <v>8.0273749999999993</v>
      </c>
      <c r="I6318">
        <v>1.5002450000000001</v>
      </c>
    </row>
    <row r="6319" spans="2:9" x14ac:dyDescent="0.4">
      <c r="B6319">
        <v>4</v>
      </c>
      <c r="C6319">
        <v>4</v>
      </c>
      <c r="F6319">
        <v>8.063998999999999</v>
      </c>
      <c r="I6319">
        <v>1.755414</v>
      </c>
    </row>
    <row r="6320" spans="2:9" x14ac:dyDescent="0.4">
      <c r="B6320">
        <v>4</v>
      </c>
      <c r="C6320">
        <v>4</v>
      </c>
      <c r="F6320">
        <v>7.0823079999999994</v>
      </c>
      <c r="I6320">
        <v>1.882979</v>
      </c>
    </row>
    <row r="6321" spans="2:9" x14ac:dyDescent="0.4">
      <c r="B6321">
        <v>4</v>
      </c>
      <c r="C6321">
        <v>4</v>
      </c>
      <c r="F6321">
        <v>7.1189320000000009</v>
      </c>
      <c r="I6321">
        <v>2.2046939999999999</v>
      </c>
    </row>
    <row r="6322" spans="2:9" x14ac:dyDescent="0.4">
      <c r="B6322">
        <v>4</v>
      </c>
      <c r="C6322">
        <v>4</v>
      </c>
      <c r="F6322">
        <v>6.1372409999999995</v>
      </c>
      <c r="I6322">
        <v>2.3711009999999999</v>
      </c>
    </row>
    <row r="6323" spans="2:9" x14ac:dyDescent="0.4">
      <c r="B6323">
        <v>4</v>
      </c>
      <c r="C6323">
        <v>4</v>
      </c>
      <c r="F6323">
        <v>7.173865000000001</v>
      </c>
      <c r="I6323">
        <v>2.709457</v>
      </c>
    </row>
    <row r="6324" spans="2:9" x14ac:dyDescent="0.4">
      <c r="B6324">
        <v>4</v>
      </c>
      <c r="C6324">
        <v>4</v>
      </c>
      <c r="F6324">
        <v>8.1921740000000014</v>
      </c>
      <c r="I6324">
        <v>2.9091840000000002</v>
      </c>
    </row>
    <row r="6325" spans="2:9" x14ac:dyDescent="0.4">
      <c r="B6325">
        <v>4</v>
      </c>
      <c r="C6325">
        <v>4</v>
      </c>
      <c r="F6325">
        <v>8.2287979999999994</v>
      </c>
      <c r="I6325">
        <v>3.2946900000000001</v>
      </c>
    </row>
    <row r="6326" spans="2:9" x14ac:dyDescent="0.4">
      <c r="B6326">
        <v>4</v>
      </c>
      <c r="C6326">
        <v>4</v>
      </c>
      <c r="F6326">
        <v>6.2471099999999993</v>
      </c>
      <c r="I6326">
        <v>3.5082469999999999</v>
      </c>
    </row>
    <row r="6327" spans="2:9" x14ac:dyDescent="0.4">
      <c r="B6327">
        <v>4</v>
      </c>
      <c r="C6327">
        <v>4</v>
      </c>
      <c r="F6327">
        <v>7.2837309999999995</v>
      </c>
      <c r="I6327">
        <v>3.9298289999999998</v>
      </c>
    </row>
    <row r="6328" spans="2:9" x14ac:dyDescent="0.4">
      <c r="B6328">
        <v>4</v>
      </c>
      <c r="C6328">
        <v>4</v>
      </c>
      <c r="F6328">
        <v>7.3030600000000003</v>
      </c>
      <c r="I6328">
        <v>4.168272</v>
      </c>
    </row>
    <row r="6329" spans="2:9" x14ac:dyDescent="0.4">
      <c r="B6329">
        <v>4</v>
      </c>
      <c r="C6329">
        <v>4</v>
      </c>
      <c r="F6329">
        <v>6.3406979999999997</v>
      </c>
      <c r="I6329">
        <v>4.6618930000000001</v>
      </c>
    </row>
    <row r="6330" spans="2:9" x14ac:dyDescent="0.4">
      <c r="B6330">
        <v>4</v>
      </c>
      <c r="C6330">
        <v>4</v>
      </c>
      <c r="F6330">
        <v>6.3590100000000014</v>
      </c>
      <c r="I6330">
        <v>4.9031570000000002</v>
      </c>
    </row>
    <row r="6331" spans="2:9" x14ac:dyDescent="0.4">
      <c r="B6331">
        <v>4</v>
      </c>
      <c r="C6331">
        <v>4</v>
      </c>
      <c r="F6331">
        <v>8.3956309999999998</v>
      </c>
      <c r="I6331">
        <v>5.4355500000000001</v>
      </c>
    </row>
    <row r="6332" spans="2:9" x14ac:dyDescent="0.4">
      <c r="B6332">
        <v>4</v>
      </c>
      <c r="C6332">
        <v>4</v>
      </c>
      <c r="F6332">
        <v>6.4139429999999997</v>
      </c>
      <c r="I6332">
        <v>5.6767940000000001</v>
      </c>
    </row>
    <row r="6333" spans="2:9" x14ac:dyDescent="0.4">
      <c r="B6333">
        <v>4</v>
      </c>
      <c r="C6333">
        <v>4</v>
      </c>
      <c r="F6333">
        <v>7.450564</v>
      </c>
      <c r="I6333">
        <v>6.2399630000000004</v>
      </c>
    </row>
    <row r="6334" spans="2:9" x14ac:dyDescent="0.4">
      <c r="B6334">
        <v>4</v>
      </c>
      <c r="C6334">
        <v>4</v>
      </c>
      <c r="F6334">
        <v>7.4688759999999998</v>
      </c>
      <c r="I6334">
        <v>6.5090120000000002</v>
      </c>
    </row>
    <row r="6335" spans="2:9" x14ac:dyDescent="0.4">
      <c r="B6335">
        <v>4</v>
      </c>
      <c r="C6335">
        <v>4</v>
      </c>
      <c r="F6335">
        <v>6.5054970000000001</v>
      </c>
      <c r="I6335">
        <v>7.0858549999999996</v>
      </c>
    </row>
    <row r="6336" spans="2:9" x14ac:dyDescent="0.4">
      <c r="B6336">
        <v>4</v>
      </c>
      <c r="C6336">
        <v>4</v>
      </c>
      <c r="F6336">
        <v>7.523809</v>
      </c>
      <c r="I6336">
        <v>7.421303</v>
      </c>
    </row>
    <row r="6337" spans="2:9" x14ac:dyDescent="0.4">
      <c r="B6337">
        <v>4</v>
      </c>
      <c r="C6337">
        <v>4</v>
      </c>
      <c r="F6337">
        <v>8.5614500000000007</v>
      </c>
      <c r="I6337">
        <v>8.0563529999999997</v>
      </c>
    </row>
    <row r="6338" spans="2:9" x14ac:dyDescent="0.4">
      <c r="B6338">
        <v>4</v>
      </c>
      <c r="C6338">
        <v>4</v>
      </c>
      <c r="F6338">
        <v>8.5797589999999992</v>
      </c>
      <c r="I6338">
        <v>8.3947789999999998</v>
      </c>
    </row>
    <row r="6339" spans="2:9" x14ac:dyDescent="0.4">
      <c r="B6339">
        <v>4</v>
      </c>
      <c r="C6339">
        <v>4</v>
      </c>
      <c r="F6339">
        <v>7.6163830000000008</v>
      </c>
      <c r="I6339">
        <v>9.0771160000000002</v>
      </c>
    </row>
    <row r="6340" spans="2:9" x14ac:dyDescent="0.4">
      <c r="B6340">
        <v>4</v>
      </c>
      <c r="C6340">
        <v>4</v>
      </c>
      <c r="F6340">
        <v>6.6346949999999989</v>
      </c>
      <c r="I6340">
        <v>9.4487500000000004</v>
      </c>
    </row>
    <row r="6341" spans="2:9" x14ac:dyDescent="0.4">
      <c r="B6341">
        <v>4</v>
      </c>
      <c r="C6341">
        <v>4</v>
      </c>
      <c r="F6341">
        <v>7.6713159999999991</v>
      </c>
      <c r="I6341">
        <v>10.208780000000001</v>
      </c>
    </row>
    <row r="6342" spans="2:9" x14ac:dyDescent="0.4">
      <c r="B6342">
        <v>4</v>
      </c>
      <c r="C6342">
        <v>4</v>
      </c>
      <c r="F6342">
        <v>6.689627999999999</v>
      </c>
      <c r="I6342">
        <v>10.599679999999999</v>
      </c>
    </row>
    <row r="6343" spans="2:9" x14ac:dyDescent="0.4">
      <c r="B6343">
        <v>4</v>
      </c>
      <c r="C6343">
        <v>4</v>
      </c>
      <c r="F6343">
        <v>8.7262489999999993</v>
      </c>
      <c r="I6343">
        <v>11.44003</v>
      </c>
    </row>
    <row r="6344" spans="2:9" x14ac:dyDescent="0.4">
      <c r="B6344">
        <v>4</v>
      </c>
      <c r="C6344">
        <v>4</v>
      </c>
      <c r="F6344">
        <v>7.7445610000000009</v>
      </c>
      <c r="I6344">
        <v>11.86164</v>
      </c>
    </row>
    <row r="6345" spans="2:9" x14ac:dyDescent="0.4">
      <c r="B6345">
        <v>4</v>
      </c>
      <c r="C6345">
        <v>4</v>
      </c>
      <c r="F6345">
        <v>7.7811819999999994</v>
      </c>
      <c r="I6345">
        <v>12.793369999999999</v>
      </c>
    </row>
    <row r="6346" spans="2:9" x14ac:dyDescent="0.4">
      <c r="B6346">
        <v>4</v>
      </c>
      <c r="C6346">
        <v>4</v>
      </c>
      <c r="F6346">
        <v>6.7994939999999993</v>
      </c>
      <c r="I6346">
        <v>13.267620000000001</v>
      </c>
    </row>
    <row r="6347" spans="2:9" x14ac:dyDescent="0.4">
      <c r="B6347">
        <v>4</v>
      </c>
      <c r="C6347">
        <v>4</v>
      </c>
      <c r="F6347">
        <v>7.8361149999999995</v>
      </c>
      <c r="I6347">
        <v>14.28013</v>
      </c>
    </row>
    <row r="6348" spans="2:9" x14ac:dyDescent="0.4">
      <c r="B6348">
        <v>4</v>
      </c>
      <c r="C6348">
        <v>4</v>
      </c>
      <c r="F6348">
        <v>6.8554440000000003</v>
      </c>
      <c r="I6348">
        <v>14.845969999999999</v>
      </c>
    </row>
    <row r="6349" spans="2:9" x14ac:dyDescent="0.4">
      <c r="B6349">
        <v>4</v>
      </c>
      <c r="C6349">
        <v>4</v>
      </c>
      <c r="F6349">
        <v>8.8920650000000006</v>
      </c>
      <c r="I6349">
        <v>15.95251</v>
      </c>
    </row>
    <row r="6350" spans="2:9" x14ac:dyDescent="0.4">
      <c r="B6350">
        <v>4</v>
      </c>
      <c r="C6350">
        <v>4</v>
      </c>
      <c r="F6350">
        <v>6.9103770000000004</v>
      </c>
      <c r="I6350">
        <v>16.58484</v>
      </c>
    </row>
    <row r="6351" spans="2:9" x14ac:dyDescent="0.4">
      <c r="B6351">
        <v>4</v>
      </c>
      <c r="C6351">
        <v>4</v>
      </c>
      <c r="F6351">
        <v>6.9469979999999989</v>
      </c>
      <c r="I6351">
        <v>17.860620000000001</v>
      </c>
    </row>
    <row r="6352" spans="2:9" x14ac:dyDescent="0.4">
      <c r="B6352">
        <v>4</v>
      </c>
      <c r="C6352">
        <v>4</v>
      </c>
      <c r="F6352">
        <v>7.9653099999999988</v>
      </c>
      <c r="I6352">
        <v>18.5928</v>
      </c>
    </row>
    <row r="6353" spans="2:9" x14ac:dyDescent="0.4">
      <c r="B6353">
        <v>4</v>
      </c>
      <c r="C6353">
        <v>4</v>
      </c>
      <c r="F6353">
        <v>8.0029509999999995</v>
      </c>
      <c r="I6353">
        <v>20.007110000000001</v>
      </c>
    </row>
    <row r="6354" spans="2:9" x14ac:dyDescent="0.4">
      <c r="B6354">
        <v>4</v>
      </c>
      <c r="C6354">
        <v>4</v>
      </c>
      <c r="F6354">
        <v>8.0212599999999998</v>
      </c>
      <c r="I6354">
        <v>20.808700000000002</v>
      </c>
    </row>
    <row r="6355" spans="2:9" x14ac:dyDescent="0.4">
      <c r="B6355">
        <v>4</v>
      </c>
      <c r="C6355">
        <v>4</v>
      </c>
      <c r="F6355">
        <v>7.0578840000000014</v>
      </c>
      <c r="I6355">
        <v>22.403749999999999</v>
      </c>
    </row>
    <row r="6356" spans="2:9" x14ac:dyDescent="0.4">
      <c r="B6356">
        <v>4</v>
      </c>
      <c r="C6356">
        <v>4</v>
      </c>
      <c r="F6356">
        <v>9.0761959999999995</v>
      </c>
      <c r="I6356">
        <v>23.18863</v>
      </c>
    </row>
    <row r="6357" spans="2:9" x14ac:dyDescent="0.4">
      <c r="B6357">
        <v>4</v>
      </c>
      <c r="C6357">
        <v>4</v>
      </c>
      <c r="F6357">
        <v>7.1128169999999997</v>
      </c>
      <c r="I6357">
        <v>24.936240000000002</v>
      </c>
    </row>
    <row r="6358" spans="2:9" x14ac:dyDescent="0.4">
      <c r="B6358">
        <v>4</v>
      </c>
      <c r="C6358">
        <v>4</v>
      </c>
      <c r="F6358">
        <v>8.1311289999999996</v>
      </c>
      <c r="I6358">
        <v>25.78473</v>
      </c>
    </row>
    <row r="6359" spans="2:9" x14ac:dyDescent="0.4">
      <c r="B6359">
        <v>4</v>
      </c>
      <c r="C6359">
        <v>4</v>
      </c>
      <c r="F6359">
        <v>9.1677499999999998</v>
      </c>
      <c r="I6359">
        <v>27.640149999999998</v>
      </c>
    </row>
    <row r="6360" spans="2:9" x14ac:dyDescent="0.4">
      <c r="B6360">
        <v>4</v>
      </c>
      <c r="C6360">
        <v>4</v>
      </c>
      <c r="F6360">
        <v>9.1860619999999997</v>
      </c>
      <c r="I6360">
        <v>28.46369</v>
      </c>
    </row>
    <row r="6361" spans="2:9" x14ac:dyDescent="0.4">
      <c r="B6361">
        <v>4</v>
      </c>
      <c r="C6361">
        <v>4</v>
      </c>
      <c r="F6361">
        <v>8.222683</v>
      </c>
      <c r="I6361">
        <v>30.319210000000002</v>
      </c>
    </row>
    <row r="6362" spans="2:9" x14ac:dyDescent="0.4">
      <c r="B6362">
        <v>4</v>
      </c>
      <c r="C6362">
        <v>4</v>
      </c>
      <c r="F6362">
        <v>9.2409949999999998</v>
      </c>
      <c r="I6362">
        <v>31.30931</v>
      </c>
    </row>
    <row r="6363" spans="2:9" x14ac:dyDescent="0.4">
      <c r="B6363">
        <v>4</v>
      </c>
      <c r="C6363">
        <v>4</v>
      </c>
      <c r="F6363">
        <v>9.2776160000000001</v>
      </c>
      <c r="I6363">
        <v>33.145319999999998</v>
      </c>
    </row>
    <row r="6364" spans="2:9" x14ac:dyDescent="0.4">
      <c r="B6364">
        <v>4</v>
      </c>
      <c r="C6364">
        <v>4</v>
      </c>
      <c r="F6364">
        <v>7.295928</v>
      </c>
      <c r="I6364">
        <v>34.207650000000001</v>
      </c>
    </row>
    <row r="6365" spans="2:9" x14ac:dyDescent="0.4">
      <c r="B6365">
        <v>4</v>
      </c>
      <c r="C6365">
        <v>4</v>
      </c>
      <c r="F6365">
        <v>7.3325490000000002</v>
      </c>
      <c r="I6365">
        <v>36.112520000000004</v>
      </c>
    </row>
    <row r="6366" spans="2:9" x14ac:dyDescent="0.4">
      <c r="B6366">
        <v>4</v>
      </c>
      <c r="C6366">
        <v>4</v>
      </c>
      <c r="F6366">
        <v>8.3508610000000001</v>
      </c>
      <c r="I6366">
        <v>37.11938</v>
      </c>
    </row>
    <row r="6367" spans="2:9" x14ac:dyDescent="0.4">
      <c r="B6367">
        <v>4</v>
      </c>
      <c r="C6367">
        <v>4</v>
      </c>
      <c r="F6367">
        <v>9.3874820000000003</v>
      </c>
      <c r="I6367">
        <v>39.182940000000002</v>
      </c>
    </row>
    <row r="6368" spans="2:9" x14ac:dyDescent="0.4">
      <c r="B6368">
        <v>4</v>
      </c>
      <c r="C6368">
        <v>4</v>
      </c>
      <c r="F6368">
        <v>7.4057940000000002</v>
      </c>
      <c r="I6368">
        <v>40.195140000000002</v>
      </c>
    </row>
    <row r="6369" spans="2:9" x14ac:dyDescent="0.4">
      <c r="B6369">
        <v>4</v>
      </c>
      <c r="C6369">
        <v>4</v>
      </c>
      <c r="F6369">
        <v>9.442418</v>
      </c>
      <c r="I6369">
        <v>42.31917</v>
      </c>
    </row>
    <row r="6370" spans="2:9" x14ac:dyDescent="0.4">
      <c r="B6370">
        <v>4</v>
      </c>
      <c r="C6370">
        <v>4</v>
      </c>
      <c r="F6370">
        <v>7.4607269999999986</v>
      </c>
      <c r="I6370">
        <v>43.42033</v>
      </c>
    </row>
    <row r="6371" spans="2:9" x14ac:dyDescent="0.4">
      <c r="B6371">
        <v>4</v>
      </c>
      <c r="C6371">
        <v>4</v>
      </c>
      <c r="F6371">
        <v>7.4983679999999993</v>
      </c>
      <c r="I6371">
        <v>45.700069999999997</v>
      </c>
    </row>
    <row r="6372" spans="2:9" x14ac:dyDescent="0.4">
      <c r="B6372">
        <v>4</v>
      </c>
      <c r="C6372">
        <v>4</v>
      </c>
      <c r="F6372">
        <v>9.5166769999999996</v>
      </c>
      <c r="I6372">
        <v>46.881439999999998</v>
      </c>
    </row>
    <row r="6373" spans="2:9" x14ac:dyDescent="0.4">
      <c r="B6373">
        <v>4</v>
      </c>
      <c r="C6373">
        <v>4</v>
      </c>
      <c r="F6373">
        <v>9.5533010000000012</v>
      </c>
      <c r="I6373">
        <v>49.294339999999998</v>
      </c>
    </row>
    <row r="6374" spans="2:9" x14ac:dyDescent="0.4">
      <c r="B6374">
        <v>4</v>
      </c>
      <c r="C6374">
        <v>4</v>
      </c>
      <c r="F6374">
        <v>7.5716099999999997</v>
      </c>
      <c r="I6374">
        <v>50.453749999999999</v>
      </c>
    </row>
    <row r="6375" spans="2:9" x14ac:dyDescent="0.4">
      <c r="B6375">
        <v>4</v>
      </c>
      <c r="C6375">
        <v>4</v>
      </c>
      <c r="F6375">
        <v>8.6082339999999995</v>
      </c>
      <c r="I6375">
        <v>52.796550000000003</v>
      </c>
    </row>
    <row r="6376" spans="2:9" x14ac:dyDescent="0.4">
      <c r="B6376">
        <v>4</v>
      </c>
      <c r="C6376">
        <v>4</v>
      </c>
      <c r="F6376">
        <v>8.6265459999999994</v>
      </c>
      <c r="I6376">
        <v>54.094279999999998</v>
      </c>
    </row>
    <row r="6377" spans="2:9" x14ac:dyDescent="0.4">
      <c r="B6377">
        <v>4</v>
      </c>
      <c r="C6377">
        <v>4</v>
      </c>
      <c r="F6377">
        <v>7.6631669999999996</v>
      </c>
      <c r="I6377">
        <v>56.562989999999999</v>
      </c>
    </row>
    <row r="6378" spans="2:9" x14ac:dyDescent="0.4">
      <c r="B6378">
        <v>4</v>
      </c>
      <c r="C6378">
        <v>4</v>
      </c>
      <c r="F6378">
        <v>7.6814789999999995</v>
      </c>
      <c r="I6378">
        <v>57.949420000000003</v>
      </c>
    </row>
    <row r="6379" spans="2:9" x14ac:dyDescent="0.4">
      <c r="B6379">
        <v>4</v>
      </c>
      <c r="C6379">
        <v>4</v>
      </c>
      <c r="F6379">
        <v>9.7180999999999997</v>
      </c>
      <c r="I6379">
        <v>60.55151</v>
      </c>
    </row>
    <row r="6380" spans="2:9" x14ac:dyDescent="0.4">
      <c r="B6380">
        <v>4</v>
      </c>
      <c r="C6380">
        <v>4</v>
      </c>
      <c r="F6380">
        <v>9.7364119999999996</v>
      </c>
      <c r="I6380">
        <v>61.818840000000002</v>
      </c>
    </row>
    <row r="6381" spans="2:9" x14ac:dyDescent="0.4">
      <c r="B6381">
        <v>4</v>
      </c>
      <c r="C6381">
        <v>4</v>
      </c>
      <c r="F6381">
        <v>9.774049999999999</v>
      </c>
      <c r="I6381">
        <v>64.642750000000007</v>
      </c>
    </row>
    <row r="6382" spans="2:9" x14ac:dyDescent="0.4">
      <c r="B6382">
        <v>4</v>
      </c>
      <c r="C6382">
        <v>4</v>
      </c>
      <c r="F6382">
        <v>8.7923620000000007</v>
      </c>
      <c r="I6382">
        <v>66.043189999999996</v>
      </c>
    </row>
    <row r="6383" spans="2:9" x14ac:dyDescent="0.4">
      <c r="B6383">
        <v>4</v>
      </c>
      <c r="C6383">
        <v>4</v>
      </c>
      <c r="F6383">
        <v>9.8289860000000004</v>
      </c>
      <c r="I6383">
        <v>68.952669999999998</v>
      </c>
    </row>
    <row r="6384" spans="2:9" x14ac:dyDescent="0.4">
      <c r="B6384">
        <v>4</v>
      </c>
      <c r="C6384">
        <v>4</v>
      </c>
      <c r="F6384">
        <v>9.8472950000000008</v>
      </c>
      <c r="I6384">
        <v>70.283919999999995</v>
      </c>
    </row>
    <row r="6385" spans="2:9" x14ac:dyDescent="0.4">
      <c r="B6385">
        <v>4</v>
      </c>
      <c r="C6385">
        <v>4</v>
      </c>
      <c r="F6385">
        <v>9.8839189999999988</v>
      </c>
      <c r="I6385">
        <v>73.345849999999999</v>
      </c>
    </row>
    <row r="6386" spans="2:9" x14ac:dyDescent="0.4">
      <c r="B6386">
        <v>4</v>
      </c>
      <c r="C6386">
        <v>4</v>
      </c>
      <c r="F6386">
        <v>7.9022279999999991</v>
      </c>
      <c r="I6386">
        <v>74.735619999999997</v>
      </c>
    </row>
    <row r="6387" spans="2:9" x14ac:dyDescent="0.4">
      <c r="B6387">
        <v>4</v>
      </c>
      <c r="C6387">
        <v>4</v>
      </c>
      <c r="F6387">
        <v>9.9388520000000007</v>
      </c>
      <c r="I6387">
        <v>77.736919999999998</v>
      </c>
    </row>
    <row r="6388" spans="2:9" x14ac:dyDescent="0.4">
      <c r="B6388">
        <v>4</v>
      </c>
      <c r="C6388">
        <v>4</v>
      </c>
      <c r="F6388">
        <v>9.9571609999999993</v>
      </c>
      <c r="I6388">
        <v>79.373400000000004</v>
      </c>
    </row>
    <row r="6389" spans="2:9" x14ac:dyDescent="0.4">
      <c r="B6389">
        <v>4</v>
      </c>
      <c r="C6389">
        <v>4</v>
      </c>
      <c r="F6389">
        <v>7.993784999999999</v>
      </c>
      <c r="I6389">
        <v>82.468689999999995</v>
      </c>
    </row>
    <row r="6390" spans="2:9" x14ac:dyDescent="0.4">
      <c r="B6390">
        <v>4</v>
      </c>
      <c r="C6390">
        <v>4</v>
      </c>
      <c r="F6390">
        <v>9.0120939999999994</v>
      </c>
      <c r="I6390">
        <v>84.129810000000006</v>
      </c>
    </row>
    <row r="6391" spans="2:9" x14ac:dyDescent="0.4">
      <c r="B6391">
        <v>4</v>
      </c>
      <c r="C6391">
        <v>4</v>
      </c>
      <c r="F6391">
        <v>9.0487180000000009</v>
      </c>
      <c r="I6391">
        <v>87.199380000000005</v>
      </c>
    </row>
    <row r="6392" spans="2:9" x14ac:dyDescent="0.4">
      <c r="B6392">
        <v>4</v>
      </c>
      <c r="C6392">
        <v>4</v>
      </c>
      <c r="F6392">
        <v>8.0670300000000008</v>
      </c>
      <c r="I6392">
        <v>88.855599999999995</v>
      </c>
    </row>
    <row r="6393" spans="2:9" x14ac:dyDescent="0.4">
      <c r="B6393">
        <v>4</v>
      </c>
      <c r="C6393">
        <v>4</v>
      </c>
      <c r="F6393">
        <v>9.103651000000001</v>
      </c>
      <c r="I6393">
        <v>92.267120000000006</v>
      </c>
    </row>
    <row r="6394" spans="2:9" x14ac:dyDescent="0.4">
      <c r="B6394">
        <v>4</v>
      </c>
      <c r="C6394">
        <v>4</v>
      </c>
      <c r="F6394">
        <v>9.1219629999999992</v>
      </c>
      <c r="I6394">
        <v>93.956469999999996</v>
      </c>
    </row>
    <row r="6395" spans="2:9" x14ac:dyDescent="0.4">
      <c r="B6395">
        <v>4</v>
      </c>
      <c r="C6395">
        <v>4</v>
      </c>
      <c r="F6395">
        <v>8.1585839999999994</v>
      </c>
      <c r="I6395">
        <v>97.342179999999999</v>
      </c>
    </row>
    <row r="6396" spans="2:9" x14ac:dyDescent="0.4">
      <c r="B6396">
        <v>4</v>
      </c>
      <c r="C6396">
        <v>4</v>
      </c>
      <c r="F6396">
        <v>8.1768959999999993</v>
      </c>
      <c r="I6396">
        <v>99.130679999999998</v>
      </c>
    </row>
    <row r="6397" spans="2:9" x14ac:dyDescent="0.4">
      <c r="B6397">
        <v>4</v>
      </c>
      <c r="C6397">
        <v>4</v>
      </c>
      <c r="F6397">
        <v>8.2135169999999995</v>
      </c>
      <c r="I6397">
        <v>102.7248</v>
      </c>
    </row>
    <row r="6398" spans="2:9" x14ac:dyDescent="0.4">
      <c r="B6398">
        <v>4</v>
      </c>
      <c r="C6398">
        <v>4</v>
      </c>
      <c r="F6398">
        <v>8.2318289999999994</v>
      </c>
      <c r="I6398">
        <v>104.5029</v>
      </c>
    </row>
    <row r="6399" spans="2:9" x14ac:dyDescent="0.4">
      <c r="B6399">
        <v>4</v>
      </c>
      <c r="C6399">
        <v>4</v>
      </c>
      <c r="F6399">
        <v>10.26845</v>
      </c>
      <c r="I6399">
        <v>108.2169</v>
      </c>
    </row>
    <row r="6400" spans="2:9" x14ac:dyDescent="0.4">
      <c r="B6400">
        <v>4</v>
      </c>
      <c r="C6400">
        <v>4</v>
      </c>
      <c r="F6400">
        <v>10.286762</v>
      </c>
      <c r="I6400">
        <v>110.07769999999999</v>
      </c>
    </row>
    <row r="6401" spans="2:9" x14ac:dyDescent="0.4">
      <c r="B6401">
        <v>4</v>
      </c>
      <c r="C6401">
        <v>4</v>
      </c>
      <c r="F6401">
        <v>9.3233860000000011</v>
      </c>
      <c r="I6401">
        <v>113.73309999999999</v>
      </c>
    </row>
    <row r="6402" spans="2:9" x14ac:dyDescent="0.4">
      <c r="B6402">
        <v>4</v>
      </c>
      <c r="C6402">
        <v>4</v>
      </c>
      <c r="F6402">
        <v>8.3416950000000014</v>
      </c>
      <c r="I6402">
        <v>115.73569999999999</v>
      </c>
    </row>
    <row r="6403" spans="2:9" x14ac:dyDescent="0.4">
      <c r="B6403">
        <v>4</v>
      </c>
      <c r="C6403">
        <v>4</v>
      </c>
      <c r="F6403">
        <v>10.378318999999999</v>
      </c>
      <c r="I6403">
        <v>119.5488</v>
      </c>
    </row>
    <row r="6404" spans="2:9" x14ac:dyDescent="0.4">
      <c r="B6404">
        <v>4</v>
      </c>
      <c r="C6404">
        <v>4</v>
      </c>
      <c r="F6404">
        <v>8.3966279999999998</v>
      </c>
      <c r="I6404">
        <v>121.551</v>
      </c>
    </row>
    <row r="6405" spans="2:9" x14ac:dyDescent="0.4">
      <c r="B6405">
        <v>4</v>
      </c>
      <c r="C6405">
        <v>4</v>
      </c>
      <c r="F6405">
        <v>9.4332519999999995</v>
      </c>
      <c r="I6405">
        <v>125.48909999999999</v>
      </c>
    </row>
    <row r="6406" spans="2:9" x14ac:dyDescent="0.4">
      <c r="B6406">
        <v>4</v>
      </c>
      <c r="C6406">
        <v>4</v>
      </c>
      <c r="F6406">
        <v>10.451561</v>
      </c>
      <c r="I6406">
        <v>127.4079</v>
      </c>
    </row>
    <row r="6407" spans="2:9" x14ac:dyDescent="0.4">
      <c r="B6407">
        <v>4</v>
      </c>
      <c r="C6407">
        <v>4</v>
      </c>
      <c r="F6407">
        <v>10.488185</v>
      </c>
      <c r="I6407">
        <v>131.62200000000001</v>
      </c>
    </row>
    <row r="6408" spans="2:9" x14ac:dyDescent="0.4">
      <c r="B6408">
        <v>4</v>
      </c>
      <c r="C6408">
        <v>4</v>
      </c>
      <c r="F6408">
        <v>9.506494</v>
      </c>
      <c r="I6408">
        <v>133.65770000000001</v>
      </c>
    </row>
    <row r="6409" spans="2:9" x14ac:dyDescent="0.4">
      <c r="B6409">
        <v>4</v>
      </c>
      <c r="C6409">
        <v>4</v>
      </c>
      <c r="F6409">
        <v>8.5431179999999998</v>
      </c>
      <c r="I6409">
        <v>138.1181</v>
      </c>
    </row>
    <row r="6410" spans="2:9" x14ac:dyDescent="0.4">
      <c r="B6410">
        <v>4</v>
      </c>
      <c r="C6410">
        <v>4</v>
      </c>
      <c r="F6410">
        <v>9.5614300000000014</v>
      </c>
      <c r="I6410">
        <v>140.18340000000001</v>
      </c>
    </row>
    <row r="6411" spans="2:9" x14ac:dyDescent="0.4">
      <c r="B6411">
        <v>4</v>
      </c>
      <c r="C6411">
        <v>4</v>
      </c>
      <c r="F6411">
        <v>10.598051</v>
      </c>
      <c r="I6411">
        <v>144.6397</v>
      </c>
    </row>
    <row r="6412" spans="2:9" x14ac:dyDescent="0.4">
      <c r="B6412">
        <v>4</v>
      </c>
      <c r="C6412">
        <v>4</v>
      </c>
      <c r="F6412">
        <v>10.616363</v>
      </c>
      <c r="I6412">
        <v>146.81729999999999</v>
      </c>
    </row>
    <row r="6413" spans="2:9" x14ac:dyDescent="0.4">
      <c r="B6413">
        <v>4</v>
      </c>
      <c r="C6413">
        <v>4</v>
      </c>
      <c r="F6413">
        <v>10.652984</v>
      </c>
      <c r="I6413">
        <v>151.42670000000001</v>
      </c>
    </row>
    <row r="6414" spans="2:9" x14ac:dyDescent="0.4">
      <c r="B6414">
        <v>4</v>
      </c>
      <c r="C6414">
        <v>4</v>
      </c>
      <c r="F6414">
        <v>8.6712959999999999</v>
      </c>
      <c r="I6414">
        <v>153.90309999999999</v>
      </c>
    </row>
    <row r="6415" spans="2:9" x14ac:dyDescent="0.4">
      <c r="B6415">
        <v>4</v>
      </c>
      <c r="C6415">
        <v>4</v>
      </c>
      <c r="F6415">
        <v>9.7079170000000001</v>
      </c>
      <c r="I6415">
        <v>158.7509</v>
      </c>
    </row>
    <row r="6416" spans="2:9" x14ac:dyDescent="0.4">
      <c r="B6416">
        <v>4</v>
      </c>
      <c r="C6416">
        <v>4</v>
      </c>
      <c r="F6416">
        <v>10.726229</v>
      </c>
      <c r="I6416">
        <v>161.4136</v>
      </c>
    </row>
    <row r="6417" spans="2:9" x14ac:dyDescent="0.4">
      <c r="B6417">
        <v>4</v>
      </c>
      <c r="C6417">
        <v>4</v>
      </c>
      <c r="F6417">
        <v>10.76285</v>
      </c>
      <c r="I6417">
        <v>166.54169999999999</v>
      </c>
    </row>
    <row r="6418" spans="2:9" x14ac:dyDescent="0.4">
      <c r="B6418">
        <v>4</v>
      </c>
      <c r="C6418">
        <v>4</v>
      </c>
      <c r="F6418">
        <v>9.7811620000000001</v>
      </c>
      <c r="I6418">
        <v>169.21</v>
      </c>
    </row>
    <row r="6419" spans="2:9" x14ac:dyDescent="0.4">
      <c r="B6419">
        <v>4</v>
      </c>
      <c r="C6419">
        <v>4</v>
      </c>
      <c r="F6419">
        <v>10.817783</v>
      </c>
      <c r="I6419">
        <v>175.1463</v>
      </c>
    </row>
    <row r="6420" spans="2:9" x14ac:dyDescent="0.4">
      <c r="B6420">
        <v>4</v>
      </c>
      <c r="C6420">
        <v>4</v>
      </c>
      <c r="F6420">
        <v>9.8360950000000003</v>
      </c>
      <c r="I6420">
        <v>178.10589999999999</v>
      </c>
    </row>
    <row r="6421" spans="2:9" x14ac:dyDescent="0.4">
      <c r="B6421">
        <v>4</v>
      </c>
      <c r="C6421">
        <v>4</v>
      </c>
      <c r="F6421">
        <v>10.872716</v>
      </c>
      <c r="I6421">
        <v>185.08930000000001</v>
      </c>
    </row>
    <row r="6422" spans="2:9" x14ac:dyDescent="0.4">
      <c r="B6422">
        <v>4</v>
      </c>
      <c r="C6422">
        <v>4</v>
      </c>
      <c r="F6422">
        <v>9.8910280000000004</v>
      </c>
      <c r="I6422">
        <v>188.27690000000001</v>
      </c>
    </row>
    <row r="6423" spans="2:9" x14ac:dyDescent="0.4">
      <c r="B6423">
        <v>4</v>
      </c>
      <c r="C6423">
        <v>4</v>
      </c>
      <c r="F6423">
        <v>8.9276490000000006</v>
      </c>
      <c r="I6423">
        <v>195.7877</v>
      </c>
    </row>
    <row r="6424" spans="2:9" x14ac:dyDescent="0.4">
      <c r="B6424">
        <v>4</v>
      </c>
      <c r="C6424">
        <v>4</v>
      </c>
      <c r="F6424">
        <v>9.9459610000000005</v>
      </c>
      <c r="I6424">
        <v>199.8013</v>
      </c>
    </row>
    <row r="6425" spans="2:9" x14ac:dyDescent="0.4">
      <c r="B6425">
        <v>4</v>
      </c>
      <c r="C6425">
        <v>4</v>
      </c>
      <c r="F6425">
        <v>10.982585</v>
      </c>
      <c r="I6425">
        <v>208.8314</v>
      </c>
    </row>
    <row r="6426" spans="2:9" x14ac:dyDescent="0.4">
      <c r="B6426">
        <v>4</v>
      </c>
      <c r="C6426">
        <v>4</v>
      </c>
      <c r="F6426">
        <v>9.0008970000000001</v>
      </c>
      <c r="I6426">
        <v>213.53049999999999</v>
      </c>
    </row>
    <row r="6427" spans="2:9" x14ac:dyDescent="0.4">
      <c r="B6427">
        <v>4</v>
      </c>
      <c r="C6427">
        <v>4</v>
      </c>
      <c r="F6427">
        <v>11.037518</v>
      </c>
      <c r="I6427">
        <v>223.66249999999999</v>
      </c>
    </row>
    <row r="6428" spans="2:9" x14ac:dyDescent="0.4">
      <c r="B6428">
        <v>4</v>
      </c>
      <c r="C6428">
        <v>4</v>
      </c>
      <c r="F6428">
        <v>10.05583</v>
      </c>
      <c r="I6428">
        <v>229.3065</v>
      </c>
    </row>
    <row r="6429" spans="2:9" x14ac:dyDescent="0.4">
      <c r="B6429">
        <v>4</v>
      </c>
      <c r="C6429">
        <v>4</v>
      </c>
      <c r="F6429">
        <v>11.092451000000001</v>
      </c>
      <c r="I6429">
        <v>241.19309999999999</v>
      </c>
    </row>
    <row r="6430" spans="2:9" x14ac:dyDescent="0.4">
      <c r="B6430">
        <v>4</v>
      </c>
      <c r="C6430">
        <v>4</v>
      </c>
      <c r="F6430">
        <v>10.110763000000002</v>
      </c>
      <c r="I6430">
        <v>247.51390000000001</v>
      </c>
    </row>
    <row r="6431" spans="2:9" x14ac:dyDescent="0.4">
      <c r="B6431">
        <v>4</v>
      </c>
      <c r="C6431">
        <v>4</v>
      </c>
      <c r="F6431">
        <v>10.147383999999999</v>
      </c>
      <c r="I6431">
        <v>260.89909999999998</v>
      </c>
    </row>
    <row r="6432" spans="2:9" x14ac:dyDescent="0.4">
      <c r="B6432">
        <v>4</v>
      </c>
      <c r="C6432">
        <v>4</v>
      </c>
      <c r="F6432">
        <v>10.165696000000001</v>
      </c>
      <c r="I6432">
        <v>267.69959999999998</v>
      </c>
    </row>
    <row r="6433" spans="2:9" x14ac:dyDescent="0.4">
      <c r="B6433">
        <v>4</v>
      </c>
      <c r="C6433">
        <v>4</v>
      </c>
      <c r="F6433">
        <v>9.2023170000000007</v>
      </c>
      <c r="I6433">
        <v>282.14830000000001</v>
      </c>
    </row>
    <row r="6434" spans="2:9" x14ac:dyDescent="0.4">
      <c r="B6434">
        <v>4</v>
      </c>
      <c r="C6434">
        <v>4</v>
      </c>
      <c r="F6434">
        <v>11.218595000000001</v>
      </c>
      <c r="I6434">
        <v>288.75119999999998</v>
      </c>
    </row>
    <row r="6435" spans="2:9" x14ac:dyDescent="0.4">
      <c r="B6435">
        <v>4</v>
      </c>
      <c r="C6435">
        <v>4</v>
      </c>
      <c r="F6435">
        <v>10.251144999999999</v>
      </c>
      <c r="I6435">
        <v>303.56299999999999</v>
      </c>
    </row>
    <row r="6436" spans="2:9" x14ac:dyDescent="0.4">
      <c r="B6436">
        <v>4</v>
      </c>
      <c r="C6436">
        <v>4</v>
      </c>
      <c r="F6436">
        <v>9.2674229999999991</v>
      </c>
      <c r="I6436">
        <v>310.84809999999999</v>
      </c>
    </row>
    <row r="6437" spans="2:9" x14ac:dyDescent="0.4">
      <c r="B6437">
        <v>4</v>
      </c>
      <c r="C6437">
        <v>4</v>
      </c>
      <c r="F6437">
        <v>10.296925000000002</v>
      </c>
      <c r="I6437">
        <v>326.13299999999998</v>
      </c>
    </row>
    <row r="6438" spans="2:9" x14ac:dyDescent="0.4">
      <c r="B6438">
        <v>4</v>
      </c>
      <c r="C6438">
        <v>4</v>
      </c>
      <c r="F6438">
        <v>9.3070979999999999</v>
      </c>
      <c r="I6438">
        <v>334.45080000000002</v>
      </c>
    </row>
    <row r="6439" spans="2:9" x14ac:dyDescent="0.4">
      <c r="B6439">
        <v>4</v>
      </c>
      <c r="C6439">
        <v>4</v>
      </c>
      <c r="F6439">
        <v>11.333546000000002</v>
      </c>
      <c r="I6439">
        <v>350.40989999999999</v>
      </c>
    </row>
    <row r="6440" spans="2:9" x14ac:dyDescent="0.4">
      <c r="B6440">
        <v>4</v>
      </c>
      <c r="C6440">
        <v>4</v>
      </c>
      <c r="F6440">
        <v>9.3427019999999992</v>
      </c>
      <c r="I6440">
        <v>358.73009999999999</v>
      </c>
    </row>
    <row r="6441" spans="2:9" x14ac:dyDescent="0.4">
      <c r="B6441">
        <v>4</v>
      </c>
      <c r="C6441">
        <v>4</v>
      </c>
      <c r="F6441">
        <v>9.3650819999999992</v>
      </c>
      <c r="I6441">
        <v>375.37400000000002</v>
      </c>
    </row>
    <row r="6442" spans="2:9" x14ac:dyDescent="0.4">
      <c r="B6442">
        <v>4</v>
      </c>
      <c r="C6442">
        <v>4</v>
      </c>
      <c r="F6442">
        <v>9.3793229999999994</v>
      </c>
      <c r="I6442">
        <v>383.31279999999998</v>
      </c>
    </row>
    <row r="6443" spans="2:9" x14ac:dyDescent="0.4">
      <c r="B6443">
        <v>4</v>
      </c>
      <c r="C6443">
        <v>4</v>
      </c>
      <c r="F6443">
        <v>9.4128959999999999</v>
      </c>
      <c r="I6443">
        <v>397.1001</v>
      </c>
    </row>
    <row r="6444" spans="2:9" x14ac:dyDescent="0.4">
      <c r="B6444">
        <v>4</v>
      </c>
      <c r="C6444">
        <v>4</v>
      </c>
      <c r="F6444">
        <v>9.4312050000000021</v>
      </c>
      <c r="I6444">
        <v>403.07589999999999</v>
      </c>
    </row>
    <row r="6445" spans="2:9" x14ac:dyDescent="0.4">
      <c r="B6445">
        <v>4</v>
      </c>
      <c r="C6445">
        <v>4</v>
      </c>
      <c r="F6445">
        <v>9.4678289999999983</v>
      </c>
      <c r="I6445">
        <v>413.31689999999998</v>
      </c>
    </row>
    <row r="6446" spans="2:9" x14ac:dyDescent="0.4">
      <c r="B6446">
        <v>4</v>
      </c>
      <c r="C6446">
        <v>4</v>
      </c>
      <c r="F6446">
        <v>11.486138</v>
      </c>
      <c r="I6446">
        <v>418.0446</v>
      </c>
    </row>
    <row r="6447" spans="2:9" x14ac:dyDescent="0.4">
      <c r="B6447">
        <v>4</v>
      </c>
      <c r="C6447">
        <v>4</v>
      </c>
      <c r="F6447">
        <v>10.522762</v>
      </c>
      <c r="I6447">
        <v>427.65550000000002</v>
      </c>
    </row>
    <row r="6448" spans="2:9" x14ac:dyDescent="0.4">
      <c r="B6448">
        <v>4</v>
      </c>
      <c r="C6448">
        <v>4</v>
      </c>
      <c r="F6448">
        <v>10.541070999999999</v>
      </c>
      <c r="I6448">
        <v>432.34030000000001</v>
      </c>
    </row>
    <row r="6449" spans="2:9" x14ac:dyDescent="0.4">
      <c r="B6449">
        <v>4</v>
      </c>
      <c r="C6449">
        <v>4</v>
      </c>
      <c r="F6449">
        <v>10.577695</v>
      </c>
      <c r="I6449">
        <v>444.18819999999999</v>
      </c>
    </row>
    <row r="6450" spans="2:9" x14ac:dyDescent="0.4">
      <c r="B6450">
        <v>4</v>
      </c>
      <c r="C6450">
        <v>4</v>
      </c>
      <c r="F6450">
        <v>10.596003999999999</v>
      </c>
      <c r="I6450">
        <v>451.95740000000001</v>
      </c>
    </row>
    <row r="6451" spans="2:9" x14ac:dyDescent="0.4">
      <c r="B6451">
        <v>4</v>
      </c>
      <c r="C6451">
        <v>4</v>
      </c>
      <c r="F6451">
        <v>10.630594</v>
      </c>
      <c r="I6451">
        <v>467.88749999999999</v>
      </c>
    </row>
    <row r="6452" spans="2:9" x14ac:dyDescent="0.4">
      <c r="B6452">
        <v>4</v>
      </c>
      <c r="C6452">
        <v>4</v>
      </c>
      <c r="F6452">
        <v>10.646868999999999</v>
      </c>
      <c r="I6452">
        <v>475.42770000000002</v>
      </c>
    </row>
    <row r="6453" spans="2:9" x14ac:dyDescent="0.4">
      <c r="B6453">
        <v>4</v>
      </c>
      <c r="C6453">
        <v>4</v>
      </c>
      <c r="F6453">
        <v>11.683493</v>
      </c>
      <c r="I6453">
        <v>489.16649999999998</v>
      </c>
    </row>
    <row r="6454" spans="2:9" x14ac:dyDescent="0.4">
      <c r="B6454">
        <v>4</v>
      </c>
      <c r="C6454">
        <v>4</v>
      </c>
      <c r="F6454">
        <v>11.701801999999999</v>
      </c>
      <c r="I6454">
        <v>496.28449999999998</v>
      </c>
    </row>
    <row r="6455" spans="2:9" x14ac:dyDescent="0.4">
      <c r="B6455">
        <v>5</v>
      </c>
      <c r="C6455">
        <v>1</v>
      </c>
      <c r="F6455">
        <v>9.6692490000000006</v>
      </c>
      <c r="I6455">
        <v>0</v>
      </c>
    </row>
    <row r="6456" spans="2:9" x14ac:dyDescent="0.4">
      <c r="B6456">
        <v>5</v>
      </c>
      <c r="C6456">
        <v>1</v>
      </c>
      <c r="F6456">
        <v>9.8137150000000002</v>
      </c>
      <c r="I6456">
        <v>0</v>
      </c>
    </row>
    <row r="6457" spans="2:9" x14ac:dyDescent="0.4">
      <c r="B6457">
        <v>5</v>
      </c>
      <c r="C6457">
        <v>1</v>
      </c>
      <c r="F6457">
        <v>9.5675319999999999</v>
      </c>
      <c r="I6457">
        <v>0</v>
      </c>
    </row>
    <row r="6458" spans="2:9" x14ac:dyDescent="0.4">
      <c r="B6458">
        <v>5</v>
      </c>
      <c r="C6458">
        <v>2</v>
      </c>
      <c r="F6458">
        <v>9.525822999999999</v>
      </c>
      <c r="I6458">
        <v>0</v>
      </c>
    </row>
    <row r="6459" spans="2:9" x14ac:dyDescent="0.4">
      <c r="B6459">
        <v>5</v>
      </c>
      <c r="C6459">
        <v>2</v>
      </c>
      <c r="F6459">
        <v>8.516667</v>
      </c>
      <c r="I6459">
        <v>8.2213800000000004E-3</v>
      </c>
    </row>
    <row r="6460" spans="2:9" x14ac:dyDescent="0.4">
      <c r="B6460">
        <v>5</v>
      </c>
      <c r="C6460">
        <v>2</v>
      </c>
      <c r="F6460">
        <v>10.471907</v>
      </c>
      <c r="I6460">
        <v>5.547908E-2</v>
      </c>
    </row>
    <row r="6461" spans="2:9" x14ac:dyDescent="0.4">
      <c r="B6461">
        <v>5</v>
      </c>
      <c r="C6461">
        <v>2</v>
      </c>
      <c r="F6461">
        <v>9.4515609999999999</v>
      </c>
      <c r="I6461">
        <v>8.3271529999999996E-2</v>
      </c>
    </row>
    <row r="6462" spans="2:9" x14ac:dyDescent="0.4">
      <c r="B6462">
        <v>5</v>
      </c>
      <c r="C6462">
        <v>2</v>
      </c>
      <c r="F6462">
        <v>10.41494</v>
      </c>
      <c r="I6462">
        <v>0.13330510000000001</v>
      </c>
    </row>
    <row r="6463" spans="2:9" x14ac:dyDescent="0.4">
      <c r="B6463">
        <v>5</v>
      </c>
      <c r="C6463">
        <v>2</v>
      </c>
      <c r="F6463">
        <v>8.3956110000000006</v>
      </c>
      <c r="I6463">
        <v>0.16388910000000001</v>
      </c>
    </row>
    <row r="6464" spans="2:9" x14ac:dyDescent="0.4">
      <c r="B6464">
        <v>5</v>
      </c>
      <c r="C6464">
        <v>2</v>
      </c>
      <c r="F6464">
        <v>9.3549189999999989</v>
      </c>
      <c r="I6464">
        <v>0.22782720000000001</v>
      </c>
    </row>
    <row r="6465" spans="2:9" x14ac:dyDescent="0.4">
      <c r="B6465">
        <v>5</v>
      </c>
      <c r="C6465">
        <v>2</v>
      </c>
      <c r="F6465">
        <v>8.3366100000000003</v>
      </c>
      <c r="I6465">
        <v>0.258405</v>
      </c>
    </row>
    <row r="6466" spans="2:9" x14ac:dyDescent="0.4">
      <c r="B6466">
        <v>5</v>
      </c>
      <c r="C6466">
        <v>2</v>
      </c>
      <c r="F6466">
        <v>10.297952</v>
      </c>
      <c r="I6466">
        <v>0.32790000000000002</v>
      </c>
    </row>
    <row r="6467" spans="2:9" x14ac:dyDescent="0.4">
      <c r="B6467">
        <v>5</v>
      </c>
      <c r="C6467">
        <v>2</v>
      </c>
      <c r="F6467">
        <v>8.2796400000000006</v>
      </c>
      <c r="I6467">
        <v>0.36125089999999999</v>
      </c>
    </row>
    <row r="6468" spans="2:9" x14ac:dyDescent="0.4">
      <c r="B6468">
        <v>5</v>
      </c>
      <c r="C6468">
        <v>2</v>
      </c>
      <c r="F6468">
        <v>10.242001999999999</v>
      </c>
      <c r="I6468">
        <v>0.43351849999999997</v>
      </c>
    </row>
    <row r="6469" spans="2:9" x14ac:dyDescent="0.4">
      <c r="B6469">
        <v>5</v>
      </c>
      <c r="C6469">
        <v>2</v>
      </c>
      <c r="F6469">
        <v>9.2216559999999994</v>
      </c>
      <c r="I6469">
        <v>0.47243960000000002</v>
      </c>
    </row>
    <row r="6470" spans="2:9" x14ac:dyDescent="0.4">
      <c r="B6470">
        <v>5</v>
      </c>
      <c r="C6470">
        <v>2</v>
      </c>
      <c r="F6470">
        <v>9.1840150000000005</v>
      </c>
      <c r="I6470">
        <v>0.55306149999999998</v>
      </c>
    </row>
    <row r="6471" spans="2:9" x14ac:dyDescent="0.4">
      <c r="B6471">
        <v>5</v>
      </c>
      <c r="C6471">
        <v>2</v>
      </c>
      <c r="F6471">
        <v>8.164689000000001</v>
      </c>
      <c r="I6471">
        <v>0.59198649999999997</v>
      </c>
    </row>
    <row r="6472" spans="2:9" x14ac:dyDescent="0.4">
      <c r="B6472">
        <v>5</v>
      </c>
      <c r="C6472">
        <v>2</v>
      </c>
      <c r="F6472">
        <v>10.128064999999999</v>
      </c>
      <c r="I6472">
        <v>0.67259679999999999</v>
      </c>
    </row>
    <row r="6473" spans="2:9" x14ac:dyDescent="0.4">
      <c r="B6473">
        <v>5</v>
      </c>
      <c r="C6473">
        <v>2</v>
      </c>
      <c r="F6473">
        <v>8.1097560000000009</v>
      </c>
      <c r="I6473">
        <v>0.71428939999999996</v>
      </c>
    </row>
    <row r="6474" spans="2:9" x14ac:dyDescent="0.4">
      <c r="B6474">
        <v>5</v>
      </c>
      <c r="C6474">
        <v>2</v>
      </c>
      <c r="F6474">
        <v>8.0721150000000002</v>
      </c>
      <c r="I6474">
        <v>0.79767060000000001</v>
      </c>
    </row>
    <row r="6475" spans="2:9" x14ac:dyDescent="0.4">
      <c r="B6475">
        <v>5</v>
      </c>
      <c r="C6475">
        <v>2</v>
      </c>
      <c r="F6475">
        <v>8.050752000000001</v>
      </c>
      <c r="I6475">
        <v>0.85048120000000005</v>
      </c>
    </row>
    <row r="6476" spans="2:9" x14ac:dyDescent="0.4">
      <c r="B6476">
        <v>5</v>
      </c>
      <c r="C6476">
        <v>2</v>
      </c>
      <c r="F6476">
        <v>10.012093999999999</v>
      </c>
      <c r="I6476">
        <v>0.94221410000000005</v>
      </c>
    </row>
    <row r="6477" spans="2:9" x14ac:dyDescent="0.4">
      <c r="B6477">
        <v>5</v>
      </c>
      <c r="C6477">
        <v>2</v>
      </c>
      <c r="F6477">
        <v>8.9927679999999999</v>
      </c>
      <c r="I6477">
        <v>0.98947070000000004</v>
      </c>
    </row>
    <row r="6478" spans="2:9" x14ac:dyDescent="0.4">
      <c r="B6478">
        <v>5</v>
      </c>
      <c r="C6478">
        <v>2</v>
      </c>
      <c r="F6478">
        <v>7.9561440000000001</v>
      </c>
      <c r="I6478">
        <v>1.0839840000000001</v>
      </c>
    </row>
    <row r="6479" spans="2:9" x14ac:dyDescent="0.4">
      <c r="B6479">
        <v>5</v>
      </c>
      <c r="C6479">
        <v>2</v>
      </c>
      <c r="F6479">
        <v>7.9378349999999998</v>
      </c>
      <c r="I6479">
        <v>1.1312359999999999</v>
      </c>
    </row>
    <row r="6480" spans="2:9" x14ac:dyDescent="0.4">
      <c r="B6480">
        <v>5</v>
      </c>
      <c r="C6480">
        <v>2</v>
      </c>
      <c r="F6480">
        <v>8.8991769999999999</v>
      </c>
      <c r="I6480">
        <v>1.2285280000000001</v>
      </c>
    </row>
    <row r="6481" spans="2:9" x14ac:dyDescent="0.4">
      <c r="B6481">
        <v>5</v>
      </c>
      <c r="C6481">
        <v>2</v>
      </c>
      <c r="F6481">
        <v>8.8798479999999991</v>
      </c>
      <c r="I6481">
        <v>1.2785599999999999</v>
      </c>
    </row>
    <row r="6482" spans="2:9" x14ac:dyDescent="0.4">
      <c r="B6482">
        <v>5</v>
      </c>
      <c r="C6482">
        <v>2</v>
      </c>
      <c r="F6482">
        <v>7.8411930000000005</v>
      </c>
      <c r="I6482">
        <v>1.386978</v>
      </c>
    </row>
    <row r="6483" spans="2:9" x14ac:dyDescent="0.4">
      <c r="B6483">
        <v>5</v>
      </c>
      <c r="C6483">
        <v>2</v>
      </c>
      <c r="F6483">
        <v>7.8228809999999989</v>
      </c>
      <c r="I6483">
        <v>1.4342250000000001</v>
      </c>
    </row>
    <row r="6484" spans="2:9" x14ac:dyDescent="0.4">
      <c r="B6484">
        <v>5</v>
      </c>
      <c r="C6484">
        <v>2</v>
      </c>
      <c r="F6484">
        <v>9.7862570000000009</v>
      </c>
      <c r="I6484">
        <v>1.537083</v>
      </c>
    </row>
    <row r="6485" spans="2:9" x14ac:dyDescent="0.4">
      <c r="B6485">
        <v>5</v>
      </c>
      <c r="C6485">
        <v>2</v>
      </c>
      <c r="F6485">
        <v>7.7679480000000005</v>
      </c>
      <c r="I6485">
        <v>1.589904</v>
      </c>
    </row>
    <row r="6486" spans="2:9" x14ac:dyDescent="0.4">
      <c r="B6486">
        <v>5</v>
      </c>
      <c r="C6486">
        <v>2</v>
      </c>
      <c r="F6486">
        <v>9.7292900000000007</v>
      </c>
      <c r="I6486">
        <v>1.701084</v>
      </c>
    </row>
    <row r="6487" spans="2:9" x14ac:dyDescent="0.4">
      <c r="B6487">
        <v>5</v>
      </c>
      <c r="C6487">
        <v>2</v>
      </c>
      <c r="F6487">
        <v>9.7099639999999994</v>
      </c>
      <c r="I6487">
        <v>1.7511209999999999</v>
      </c>
    </row>
    <row r="6488" spans="2:9" x14ac:dyDescent="0.4">
      <c r="B6488">
        <v>5</v>
      </c>
      <c r="C6488">
        <v>2</v>
      </c>
      <c r="F6488">
        <v>8.6723229999999987</v>
      </c>
      <c r="I6488">
        <v>1.8734420000000001</v>
      </c>
    </row>
    <row r="6489" spans="2:9" x14ac:dyDescent="0.4">
      <c r="B6489">
        <v>5</v>
      </c>
      <c r="C6489">
        <v>2</v>
      </c>
      <c r="F6489">
        <v>7.6540110000000006</v>
      </c>
      <c r="I6489">
        <v>1.923484</v>
      </c>
    </row>
    <row r="6490" spans="2:9" x14ac:dyDescent="0.4">
      <c r="B6490">
        <v>5</v>
      </c>
      <c r="C6490">
        <v>2</v>
      </c>
      <c r="F6490">
        <v>9.6153560000000002</v>
      </c>
      <c r="I6490">
        <v>2.0402610000000001</v>
      </c>
    </row>
    <row r="6491" spans="2:9" x14ac:dyDescent="0.4">
      <c r="B6491">
        <v>5</v>
      </c>
      <c r="C6491">
        <v>2</v>
      </c>
      <c r="F6491">
        <v>8.5960269999999994</v>
      </c>
      <c r="I6491">
        <v>2.101423</v>
      </c>
    </row>
    <row r="6492" spans="2:9" x14ac:dyDescent="0.4">
      <c r="B6492">
        <v>5</v>
      </c>
      <c r="C6492">
        <v>2</v>
      </c>
      <c r="F6492">
        <v>7.5594029999999997</v>
      </c>
      <c r="I6492">
        <v>2.2153990000000001</v>
      </c>
    </row>
    <row r="6493" spans="2:9" x14ac:dyDescent="0.4">
      <c r="B6493">
        <v>5</v>
      </c>
      <c r="C6493">
        <v>2</v>
      </c>
      <c r="F6493">
        <v>7.5410940000000011</v>
      </c>
      <c r="I6493">
        <v>2.279353</v>
      </c>
    </row>
    <row r="6494" spans="2:9" x14ac:dyDescent="0.4">
      <c r="B6494">
        <v>5</v>
      </c>
      <c r="C6494">
        <v>2</v>
      </c>
      <c r="F6494">
        <v>7.5004020000000011</v>
      </c>
      <c r="I6494">
        <v>2.4072300000000002</v>
      </c>
    </row>
    <row r="6495" spans="2:9" x14ac:dyDescent="0.4">
      <c r="B6495">
        <v>5</v>
      </c>
      <c r="C6495">
        <v>2</v>
      </c>
      <c r="F6495">
        <v>7.4820899999999995</v>
      </c>
      <c r="I6495">
        <v>2.4711650000000001</v>
      </c>
    </row>
    <row r="6496" spans="2:9" x14ac:dyDescent="0.4">
      <c r="B6496">
        <v>5</v>
      </c>
      <c r="C6496">
        <v>2</v>
      </c>
      <c r="F6496">
        <v>7.4444520000000001</v>
      </c>
      <c r="I6496">
        <v>2.596244</v>
      </c>
    </row>
    <row r="6497" spans="2:9" x14ac:dyDescent="0.4">
      <c r="B6497">
        <v>5</v>
      </c>
      <c r="C6497">
        <v>2</v>
      </c>
      <c r="F6497">
        <v>7.4251229999999993</v>
      </c>
      <c r="I6497">
        <v>2.6573989999999998</v>
      </c>
    </row>
    <row r="6498" spans="2:9" x14ac:dyDescent="0.4">
      <c r="B6498">
        <v>5</v>
      </c>
      <c r="C6498">
        <v>2</v>
      </c>
      <c r="F6498">
        <v>8.3864650000000012</v>
      </c>
      <c r="I6498">
        <v>2.799175</v>
      </c>
    </row>
    <row r="6499" spans="2:9" x14ac:dyDescent="0.4">
      <c r="B6499">
        <v>5</v>
      </c>
      <c r="C6499">
        <v>2</v>
      </c>
      <c r="F6499">
        <v>7.3671389999999999</v>
      </c>
      <c r="I6499">
        <v>2.8603179999999999</v>
      </c>
    </row>
    <row r="6500" spans="2:9" x14ac:dyDescent="0.4">
      <c r="B6500">
        <v>5</v>
      </c>
      <c r="C6500">
        <v>2</v>
      </c>
      <c r="F6500">
        <v>9.329498000000001</v>
      </c>
      <c r="I6500">
        <v>3.0048530000000002</v>
      </c>
    </row>
    <row r="6501" spans="2:9" x14ac:dyDescent="0.4">
      <c r="B6501">
        <v>5</v>
      </c>
      <c r="C6501">
        <v>2</v>
      </c>
      <c r="F6501">
        <v>8.3101690000000001</v>
      </c>
      <c r="I6501">
        <v>3.074341</v>
      </c>
    </row>
    <row r="6502" spans="2:9" x14ac:dyDescent="0.4">
      <c r="B6502">
        <v>5</v>
      </c>
      <c r="C6502">
        <v>2</v>
      </c>
      <c r="F6502">
        <v>8.272530999999999</v>
      </c>
      <c r="I6502">
        <v>3.221686</v>
      </c>
    </row>
    <row r="6503" spans="2:9" x14ac:dyDescent="0.4">
      <c r="B6503">
        <v>5</v>
      </c>
      <c r="C6503">
        <v>2</v>
      </c>
      <c r="F6503">
        <v>8.2532019999999999</v>
      </c>
      <c r="I6503">
        <v>3.2911730000000001</v>
      </c>
    </row>
    <row r="6504" spans="2:9" x14ac:dyDescent="0.4">
      <c r="B6504">
        <v>5</v>
      </c>
      <c r="C6504">
        <v>2</v>
      </c>
      <c r="F6504">
        <v>8.2165810000000015</v>
      </c>
      <c r="I6504">
        <v>3.4357449999999998</v>
      </c>
    </row>
    <row r="6505" spans="2:9" x14ac:dyDescent="0.4">
      <c r="B6505">
        <v>5</v>
      </c>
      <c r="C6505">
        <v>2</v>
      </c>
      <c r="F6505">
        <v>9.1972520000000006</v>
      </c>
      <c r="I6505">
        <v>3.5135559999999999</v>
      </c>
    </row>
    <row r="6506" spans="2:9" x14ac:dyDescent="0.4">
      <c r="B6506">
        <v>5</v>
      </c>
      <c r="C6506">
        <v>2</v>
      </c>
      <c r="F6506">
        <v>9.1596109999999999</v>
      </c>
      <c r="I6506">
        <v>3.6608990000000001</v>
      </c>
    </row>
    <row r="6507" spans="2:9" x14ac:dyDescent="0.4">
      <c r="B6507">
        <v>5</v>
      </c>
      <c r="C6507">
        <v>2</v>
      </c>
      <c r="F6507">
        <v>7.1402849999999987</v>
      </c>
      <c r="I6507">
        <v>3.747099</v>
      </c>
    </row>
    <row r="6508" spans="2:9" x14ac:dyDescent="0.4">
      <c r="B6508">
        <v>5</v>
      </c>
      <c r="C6508">
        <v>2</v>
      </c>
      <c r="F6508">
        <v>9.1026440000000015</v>
      </c>
      <c r="I6508">
        <v>3.8944580000000002</v>
      </c>
    </row>
    <row r="6509" spans="2:9" x14ac:dyDescent="0.4">
      <c r="B6509">
        <v>5</v>
      </c>
      <c r="C6509">
        <v>2</v>
      </c>
      <c r="F6509">
        <v>9.0843319999999999</v>
      </c>
      <c r="I6509">
        <v>3.9834290000000001</v>
      </c>
    </row>
    <row r="6510" spans="2:9" x14ac:dyDescent="0.4">
      <c r="B6510">
        <v>5</v>
      </c>
      <c r="C6510">
        <v>2</v>
      </c>
      <c r="F6510">
        <v>7.0477109999999996</v>
      </c>
      <c r="I6510">
        <v>4.1363099999999999</v>
      </c>
    </row>
    <row r="6511" spans="2:9" x14ac:dyDescent="0.4">
      <c r="B6511">
        <v>5</v>
      </c>
      <c r="C6511">
        <v>2</v>
      </c>
      <c r="F6511">
        <v>8.0293989999999997</v>
      </c>
      <c r="I6511">
        <v>4.2141440000000001</v>
      </c>
    </row>
    <row r="6512" spans="2:9" x14ac:dyDescent="0.4">
      <c r="B6512">
        <v>5</v>
      </c>
      <c r="C6512">
        <v>2</v>
      </c>
      <c r="F6512">
        <v>8.9927779999999995</v>
      </c>
      <c r="I6512">
        <v>4.3809659999999999</v>
      </c>
    </row>
    <row r="6513" spans="2:9" x14ac:dyDescent="0.4">
      <c r="B6513">
        <v>5</v>
      </c>
      <c r="C6513">
        <v>2</v>
      </c>
      <c r="F6513">
        <v>8.9744659999999996</v>
      </c>
      <c r="I6513">
        <v>4.4643600000000001</v>
      </c>
    </row>
    <row r="6514" spans="2:9" x14ac:dyDescent="0.4">
      <c r="B6514">
        <v>5</v>
      </c>
      <c r="C6514">
        <v>2</v>
      </c>
      <c r="F6514">
        <v>7.9378449999999994</v>
      </c>
      <c r="I6514">
        <v>4.6256130000000004</v>
      </c>
    </row>
    <row r="6515" spans="2:9" x14ac:dyDescent="0.4">
      <c r="B6515">
        <v>5</v>
      </c>
      <c r="C6515">
        <v>2</v>
      </c>
      <c r="F6515">
        <v>6.9195329999999995</v>
      </c>
      <c r="I6515">
        <v>4.7228969999999997</v>
      </c>
    </row>
    <row r="6516" spans="2:9" x14ac:dyDescent="0.4">
      <c r="B6516">
        <v>5</v>
      </c>
      <c r="C6516">
        <v>2</v>
      </c>
      <c r="F6516">
        <v>6.8818920000000006</v>
      </c>
      <c r="I6516">
        <v>4.903575</v>
      </c>
    </row>
    <row r="6517" spans="2:9" x14ac:dyDescent="0.4">
      <c r="B6517">
        <v>5</v>
      </c>
      <c r="C6517">
        <v>2</v>
      </c>
      <c r="F6517">
        <v>6.8635830000000002</v>
      </c>
      <c r="I6517">
        <v>4.9897830000000001</v>
      </c>
    </row>
    <row r="6518" spans="2:9" x14ac:dyDescent="0.4">
      <c r="B6518">
        <v>5</v>
      </c>
      <c r="C6518">
        <v>2</v>
      </c>
      <c r="F6518">
        <v>6.8269590000000004</v>
      </c>
      <c r="I6518">
        <v>5.170496</v>
      </c>
    </row>
    <row r="6519" spans="2:9" x14ac:dyDescent="0.4">
      <c r="B6519">
        <v>5</v>
      </c>
      <c r="C6519">
        <v>2</v>
      </c>
      <c r="F6519">
        <v>6.8076329999999992</v>
      </c>
      <c r="I6519">
        <v>5.2622590000000002</v>
      </c>
    </row>
    <row r="6520" spans="2:9" x14ac:dyDescent="0.4">
      <c r="B6520">
        <v>5</v>
      </c>
      <c r="C6520">
        <v>2</v>
      </c>
      <c r="F6520">
        <v>6.7699919999999985</v>
      </c>
      <c r="I6520">
        <v>5.4457089999999999</v>
      </c>
    </row>
    <row r="6521" spans="2:9" x14ac:dyDescent="0.4">
      <c r="B6521">
        <v>5</v>
      </c>
      <c r="C6521">
        <v>2</v>
      </c>
      <c r="F6521">
        <v>6.7516800000000003</v>
      </c>
      <c r="I6521">
        <v>5.5513279999999998</v>
      </c>
    </row>
    <row r="6522" spans="2:9" x14ac:dyDescent="0.4">
      <c r="B6522">
        <v>5</v>
      </c>
      <c r="C6522">
        <v>2</v>
      </c>
      <c r="F6522">
        <v>8.7150590000000001</v>
      </c>
      <c r="I6522">
        <v>5.7375660000000002</v>
      </c>
    </row>
    <row r="6523" spans="2:9" x14ac:dyDescent="0.4">
      <c r="B6523">
        <v>5</v>
      </c>
      <c r="C6523">
        <v>2</v>
      </c>
      <c r="F6523">
        <v>7.6967470000000002</v>
      </c>
      <c r="I6523">
        <v>5.8376380000000001</v>
      </c>
    </row>
    <row r="6524" spans="2:9" x14ac:dyDescent="0.4">
      <c r="B6524">
        <v>5</v>
      </c>
      <c r="C6524">
        <v>2</v>
      </c>
      <c r="F6524">
        <v>7.6591090000000008</v>
      </c>
      <c r="I6524">
        <v>6.0378230000000004</v>
      </c>
    </row>
    <row r="6525" spans="2:9" x14ac:dyDescent="0.4">
      <c r="B6525">
        <v>5</v>
      </c>
      <c r="C6525">
        <v>2</v>
      </c>
      <c r="F6525">
        <v>7.6407969999999992</v>
      </c>
      <c r="I6525">
        <v>6.1323359999999996</v>
      </c>
    </row>
    <row r="6526" spans="2:9" x14ac:dyDescent="0.4">
      <c r="B6526">
        <v>5</v>
      </c>
      <c r="C6526">
        <v>2</v>
      </c>
      <c r="F6526">
        <v>6.6041759999999989</v>
      </c>
      <c r="I6526">
        <v>6.3408329999999999</v>
      </c>
    </row>
    <row r="6527" spans="2:9" x14ac:dyDescent="0.4">
      <c r="B6527">
        <v>5</v>
      </c>
      <c r="C6527">
        <v>2</v>
      </c>
      <c r="F6527">
        <v>7.5858640000000008</v>
      </c>
      <c r="I6527">
        <v>6.440906</v>
      </c>
    </row>
    <row r="6528" spans="2:9" x14ac:dyDescent="0.4">
      <c r="B6528">
        <v>5</v>
      </c>
      <c r="C6528">
        <v>2</v>
      </c>
      <c r="F6528">
        <v>8.5492399999999993</v>
      </c>
      <c r="I6528">
        <v>6.657743</v>
      </c>
    </row>
    <row r="6529" spans="2:9" x14ac:dyDescent="0.4">
      <c r="B6529">
        <v>5</v>
      </c>
      <c r="C6529">
        <v>2</v>
      </c>
      <c r="F6529">
        <v>7.5309309999999989</v>
      </c>
      <c r="I6529">
        <v>6.7550359999999996</v>
      </c>
    </row>
    <row r="6530" spans="2:9" x14ac:dyDescent="0.4">
      <c r="B6530">
        <v>5</v>
      </c>
      <c r="C6530">
        <v>2</v>
      </c>
      <c r="F6530">
        <v>7.4922730000000008</v>
      </c>
      <c r="I6530">
        <v>6.9801650000000004</v>
      </c>
    </row>
    <row r="6531" spans="2:9" x14ac:dyDescent="0.4">
      <c r="B6531">
        <v>5</v>
      </c>
      <c r="C6531">
        <v>2</v>
      </c>
      <c r="F6531">
        <v>8.4739640000000005</v>
      </c>
      <c r="I6531">
        <v>7.0886100000000001</v>
      </c>
    </row>
    <row r="6532" spans="2:9" x14ac:dyDescent="0.4">
      <c r="B6532">
        <v>5</v>
      </c>
      <c r="C6532">
        <v>2</v>
      </c>
      <c r="F6532">
        <v>7.437339999999999</v>
      </c>
      <c r="I6532">
        <v>7.3109599999999997</v>
      </c>
    </row>
    <row r="6533" spans="2:9" x14ac:dyDescent="0.4">
      <c r="B6533">
        <v>5</v>
      </c>
      <c r="C6533">
        <v>2</v>
      </c>
      <c r="F6533">
        <v>8.4180109999999999</v>
      </c>
      <c r="I6533">
        <v>7.4249419999999997</v>
      </c>
    </row>
    <row r="6534" spans="2:9" x14ac:dyDescent="0.4">
      <c r="B6534">
        <v>5</v>
      </c>
      <c r="C6534">
        <v>2</v>
      </c>
      <c r="F6534">
        <v>6.3813899999999997</v>
      </c>
      <c r="I6534">
        <v>7.6445689999999997</v>
      </c>
    </row>
    <row r="6535" spans="2:9" x14ac:dyDescent="0.4">
      <c r="B6535">
        <v>5</v>
      </c>
      <c r="C6535">
        <v>2</v>
      </c>
      <c r="F6535">
        <v>6.3630779999999998</v>
      </c>
      <c r="I6535">
        <v>7.7640900000000004</v>
      </c>
    </row>
    <row r="6536" spans="2:9" x14ac:dyDescent="0.4">
      <c r="B6536">
        <v>5</v>
      </c>
      <c r="C6536">
        <v>2</v>
      </c>
      <c r="F6536">
        <v>7.3264569999999996</v>
      </c>
      <c r="I6536">
        <v>7.9808709999999996</v>
      </c>
    </row>
    <row r="6537" spans="2:9" x14ac:dyDescent="0.4">
      <c r="B6537">
        <v>5</v>
      </c>
      <c r="C6537">
        <v>2</v>
      </c>
      <c r="F6537">
        <v>8.3081449999999997</v>
      </c>
      <c r="I6537">
        <v>8.1142640000000004</v>
      </c>
    </row>
    <row r="6538" spans="2:9" x14ac:dyDescent="0.4">
      <c r="B6538">
        <v>5</v>
      </c>
      <c r="C6538">
        <v>2</v>
      </c>
      <c r="F6538">
        <v>6.2715239999999994</v>
      </c>
      <c r="I6538">
        <v>8.3422169999999998</v>
      </c>
    </row>
    <row r="6539" spans="2:9" x14ac:dyDescent="0.4">
      <c r="B6539">
        <v>5</v>
      </c>
      <c r="C6539">
        <v>2</v>
      </c>
      <c r="F6539">
        <v>7.2532120000000013</v>
      </c>
      <c r="I6539">
        <v>8.461748</v>
      </c>
    </row>
    <row r="6540" spans="2:9" x14ac:dyDescent="0.4">
      <c r="B6540">
        <v>5</v>
      </c>
      <c r="C6540">
        <v>2</v>
      </c>
      <c r="F6540">
        <v>8.2165910000000011</v>
      </c>
      <c r="I6540">
        <v>8.7063469999999992</v>
      </c>
    </row>
    <row r="6541" spans="2:9" x14ac:dyDescent="0.4">
      <c r="B6541">
        <v>5</v>
      </c>
      <c r="C6541">
        <v>2</v>
      </c>
      <c r="F6541">
        <v>6.1982789999999994</v>
      </c>
      <c r="I6541">
        <v>8.8230740000000001</v>
      </c>
    </row>
    <row r="6542" spans="2:9" x14ac:dyDescent="0.4">
      <c r="B6542">
        <v>5</v>
      </c>
      <c r="C6542">
        <v>2</v>
      </c>
      <c r="F6542">
        <v>7.1606379999999987</v>
      </c>
      <c r="I6542">
        <v>9.0843889999999998</v>
      </c>
    </row>
    <row r="6543" spans="2:9" x14ac:dyDescent="0.4">
      <c r="B6543">
        <v>5</v>
      </c>
      <c r="C6543">
        <v>2</v>
      </c>
      <c r="F6543">
        <v>7.1423290000000001</v>
      </c>
      <c r="I6543">
        <v>9.1983829999999998</v>
      </c>
    </row>
    <row r="6544" spans="2:9" x14ac:dyDescent="0.4">
      <c r="B6544">
        <v>5</v>
      </c>
      <c r="C6544">
        <v>2</v>
      </c>
      <c r="F6544">
        <v>7.1057050000000004</v>
      </c>
      <c r="I6544">
        <v>9.4680260000000001</v>
      </c>
    </row>
    <row r="6545" spans="2:9" x14ac:dyDescent="0.4">
      <c r="B6545">
        <v>5</v>
      </c>
      <c r="C6545">
        <v>2</v>
      </c>
      <c r="F6545">
        <v>8.087396</v>
      </c>
      <c r="I6545">
        <v>9.5903369999999999</v>
      </c>
    </row>
    <row r="6546" spans="2:9" x14ac:dyDescent="0.4">
      <c r="B6546">
        <v>5</v>
      </c>
      <c r="C6546">
        <v>2</v>
      </c>
      <c r="F6546">
        <v>7.0507720000000003</v>
      </c>
      <c r="I6546">
        <v>9.8489100000000001</v>
      </c>
    </row>
    <row r="6547" spans="2:9" x14ac:dyDescent="0.4">
      <c r="B6547">
        <v>5</v>
      </c>
      <c r="C6547">
        <v>2</v>
      </c>
      <c r="F6547">
        <v>7.0324600000000004</v>
      </c>
      <c r="I6547">
        <v>9.9878859999999996</v>
      </c>
    </row>
    <row r="6548" spans="2:9" x14ac:dyDescent="0.4">
      <c r="B6548">
        <v>5</v>
      </c>
      <c r="C6548">
        <v>2</v>
      </c>
      <c r="F6548">
        <v>5.9958390000000001</v>
      </c>
      <c r="I6548">
        <v>10.24362</v>
      </c>
    </row>
    <row r="6549" spans="2:9" x14ac:dyDescent="0.4">
      <c r="B6549">
        <v>5</v>
      </c>
      <c r="C6549">
        <v>2</v>
      </c>
      <c r="F6549">
        <v>6.9775270000000003</v>
      </c>
      <c r="I6549">
        <v>10.388199999999999</v>
      </c>
    </row>
    <row r="6550" spans="2:9" x14ac:dyDescent="0.4">
      <c r="B6550">
        <v>5</v>
      </c>
      <c r="C6550">
        <v>2</v>
      </c>
      <c r="F6550">
        <v>6.940906</v>
      </c>
      <c r="I6550">
        <v>10.652329999999999</v>
      </c>
    </row>
    <row r="6551" spans="2:9" x14ac:dyDescent="0.4">
      <c r="B6551">
        <v>5</v>
      </c>
      <c r="C6551">
        <v>2</v>
      </c>
      <c r="F6551">
        <v>6.92056</v>
      </c>
      <c r="I6551">
        <v>10.79688</v>
      </c>
    </row>
    <row r="6552" spans="2:9" x14ac:dyDescent="0.4">
      <c r="B6552">
        <v>5</v>
      </c>
      <c r="C6552">
        <v>2</v>
      </c>
      <c r="F6552">
        <v>7.8839389999999998</v>
      </c>
      <c r="I6552">
        <v>11.08042</v>
      </c>
    </row>
    <row r="6553" spans="2:9" x14ac:dyDescent="0.4">
      <c r="B6553">
        <v>5</v>
      </c>
      <c r="C6553">
        <v>2</v>
      </c>
      <c r="F6553">
        <v>6.8646100000000008</v>
      </c>
      <c r="I6553">
        <v>11.222189999999999</v>
      </c>
    </row>
    <row r="6554" spans="2:9" x14ac:dyDescent="0.4">
      <c r="B6554">
        <v>5</v>
      </c>
      <c r="C6554">
        <v>2</v>
      </c>
      <c r="F6554">
        <v>7.8279859999999992</v>
      </c>
      <c r="I6554">
        <v>11.52525</v>
      </c>
    </row>
    <row r="6555" spans="2:9" x14ac:dyDescent="0.4">
      <c r="B6555">
        <v>5</v>
      </c>
      <c r="C6555">
        <v>2</v>
      </c>
      <c r="F6555">
        <v>7.8096770000000006</v>
      </c>
      <c r="I6555">
        <v>11.661490000000001</v>
      </c>
    </row>
    <row r="6556" spans="2:9" x14ac:dyDescent="0.4">
      <c r="B6556">
        <v>5</v>
      </c>
      <c r="C6556">
        <v>2</v>
      </c>
      <c r="F6556">
        <v>7.7730530000000009</v>
      </c>
      <c r="I6556">
        <v>11.96167</v>
      </c>
    </row>
    <row r="6557" spans="2:9" x14ac:dyDescent="0.4">
      <c r="B6557">
        <v>5</v>
      </c>
      <c r="C6557">
        <v>2</v>
      </c>
      <c r="F6557">
        <v>6.7547440000000005</v>
      </c>
      <c r="I6557">
        <v>12.114520000000001</v>
      </c>
    </row>
    <row r="6558" spans="2:9" x14ac:dyDescent="0.4">
      <c r="B6558">
        <v>5</v>
      </c>
      <c r="C6558">
        <v>2</v>
      </c>
      <c r="F6558">
        <v>6.718119999999999</v>
      </c>
      <c r="I6558">
        <v>12.42306</v>
      </c>
    </row>
    <row r="6559" spans="2:9" x14ac:dyDescent="0.4">
      <c r="B6559">
        <v>5</v>
      </c>
      <c r="C6559">
        <v>2</v>
      </c>
      <c r="F6559">
        <v>7.6998110000000004</v>
      </c>
      <c r="I6559">
        <v>12.57042</v>
      </c>
    </row>
    <row r="6560" spans="2:9" x14ac:dyDescent="0.4">
      <c r="B6560">
        <v>5</v>
      </c>
      <c r="C6560">
        <v>2</v>
      </c>
      <c r="F6560">
        <v>5.6621699999999997</v>
      </c>
      <c r="I6560">
        <v>12.88733</v>
      </c>
    </row>
    <row r="6561" spans="2:9" x14ac:dyDescent="0.4">
      <c r="B6561">
        <v>5</v>
      </c>
      <c r="C6561">
        <v>2</v>
      </c>
      <c r="F6561">
        <v>6.6438579999999998</v>
      </c>
      <c r="I6561">
        <v>13.059699999999999</v>
      </c>
    </row>
    <row r="6562" spans="2:9" x14ac:dyDescent="0.4">
      <c r="B6562">
        <v>5</v>
      </c>
      <c r="C6562">
        <v>2</v>
      </c>
      <c r="F6562">
        <v>6.6052029999999995</v>
      </c>
      <c r="I6562">
        <v>13.3933</v>
      </c>
    </row>
    <row r="6563" spans="2:9" x14ac:dyDescent="0.4">
      <c r="B6563">
        <v>5</v>
      </c>
      <c r="C6563">
        <v>2</v>
      </c>
      <c r="F6563">
        <v>7.5868909999999996</v>
      </c>
      <c r="I6563">
        <v>13.585150000000001</v>
      </c>
    </row>
    <row r="6564" spans="2:9" x14ac:dyDescent="0.4">
      <c r="B6564">
        <v>5</v>
      </c>
      <c r="C6564">
        <v>2</v>
      </c>
      <c r="F6564">
        <v>6.5502699999999994</v>
      </c>
      <c r="I6564">
        <v>13.9132</v>
      </c>
    </row>
    <row r="6565" spans="2:9" x14ac:dyDescent="0.4">
      <c r="B6565">
        <v>5</v>
      </c>
      <c r="C6565">
        <v>2</v>
      </c>
      <c r="F6565">
        <v>6.5319579999999995</v>
      </c>
      <c r="I6565">
        <v>14.0939</v>
      </c>
    </row>
    <row r="6566" spans="2:9" x14ac:dyDescent="0.4">
      <c r="B6566">
        <v>5</v>
      </c>
      <c r="C6566">
        <v>2</v>
      </c>
      <c r="F6566">
        <v>5.4953369999999993</v>
      </c>
      <c r="I6566">
        <v>14.471970000000001</v>
      </c>
    </row>
    <row r="6567" spans="2:9" x14ac:dyDescent="0.4">
      <c r="B6567">
        <v>5</v>
      </c>
      <c r="C6567">
        <v>2</v>
      </c>
      <c r="F6567">
        <v>6.4770249999999994</v>
      </c>
      <c r="I6567">
        <v>14.663779999999999</v>
      </c>
    </row>
    <row r="6568" spans="2:9" x14ac:dyDescent="0.4">
      <c r="B6568">
        <v>5</v>
      </c>
      <c r="C6568">
        <v>2</v>
      </c>
      <c r="F6568">
        <v>6.4404039999999991</v>
      </c>
      <c r="I6568">
        <v>15.08353</v>
      </c>
    </row>
    <row r="6569" spans="2:9" x14ac:dyDescent="0.4">
      <c r="B6569">
        <v>5</v>
      </c>
      <c r="C6569">
        <v>2</v>
      </c>
      <c r="F6569">
        <v>5.422092000000001</v>
      </c>
      <c r="I6569">
        <v>15.305960000000001</v>
      </c>
    </row>
    <row r="6570" spans="2:9" x14ac:dyDescent="0.4">
      <c r="B6570">
        <v>5</v>
      </c>
      <c r="C6570">
        <v>2</v>
      </c>
      <c r="F6570">
        <v>6.3844510000000003</v>
      </c>
      <c r="I6570">
        <v>15.82579</v>
      </c>
    </row>
    <row r="6571" spans="2:9" x14ac:dyDescent="0.4">
      <c r="B6571">
        <v>5</v>
      </c>
      <c r="C6571">
        <v>2</v>
      </c>
      <c r="F6571">
        <v>6.366142</v>
      </c>
      <c r="I6571">
        <v>16.095310000000001</v>
      </c>
    </row>
    <row r="6572" spans="2:9" x14ac:dyDescent="0.4">
      <c r="B6572">
        <v>5</v>
      </c>
      <c r="C6572">
        <v>2</v>
      </c>
      <c r="F6572">
        <v>5.3295180000000002</v>
      </c>
      <c r="I6572">
        <v>16.77908</v>
      </c>
    </row>
    <row r="6573" spans="2:9" x14ac:dyDescent="0.4">
      <c r="B6573">
        <v>5</v>
      </c>
      <c r="C6573">
        <v>2</v>
      </c>
      <c r="F6573">
        <v>5.3101889999999994</v>
      </c>
      <c r="I6573">
        <v>17.20448</v>
      </c>
    </row>
    <row r="6574" spans="2:9" x14ac:dyDescent="0.4">
      <c r="B6574">
        <v>5</v>
      </c>
      <c r="C6574">
        <v>2</v>
      </c>
      <c r="F6574">
        <v>7.2735679999999991</v>
      </c>
      <c r="I6574">
        <v>18.358329999999999</v>
      </c>
    </row>
    <row r="6575" spans="2:9" x14ac:dyDescent="0.4">
      <c r="B6575">
        <v>5</v>
      </c>
      <c r="C6575">
        <v>2</v>
      </c>
      <c r="F6575">
        <v>6.255256000000001</v>
      </c>
      <c r="I6575">
        <v>19.259160000000001</v>
      </c>
    </row>
    <row r="6576" spans="2:9" x14ac:dyDescent="0.4">
      <c r="B6576">
        <v>5</v>
      </c>
      <c r="C6576">
        <v>2</v>
      </c>
      <c r="F6576">
        <v>7.2166010000000007</v>
      </c>
      <c r="I6576">
        <v>22.796469999999999</v>
      </c>
    </row>
    <row r="6577" spans="2:9" x14ac:dyDescent="0.4">
      <c r="B6577">
        <v>5</v>
      </c>
      <c r="C6577">
        <v>2</v>
      </c>
      <c r="F6577">
        <v>5.1972719999999999</v>
      </c>
      <c r="I6577">
        <v>26.304569999999998</v>
      </c>
    </row>
    <row r="6578" spans="2:9" x14ac:dyDescent="0.4">
      <c r="B6578">
        <v>5</v>
      </c>
      <c r="C6578">
        <v>2</v>
      </c>
      <c r="F6578">
        <v>6.1657360000000008</v>
      </c>
      <c r="I6578">
        <v>40.425759999999997</v>
      </c>
    </row>
    <row r="6579" spans="2:9" x14ac:dyDescent="0.4">
      <c r="B6579">
        <v>5</v>
      </c>
      <c r="C6579">
        <v>2</v>
      </c>
      <c r="F6579">
        <v>5.1545459999999999</v>
      </c>
      <c r="I6579">
        <v>48.569420000000001</v>
      </c>
    </row>
    <row r="6580" spans="2:9" x14ac:dyDescent="0.4">
      <c r="B6580">
        <v>5</v>
      </c>
      <c r="C6580">
        <v>2</v>
      </c>
      <c r="F6580">
        <v>7.1403049999999997</v>
      </c>
      <c r="I6580">
        <v>65.250709999999998</v>
      </c>
    </row>
    <row r="6581" spans="2:9" x14ac:dyDescent="0.4">
      <c r="B6581">
        <v>5</v>
      </c>
      <c r="C6581">
        <v>2</v>
      </c>
      <c r="F6581">
        <v>6.136234</v>
      </c>
      <c r="I6581">
        <v>73.589269999999999</v>
      </c>
    </row>
    <row r="6582" spans="2:9" x14ac:dyDescent="0.4">
      <c r="B6582">
        <v>5</v>
      </c>
      <c r="C6582">
        <v>2</v>
      </c>
      <c r="F6582">
        <v>5.1280950000000001</v>
      </c>
      <c r="I6582">
        <v>90.267240000000001</v>
      </c>
    </row>
    <row r="6583" spans="2:9" x14ac:dyDescent="0.4">
      <c r="B6583">
        <v>5</v>
      </c>
      <c r="C6583">
        <v>2</v>
      </c>
      <c r="F6583">
        <v>5.125043999999999</v>
      </c>
      <c r="I6583">
        <v>98.604969999999994</v>
      </c>
    </row>
    <row r="6584" spans="2:9" x14ac:dyDescent="0.4">
      <c r="B6584">
        <v>5</v>
      </c>
      <c r="C6584">
        <v>2</v>
      </c>
      <c r="F6584">
        <v>5.1209760000000006</v>
      </c>
      <c r="I6584">
        <v>115.2821</v>
      </c>
    </row>
    <row r="6585" spans="2:9" x14ac:dyDescent="0.4">
      <c r="B6585">
        <v>5</v>
      </c>
      <c r="C6585">
        <v>2</v>
      </c>
      <c r="F6585">
        <v>7.1179249999999996</v>
      </c>
      <c r="I6585">
        <v>123.6223</v>
      </c>
    </row>
    <row r="6586" spans="2:9" x14ac:dyDescent="0.4">
      <c r="B6586">
        <v>5</v>
      </c>
      <c r="C6586">
        <v>2</v>
      </c>
      <c r="F6586">
        <v>6.1148709999999991</v>
      </c>
      <c r="I6586">
        <v>140.30359999999999</v>
      </c>
    </row>
    <row r="6587" spans="2:9" x14ac:dyDescent="0.4">
      <c r="B6587">
        <v>5</v>
      </c>
      <c r="C6587">
        <v>2</v>
      </c>
      <c r="F6587">
        <v>6.1128370000000007</v>
      </c>
      <c r="I6587">
        <v>148.6447</v>
      </c>
    </row>
    <row r="6588" spans="2:9" x14ac:dyDescent="0.4">
      <c r="B6588">
        <v>5</v>
      </c>
      <c r="C6588">
        <v>2</v>
      </c>
      <c r="F6588">
        <v>5.1087690000000006</v>
      </c>
      <c r="I6588">
        <v>165.321</v>
      </c>
    </row>
    <row r="6589" spans="2:9" x14ac:dyDescent="0.4">
      <c r="B6589">
        <v>5</v>
      </c>
      <c r="C6589">
        <v>2</v>
      </c>
      <c r="F6589">
        <v>6.1087690000000006</v>
      </c>
      <c r="I6589">
        <v>173.65960000000001</v>
      </c>
    </row>
    <row r="6590" spans="2:9" x14ac:dyDescent="0.4">
      <c r="B6590">
        <v>5</v>
      </c>
      <c r="C6590">
        <v>2</v>
      </c>
      <c r="F6590">
        <v>7.105715</v>
      </c>
      <c r="I6590">
        <v>190.33420000000001</v>
      </c>
    </row>
    <row r="6591" spans="2:9" x14ac:dyDescent="0.4">
      <c r="B6591">
        <v>5</v>
      </c>
      <c r="C6591">
        <v>2</v>
      </c>
      <c r="F6591">
        <v>6.105715</v>
      </c>
      <c r="I6591">
        <v>198.67359999999999</v>
      </c>
    </row>
    <row r="6592" spans="2:9" x14ac:dyDescent="0.4">
      <c r="B6592">
        <v>5</v>
      </c>
      <c r="C6592">
        <v>2</v>
      </c>
      <c r="F6592">
        <v>6.1026640000000008</v>
      </c>
      <c r="I6592">
        <v>215.34989999999999</v>
      </c>
    </row>
    <row r="6593" spans="2:9" x14ac:dyDescent="0.4">
      <c r="B6593">
        <v>5</v>
      </c>
      <c r="C6593">
        <v>2</v>
      </c>
      <c r="F6593">
        <v>5.1026640000000008</v>
      </c>
      <c r="I6593">
        <v>223.6918</v>
      </c>
    </row>
    <row r="6594" spans="2:9" x14ac:dyDescent="0.4">
      <c r="B6594">
        <v>5</v>
      </c>
      <c r="C6594">
        <v>2</v>
      </c>
      <c r="F6594">
        <v>7.0996129999999997</v>
      </c>
      <c r="I6594">
        <v>240.37719999999999</v>
      </c>
    </row>
    <row r="6595" spans="2:9" x14ac:dyDescent="0.4">
      <c r="B6595">
        <v>5</v>
      </c>
      <c r="C6595">
        <v>2</v>
      </c>
      <c r="F6595">
        <v>5.0975789999999996</v>
      </c>
      <c r="I6595">
        <v>248.7175</v>
      </c>
    </row>
    <row r="6596" spans="2:9" x14ac:dyDescent="0.4">
      <c r="B6596">
        <v>5</v>
      </c>
      <c r="C6596">
        <v>2</v>
      </c>
      <c r="F6596">
        <v>5.095542</v>
      </c>
      <c r="I6596">
        <v>265.3954</v>
      </c>
    </row>
    <row r="6597" spans="2:9" x14ac:dyDescent="0.4">
      <c r="B6597">
        <v>5</v>
      </c>
      <c r="C6597">
        <v>2</v>
      </c>
      <c r="F6597">
        <v>5.0945250000000009</v>
      </c>
      <c r="I6597">
        <v>273.73399999999998</v>
      </c>
    </row>
    <row r="6598" spans="2:9" x14ac:dyDescent="0.4">
      <c r="B6598">
        <v>5</v>
      </c>
      <c r="C6598">
        <v>2</v>
      </c>
      <c r="F6598">
        <v>5.0914739999999998</v>
      </c>
      <c r="I6598">
        <v>290.41359999999997</v>
      </c>
    </row>
    <row r="6599" spans="2:9" x14ac:dyDescent="0.4">
      <c r="B6599">
        <v>5</v>
      </c>
      <c r="C6599">
        <v>2</v>
      </c>
      <c r="F6599">
        <v>5.0904570000000007</v>
      </c>
      <c r="I6599">
        <v>298.75220000000002</v>
      </c>
    </row>
    <row r="6600" spans="2:9" x14ac:dyDescent="0.4">
      <c r="B6600">
        <v>5</v>
      </c>
      <c r="C6600">
        <v>2</v>
      </c>
      <c r="F6600">
        <v>6.0884229999999988</v>
      </c>
      <c r="I6600">
        <v>315.43099999999998</v>
      </c>
    </row>
    <row r="6601" spans="2:9" x14ac:dyDescent="0.4">
      <c r="B6601">
        <v>5</v>
      </c>
      <c r="C6601">
        <v>2</v>
      </c>
      <c r="F6601">
        <v>5.0874059999999997</v>
      </c>
      <c r="I6601">
        <v>323.76960000000003</v>
      </c>
    </row>
    <row r="6602" spans="2:9" x14ac:dyDescent="0.4">
      <c r="B6602">
        <v>5</v>
      </c>
      <c r="C6602">
        <v>2</v>
      </c>
      <c r="F6602">
        <v>5.0843519999999991</v>
      </c>
      <c r="I6602">
        <v>340.45170000000002</v>
      </c>
    </row>
    <row r="6603" spans="2:9" x14ac:dyDescent="0.4">
      <c r="B6603">
        <v>5</v>
      </c>
      <c r="C6603">
        <v>2</v>
      </c>
      <c r="F6603">
        <v>6.0833349999999999</v>
      </c>
      <c r="I6603">
        <v>348.7903</v>
      </c>
    </row>
    <row r="6604" spans="2:9" x14ac:dyDescent="0.4">
      <c r="B6604">
        <v>5</v>
      </c>
      <c r="C6604">
        <v>2</v>
      </c>
      <c r="F6604">
        <v>7.085369</v>
      </c>
      <c r="I6604">
        <v>365.46820000000002</v>
      </c>
    </row>
    <row r="6605" spans="2:9" x14ac:dyDescent="0.4">
      <c r="B6605">
        <v>5</v>
      </c>
      <c r="C6605">
        <v>2</v>
      </c>
      <c r="F6605">
        <v>7.086386000000001</v>
      </c>
      <c r="I6605">
        <v>373.80840000000001</v>
      </c>
    </row>
    <row r="6606" spans="2:9" x14ac:dyDescent="0.4">
      <c r="B6606">
        <v>5</v>
      </c>
      <c r="C6606">
        <v>2</v>
      </c>
      <c r="F6606">
        <v>6.085369</v>
      </c>
      <c r="I6606">
        <v>390.4889</v>
      </c>
    </row>
    <row r="6607" spans="2:9" x14ac:dyDescent="0.4">
      <c r="B6607">
        <v>5</v>
      </c>
      <c r="C6607">
        <v>2</v>
      </c>
      <c r="F6607">
        <v>5.0843519999999991</v>
      </c>
      <c r="I6607">
        <v>398.82670000000002</v>
      </c>
    </row>
    <row r="6608" spans="2:9" x14ac:dyDescent="0.4">
      <c r="B6608">
        <v>5</v>
      </c>
      <c r="C6608">
        <v>2</v>
      </c>
      <c r="F6608">
        <v>6.0833349999999999</v>
      </c>
      <c r="I6608">
        <v>415.50459999999998</v>
      </c>
    </row>
    <row r="6609" spans="2:9" x14ac:dyDescent="0.4">
      <c r="B6609">
        <v>5</v>
      </c>
      <c r="C6609">
        <v>2</v>
      </c>
      <c r="F6609">
        <v>6.0833349999999999</v>
      </c>
      <c r="I6609">
        <v>423.84480000000002</v>
      </c>
    </row>
    <row r="6610" spans="2:9" x14ac:dyDescent="0.4">
      <c r="B6610">
        <v>5</v>
      </c>
      <c r="C6610">
        <v>2</v>
      </c>
      <c r="F6610">
        <v>5.0802839999999989</v>
      </c>
      <c r="I6610">
        <v>440.52370000000002</v>
      </c>
    </row>
    <row r="6611" spans="2:9" x14ac:dyDescent="0.4">
      <c r="B6611">
        <v>5</v>
      </c>
      <c r="C6611">
        <v>2</v>
      </c>
      <c r="F6611">
        <v>5.0792669999999998</v>
      </c>
      <c r="I6611">
        <v>448.8664</v>
      </c>
    </row>
    <row r="6612" spans="2:9" x14ac:dyDescent="0.4">
      <c r="B6612">
        <v>5</v>
      </c>
      <c r="C6612">
        <v>2</v>
      </c>
      <c r="F6612">
        <v>5.0772329999999997</v>
      </c>
      <c r="I6612">
        <v>465.54599999999999</v>
      </c>
    </row>
    <row r="6613" spans="2:9" x14ac:dyDescent="0.4">
      <c r="B6613">
        <v>5</v>
      </c>
      <c r="C6613">
        <v>2</v>
      </c>
      <c r="F6613">
        <v>5.0772329999999997</v>
      </c>
      <c r="I6613">
        <v>473.8879</v>
      </c>
    </row>
    <row r="6614" spans="2:9" x14ac:dyDescent="0.4">
      <c r="B6614">
        <v>5</v>
      </c>
      <c r="C6614">
        <v>2</v>
      </c>
      <c r="F6614">
        <v>5.0741790000000009</v>
      </c>
      <c r="I6614">
        <v>490.56920000000002</v>
      </c>
    </row>
    <row r="6615" spans="2:9" x14ac:dyDescent="0.4">
      <c r="B6615">
        <v>5</v>
      </c>
      <c r="C6615">
        <v>2</v>
      </c>
      <c r="F6615">
        <v>6.0731619999999999</v>
      </c>
      <c r="I6615">
        <v>498.90769999999998</v>
      </c>
    </row>
    <row r="6616" spans="2:9" x14ac:dyDescent="0.4">
      <c r="B6616">
        <v>5</v>
      </c>
      <c r="C6616">
        <v>3</v>
      </c>
      <c r="F6616">
        <v>7.1118199999999998</v>
      </c>
      <c r="I6616">
        <v>0</v>
      </c>
    </row>
    <row r="6617" spans="2:9" x14ac:dyDescent="0.4">
      <c r="B6617">
        <v>5</v>
      </c>
      <c r="C6617">
        <v>3</v>
      </c>
      <c r="F6617">
        <v>6.3946240000000003</v>
      </c>
      <c r="I6617">
        <v>0</v>
      </c>
    </row>
    <row r="6618" spans="2:9" x14ac:dyDescent="0.4">
      <c r="B6618">
        <v>5</v>
      </c>
      <c r="C6618">
        <v>3</v>
      </c>
      <c r="F6618">
        <v>7.4271770000000004</v>
      </c>
      <c r="I6618">
        <v>0</v>
      </c>
    </row>
    <row r="6619" spans="2:9" x14ac:dyDescent="0.4">
      <c r="B6619">
        <v>5</v>
      </c>
      <c r="C6619">
        <v>4</v>
      </c>
      <c r="F6619">
        <v>6.4658350000000002</v>
      </c>
      <c r="I6619">
        <v>0</v>
      </c>
    </row>
    <row r="6620" spans="2:9" x14ac:dyDescent="0.4">
      <c r="B6620">
        <v>5</v>
      </c>
      <c r="C6620">
        <v>4</v>
      </c>
      <c r="F6620">
        <v>6.4749910000000011</v>
      </c>
      <c r="I6620">
        <v>5.4665139999999996E-3</v>
      </c>
    </row>
    <row r="6621" spans="2:9" x14ac:dyDescent="0.4">
      <c r="B6621">
        <v>5</v>
      </c>
      <c r="C6621">
        <v>4</v>
      </c>
      <c r="F6621">
        <v>6.5177170000000011</v>
      </c>
      <c r="I6621">
        <v>4.7067650000000003E-2</v>
      </c>
    </row>
    <row r="6622" spans="2:9" x14ac:dyDescent="0.4">
      <c r="B6622">
        <v>5</v>
      </c>
      <c r="C6622">
        <v>4</v>
      </c>
      <c r="F6622">
        <v>5.5370430000000006</v>
      </c>
      <c r="I6622">
        <v>7.2035979999999999E-2</v>
      </c>
    </row>
    <row r="6623" spans="2:9" x14ac:dyDescent="0.4">
      <c r="B6623">
        <v>5</v>
      </c>
      <c r="C6623">
        <v>4</v>
      </c>
      <c r="F6623">
        <v>7.5757009999999987</v>
      </c>
      <c r="I6623">
        <v>0.12750510000000001</v>
      </c>
    </row>
    <row r="6624" spans="2:9" x14ac:dyDescent="0.4">
      <c r="B6624">
        <v>5</v>
      </c>
      <c r="C6624">
        <v>4</v>
      </c>
      <c r="F6624">
        <v>7.5970639999999996</v>
      </c>
      <c r="I6624">
        <v>0.1607857</v>
      </c>
    </row>
    <row r="6625" spans="2:9" x14ac:dyDescent="0.4">
      <c r="B6625">
        <v>5</v>
      </c>
      <c r="C6625">
        <v>4</v>
      </c>
      <c r="F6625">
        <v>7.6367389999999986</v>
      </c>
      <c r="I6625">
        <v>0.22735569999999999</v>
      </c>
    </row>
    <row r="6626" spans="2:9" x14ac:dyDescent="0.4">
      <c r="B6626">
        <v>5</v>
      </c>
      <c r="C6626">
        <v>4</v>
      </c>
      <c r="F6626">
        <v>5.6560649999999999</v>
      </c>
      <c r="I6626">
        <v>0.26063350000000002</v>
      </c>
    </row>
    <row r="6627" spans="2:9" x14ac:dyDescent="0.4">
      <c r="B6627">
        <v>5</v>
      </c>
      <c r="C6627">
        <v>4</v>
      </c>
      <c r="F6627">
        <v>6.6947229999999998</v>
      </c>
      <c r="I6627">
        <v>0.33551910000000001</v>
      </c>
    </row>
    <row r="6628" spans="2:9" x14ac:dyDescent="0.4">
      <c r="B6628">
        <v>5</v>
      </c>
      <c r="C6628">
        <v>4</v>
      </c>
      <c r="F6628">
        <v>5.7130350000000014</v>
      </c>
      <c r="I6628">
        <v>0.37157390000000001</v>
      </c>
    </row>
    <row r="6629" spans="2:9" x14ac:dyDescent="0.4">
      <c r="B6629">
        <v>5</v>
      </c>
      <c r="C6629">
        <v>4</v>
      </c>
      <c r="F6629">
        <v>7.75169</v>
      </c>
      <c r="I6629">
        <v>0.46032800000000001</v>
      </c>
    </row>
    <row r="6630" spans="2:9" x14ac:dyDescent="0.4">
      <c r="B6630">
        <v>5</v>
      </c>
      <c r="C6630">
        <v>4</v>
      </c>
      <c r="F6630">
        <v>7.771018999999999</v>
      </c>
      <c r="I6630">
        <v>0.51026470000000002</v>
      </c>
    </row>
    <row r="6631" spans="2:9" x14ac:dyDescent="0.4">
      <c r="B6631">
        <v>5</v>
      </c>
      <c r="C6631">
        <v>4</v>
      </c>
      <c r="F6631">
        <v>7.8086599999999997</v>
      </c>
      <c r="I6631">
        <v>0.61288679999999995</v>
      </c>
    </row>
    <row r="6632" spans="2:9" x14ac:dyDescent="0.4">
      <c r="B6632">
        <v>5</v>
      </c>
      <c r="C6632">
        <v>4</v>
      </c>
      <c r="F6632">
        <v>7.8279859999999992</v>
      </c>
      <c r="I6632">
        <v>0.66837199999999997</v>
      </c>
    </row>
    <row r="6633" spans="2:9" x14ac:dyDescent="0.4">
      <c r="B6633">
        <v>5</v>
      </c>
      <c r="C6633">
        <v>4</v>
      </c>
      <c r="F6633">
        <v>7.8666439999999991</v>
      </c>
      <c r="I6633">
        <v>0.80702390000000002</v>
      </c>
    </row>
    <row r="6634" spans="2:9" x14ac:dyDescent="0.4">
      <c r="B6634">
        <v>5</v>
      </c>
      <c r="C6634">
        <v>4</v>
      </c>
      <c r="F6634">
        <v>6.884955999999999</v>
      </c>
      <c r="I6634">
        <v>0.87637379999999998</v>
      </c>
    </row>
    <row r="6635" spans="2:9" x14ac:dyDescent="0.4">
      <c r="B6635">
        <v>5</v>
      </c>
      <c r="C6635">
        <v>4</v>
      </c>
      <c r="F6635">
        <v>5.9225940000000001</v>
      </c>
      <c r="I6635">
        <v>1.0483089999999999</v>
      </c>
    </row>
    <row r="6636" spans="2:9" x14ac:dyDescent="0.4">
      <c r="B6636">
        <v>5</v>
      </c>
      <c r="C6636">
        <v>4</v>
      </c>
      <c r="F6636">
        <v>6.940906</v>
      </c>
      <c r="I6636">
        <v>1.1398410000000001</v>
      </c>
    </row>
    <row r="6637" spans="2:9" x14ac:dyDescent="0.4">
      <c r="B6637">
        <v>5</v>
      </c>
      <c r="C6637">
        <v>4</v>
      </c>
      <c r="F6637">
        <v>6.9775270000000003</v>
      </c>
      <c r="I6637">
        <v>1.3506199999999999</v>
      </c>
    </row>
    <row r="6638" spans="2:9" x14ac:dyDescent="0.4">
      <c r="B6638">
        <v>5</v>
      </c>
      <c r="C6638">
        <v>4</v>
      </c>
      <c r="F6638">
        <v>7.9968560000000011</v>
      </c>
      <c r="I6638">
        <v>1.4948680000000001</v>
      </c>
    </row>
    <row r="6639" spans="2:9" x14ac:dyDescent="0.4">
      <c r="B6639">
        <v>5</v>
      </c>
      <c r="C6639">
        <v>4</v>
      </c>
      <c r="F6639">
        <v>7.034497</v>
      </c>
      <c r="I6639">
        <v>1.7750030000000001</v>
      </c>
    </row>
    <row r="6640" spans="2:9" x14ac:dyDescent="0.4">
      <c r="B6640">
        <v>5</v>
      </c>
      <c r="C6640">
        <v>4</v>
      </c>
      <c r="F6640">
        <v>6.054843</v>
      </c>
      <c r="I6640">
        <v>1.971835</v>
      </c>
    </row>
    <row r="6641" spans="2:9" x14ac:dyDescent="0.4">
      <c r="B6641">
        <v>5</v>
      </c>
      <c r="C6641">
        <v>4</v>
      </c>
      <c r="F6641">
        <v>7.0924809999999994</v>
      </c>
      <c r="I6641">
        <v>2.3407429999999998</v>
      </c>
    </row>
    <row r="6642" spans="2:9" x14ac:dyDescent="0.4">
      <c r="B6642">
        <v>5</v>
      </c>
      <c r="C6642">
        <v>4</v>
      </c>
      <c r="F6642">
        <v>6.110793000000001</v>
      </c>
      <c r="I6642">
        <v>2.5376949999999998</v>
      </c>
    </row>
    <row r="6643" spans="2:9" x14ac:dyDescent="0.4">
      <c r="B6643">
        <v>5</v>
      </c>
      <c r="C6643">
        <v>4</v>
      </c>
      <c r="F6643">
        <v>8.1474140000000013</v>
      </c>
      <c r="I6643">
        <v>2.9814440000000002</v>
      </c>
    </row>
    <row r="6644" spans="2:9" x14ac:dyDescent="0.4">
      <c r="B6644">
        <v>5</v>
      </c>
      <c r="C6644">
        <v>4</v>
      </c>
      <c r="F6644">
        <v>7.1657259999999994</v>
      </c>
      <c r="I6644">
        <v>3.2310530000000002</v>
      </c>
    </row>
    <row r="6645" spans="2:9" x14ac:dyDescent="0.4">
      <c r="B6645">
        <v>5</v>
      </c>
      <c r="C6645">
        <v>4</v>
      </c>
      <c r="F6645">
        <v>8.2023469999999996</v>
      </c>
      <c r="I6645">
        <v>3.732945</v>
      </c>
    </row>
    <row r="6646" spans="2:9" x14ac:dyDescent="0.4">
      <c r="B6646">
        <v>5</v>
      </c>
      <c r="C6646">
        <v>4</v>
      </c>
      <c r="F6646">
        <v>7.2206589999999995</v>
      </c>
      <c r="I6646">
        <v>3.9658630000000001</v>
      </c>
    </row>
    <row r="6647" spans="2:9" x14ac:dyDescent="0.4">
      <c r="B6647">
        <v>5</v>
      </c>
      <c r="C6647">
        <v>4</v>
      </c>
      <c r="F6647">
        <v>8.2593169999999994</v>
      </c>
      <c r="I6647">
        <v>4.5872869999999999</v>
      </c>
    </row>
    <row r="6648" spans="2:9" x14ac:dyDescent="0.4">
      <c r="B6648">
        <v>5</v>
      </c>
      <c r="C6648">
        <v>4</v>
      </c>
      <c r="F6648">
        <v>7.2776259999999997</v>
      </c>
      <c r="I6648">
        <v>4.8952340000000003</v>
      </c>
    </row>
    <row r="6649" spans="2:9" x14ac:dyDescent="0.4">
      <c r="B6649">
        <v>5</v>
      </c>
      <c r="C6649">
        <v>4</v>
      </c>
      <c r="F6649">
        <v>8.3142500000000013</v>
      </c>
      <c r="I6649">
        <v>5.533175</v>
      </c>
    </row>
    <row r="6650" spans="2:9" x14ac:dyDescent="0.4">
      <c r="B6650">
        <v>5</v>
      </c>
      <c r="C6650">
        <v>4</v>
      </c>
      <c r="F6650">
        <v>7.3325589999999998</v>
      </c>
      <c r="I6650">
        <v>5.8327039999999997</v>
      </c>
    </row>
    <row r="6651" spans="2:9" x14ac:dyDescent="0.4">
      <c r="B6651">
        <v>5</v>
      </c>
      <c r="C6651">
        <v>4</v>
      </c>
      <c r="F6651">
        <v>7.3691829999999996</v>
      </c>
      <c r="I6651">
        <v>6.4760679999999997</v>
      </c>
    </row>
    <row r="6652" spans="2:9" x14ac:dyDescent="0.4">
      <c r="B6652">
        <v>5</v>
      </c>
      <c r="C6652">
        <v>4</v>
      </c>
      <c r="F6652">
        <v>7.3874919999999999</v>
      </c>
      <c r="I6652">
        <v>6.8339080000000001</v>
      </c>
    </row>
    <row r="6653" spans="2:9" x14ac:dyDescent="0.4">
      <c r="B6653">
        <v>5</v>
      </c>
      <c r="C6653">
        <v>4</v>
      </c>
      <c r="F6653">
        <v>7.4241159999999997</v>
      </c>
      <c r="I6653">
        <v>7.5441209999999996</v>
      </c>
    </row>
    <row r="6654" spans="2:9" x14ac:dyDescent="0.4">
      <c r="B6654">
        <v>5</v>
      </c>
      <c r="C6654">
        <v>4</v>
      </c>
      <c r="F6654">
        <v>8.4424279999999996</v>
      </c>
      <c r="I6654">
        <v>7.9213449999999996</v>
      </c>
    </row>
    <row r="6655" spans="2:9" x14ac:dyDescent="0.4">
      <c r="B6655">
        <v>5</v>
      </c>
      <c r="C6655">
        <v>4</v>
      </c>
      <c r="F6655">
        <v>7.4800660000000008</v>
      </c>
      <c r="I6655">
        <v>8.6674699999999998</v>
      </c>
    </row>
    <row r="6656" spans="2:9" x14ac:dyDescent="0.4">
      <c r="B6656">
        <v>5</v>
      </c>
      <c r="C6656">
        <v>4</v>
      </c>
      <c r="F6656">
        <v>8.4983780000000007</v>
      </c>
      <c r="I6656">
        <v>9.041995</v>
      </c>
    </row>
    <row r="6657" spans="2:9" x14ac:dyDescent="0.4">
      <c r="B6657">
        <v>5</v>
      </c>
      <c r="C6657">
        <v>4</v>
      </c>
      <c r="F6657">
        <v>8.5349989999999991</v>
      </c>
      <c r="I6657">
        <v>9.8684729999999998</v>
      </c>
    </row>
    <row r="6658" spans="2:9" x14ac:dyDescent="0.4">
      <c r="B6658">
        <v>5</v>
      </c>
      <c r="C6658">
        <v>4</v>
      </c>
      <c r="F6658">
        <v>6.5533110000000008</v>
      </c>
      <c r="I6658">
        <v>10.2789</v>
      </c>
    </row>
    <row r="6659" spans="2:9" x14ac:dyDescent="0.4">
      <c r="B6659">
        <v>5</v>
      </c>
      <c r="C6659">
        <v>4</v>
      </c>
      <c r="F6659">
        <v>7.589932000000001</v>
      </c>
      <c r="I6659">
        <v>11.14152</v>
      </c>
    </row>
    <row r="6660" spans="2:9" x14ac:dyDescent="0.4">
      <c r="B6660">
        <v>5</v>
      </c>
      <c r="C6660">
        <v>4</v>
      </c>
      <c r="F6660">
        <v>6.6082440000000009</v>
      </c>
      <c r="I6660">
        <v>11.549340000000001</v>
      </c>
    </row>
    <row r="6661" spans="2:9" x14ac:dyDescent="0.4">
      <c r="B6661">
        <v>5</v>
      </c>
      <c r="C6661">
        <v>4</v>
      </c>
      <c r="F6661">
        <v>8.6458849999999998</v>
      </c>
      <c r="I6661">
        <v>12.436970000000001</v>
      </c>
    </row>
    <row r="6662" spans="2:9" x14ac:dyDescent="0.4">
      <c r="B6662">
        <v>5</v>
      </c>
      <c r="C6662">
        <v>4</v>
      </c>
      <c r="F6662">
        <v>8.6641940000000002</v>
      </c>
      <c r="I6662">
        <v>12.919689999999999</v>
      </c>
    </row>
    <row r="6663" spans="2:9" x14ac:dyDescent="0.4">
      <c r="B6663">
        <v>5</v>
      </c>
      <c r="C6663">
        <v>4</v>
      </c>
      <c r="F6663">
        <v>6.7008179999999999</v>
      </c>
      <c r="I6663">
        <v>13.81564</v>
      </c>
    </row>
    <row r="6664" spans="2:9" x14ac:dyDescent="0.4">
      <c r="B6664">
        <v>5</v>
      </c>
      <c r="C6664">
        <v>4</v>
      </c>
      <c r="F6664">
        <v>8.7191270000000003</v>
      </c>
      <c r="I6664">
        <v>14.30639</v>
      </c>
    </row>
    <row r="6665" spans="2:9" x14ac:dyDescent="0.4">
      <c r="B6665">
        <v>5</v>
      </c>
      <c r="C6665">
        <v>4</v>
      </c>
      <c r="F6665">
        <v>6.7557510000000001</v>
      </c>
      <c r="I6665">
        <v>15.24372</v>
      </c>
    </row>
    <row r="6666" spans="2:9" x14ac:dyDescent="0.4">
      <c r="B6666">
        <v>5</v>
      </c>
      <c r="C6666">
        <v>4</v>
      </c>
      <c r="F6666">
        <v>6.7740600000000004</v>
      </c>
      <c r="I6666">
        <v>15.784700000000001</v>
      </c>
    </row>
    <row r="6667" spans="2:9" x14ac:dyDescent="0.4">
      <c r="B6667">
        <v>5</v>
      </c>
      <c r="C6667">
        <v>4</v>
      </c>
      <c r="F6667">
        <v>6.8106840000000002</v>
      </c>
      <c r="I6667">
        <v>16.816410000000001</v>
      </c>
    </row>
    <row r="6668" spans="2:9" x14ac:dyDescent="0.4">
      <c r="B6668">
        <v>5</v>
      </c>
      <c r="C6668">
        <v>4</v>
      </c>
      <c r="F6668">
        <v>7.8300129999999992</v>
      </c>
      <c r="I6668">
        <v>17.346399999999999</v>
      </c>
    </row>
    <row r="6669" spans="2:9" x14ac:dyDescent="0.4">
      <c r="B6669">
        <v>5</v>
      </c>
      <c r="C6669">
        <v>4</v>
      </c>
      <c r="F6669">
        <v>8.8666339999999995</v>
      </c>
      <c r="I6669">
        <v>18.461259999999999</v>
      </c>
    </row>
    <row r="6670" spans="2:9" x14ac:dyDescent="0.4">
      <c r="B6670">
        <v>5</v>
      </c>
      <c r="C6670">
        <v>4</v>
      </c>
      <c r="F6670">
        <v>6.8849459999999993</v>
      </c>
      <c r="I6670">
        <v>19.07424</v>
      </c>
    </row>
    <row r="6671" spans="2:9" x14ac:dyDescent="0.4">
      <c r="B6671">
        <v>5</v>
      </c>
      <c r="C6671">
        <v>4</v>
      </c>
      <c r="F6671">
        <v>6.9215669999999996</v>
      </c>
      <c r="I6671">
        <v>20.294360000000001</v>
      </c>
    </row>
    <row r="6672" spans="2:9" x14ac:dyDescent="0.4">
      <c r="B6672">
        <v>5</v>
      </c>
      <c r="C6672">
        <v>4</v>
      </c>
      <c r="F6672">
        <v>6.9398789999999995</v>
      </c>
      <c r="I6672">
        <v>20.94341</v>
      </c>
    </row>
    <row r="6673" spans="2:9" x14ac:dyDescent="0.4">
      <c r="B6673">
        <v>5</v>
      </c>
      <c r="C6673">
        <v>4</v>
      </c>
      <c r="F6673">
        <v>7.9764999999999997</v>
      </c>
      <c r="I6673">
        <v>22.255369999999999</v>
      </c>
    </row>
    <row r="6674" spans="2:9" x14ac:dyDescent="0.4">
      <c r="B6674">
        <v>5</v>
      </c>
      <c r="C6674">
        <v>4</v>
      </c>
      <c r="F6674">
        <v>6.9948119999999996</v>
      </c>
      <c r="I6674">
        <v>22.948740000000001</v>
      </c>
    </row>
    <row r="6675" spans="2:9" x14ac:dyDescent="0.4">
      <c r="B6675">
        <v>5</v>
      </c>
      <c r="C6675">
        <v>4</v>
      </c>
      <c r="F6675">
        <v>8.0314329999999998</v>
      </c>
      <c r="I6675">
        <v>24.437999999999999</v>
      </c>
    </row>
    <row r="6676" spans="2:9" x14ac:dyDescent="0.4">
      <c r="B6676">
        <v>5</v>
      </c>
      <c r="C6676">
        <v>4</v>
      </c>
      <c r="F6676">
        <v>7.0497450000000015</v>
      </c>
      <c r="I6676">
        <v>25.167339999999999</v>
      </c>
    </row>
    <row r="6677" spans="2:9" x14ac:dyDescent="0.4">
      <c r="B6677">
        <v>5</v>
      </c>
      <c r="C6677">
        <v>4</v>
      </c>
      <c r="F6677">
        <v>9.0863689999999995</v>
      </c>
      <c r="I6677">
        <v>26.75113</v>
      </c>
    </row>
    <row r="6678" spans="2:9" x14ac:dyDescent="0.4">
      <c r="B6678">
        <v>5</v>
      </c>
      <c r="C6678">
        <v>4</v>
      </c>
      <c r="F6678">
        <v>9.105694999999999</v>
      </c>
      <c r="I6678">
        <v>27.583069999999999</v>
      </c>
    </row>
    <row r="6679" spans="2:9" x14ac:dyDescent="0.4">
      <c r="B6679">
        <v>5</v>
      </c>
      <c r="C6679">
        <v>4</v>
      </c>
      <c r="F6679">
        <v>8.1423190000000005</v>
      </c>
      <c r="I6679">
        <v>29.263850000000001</v>
      </c>
    </row>
    <row r="6680" spans="2:9" x14ac:dyDescent="0.4">
      <c r="B6680">
        <v>5</v>
      </c>
      <c r="C6680">
        <v>4</v>
      </c>
      <c r="F6680">
        <v>9.1606279999999991</v>
      </c>
      <c r="I6680">
        <v>30.18741</v>
      </c>
    </row>
    <row r="6681" spans="2:9" x14ac:dyDescent="0.4">
      <c r="B6681">
        <v>5</v>
      </c>
      <c r="C6681">
        <v>4</v>
      </c>
      <c r="F6681">
        <v>7.1992860000000007</v>
      </c>
      <c r="I6681">
        <v>31.984680000000001</v>
      </c>
    </row>
    <row r="6682" spans="2:9" x14ac:dyDescent="0.4">
      <c r="B6682">
        <v>5</v>
      </c>
      <c r="C6682">
        <v>4</v>
      </c>
      <c r="F6682">
        <v>9.2175980000000006</v>
      </c>
      <c r="I6682">
        <v>32.919319999999999</v>
      </c>
    </row>
    <row r="6683" spans="2:9" x14ac:dyDescent="0.4">
      <c r="B6683">
        <v>5</v>
      </c>
      <c r="C6683">
        <v>4</v>
      </c>
      <c r="F6683">
        <v>8.2542190000000009</v>
      </c>
      <c r="I6683">
        <v>34.796939999999999</v>
      </c>
    </row>
    <row r="6684" spans="2:9" x14ac:dyDescent="0.4">
      <c r="B6684">
        <v>5</v>
      </c>
      <c r="C6684">
        <v>4</v>
      </c>
      <c r="F6684">
        <v>8.272530999999999</v>
      </c>
      <c r="I6684">
        <v>35.74</v>
      </c>
    </row>
    <row r="6685" spans="2:9" x14ac:dyDescent="0.4">
      <c r="B6685">
        <v>5</v>
      </c>
      <c r="C6685">
        <v>4</v>
      </c>
      <c r="F6685">
        <v>9.3091519999999992</v>
      </c>
      <c r="I6685">
        <v>37.739840000000001</v>
      </c>
    </row>
    <row r="6686" spans="2:9" x14ac:dyDescent="0.4">
      <c r="B6686">
        <v>5</v>
      </c>
      <c r="C6686">
        <v>4</v>
      </c>
      <c r="F6686">
        <v>9.3274639999999991</v>
      </c>
      <c r="I6686">
        <v>38.669029999999999</v>
      </c>
    </row>
    <row r="6687" spans="2:9" x14ac:dyDescent="0.4">
      <c r="B6687">
        <v>5</v>
      </c>
      <c r="C6687">
        <v>4</v>
      </c>
      <c r="F6687">
        <v>7.3640849999999993</v>
      </c>
      <c r="I6687">
        <v>40.713149999999999</v>
      </c>
    </row>
    <row r="6688" spans="2:9" x14ac:dyDescent="0.4">
      <c r="B6688">
        <v>5</v>
      </c>
      <c r="C6688">
        <v>4</v>
      </c>
      <c r="F6688">
        <v>8.382397000000001</v>
      </c>
      <c r="I6688">
        <v>41.761400000000002</v>
      </c>
    </row>
    <row r="6689" spans="2:9" x14ac:dyDescent="0.4">
      <c r="B6689">
        <v>5</v>
      </c>
      <c r="C6689">
        <v>4</v>
      </c>
      <c r="F6689">
        <v>7.4190179999999994</v>
      </c>
      <c r="I6689">
        <v>43.829900000000002</v>
      </c>
    </row>
    <row r="6690" spans="2:9" x14ac:dyDescent="0.4">
      <c r="B6690">
        <v>5</v>
      </c>
      <c r="C6690">
        <v>4</v>
      </c>
      <c r="F6690">
        <v>8.4383470000000003</v>
      </c>
      <c r="I6690">
        <v>45.08361</v>
      </c>
    </row>
    <row r="6691" spans="2:9" x14ac:dyDescent="0.4">
      <c r="B6691">
        <v>5</v>
      </c>
      <c r="C6691">
        <v>4</v>
      </c>
      <c r="F6691">
        <v>7.474971</v>
      </c>
      <c r="I6691">
        <v>47.238779999999998</v>
      </c>
    </row>
    <row r="6692" spans="2:9" x14ac:dyDescent="0.4">
      <c r="B6692">
        <v>5</v>
      </c>
      <c r="C6692">
        <v>4</v>
      </c>
      <c r="F6692">
        <v>7.4932800000000004</v>
      </c>
      <c r="I6692">
        <v>48.523009999999999</v>
      </c>
    </row>
    <row r="6693" spans="2:9" x14ac:dyDescent="0.4">
      <c r="B6693">
        <v>5</v>
      </c>
      <c r="C6693">
        <v>4</v>
      </c>
      <c r="F6693">
        <v>9.5299040000000002</v>
      </c>
      <c r="I6693">
        <v>50.772500000000001</v>
      </c>
    </row>
    <row r="6694" spans="2:9" x14ac:dyDescent="0.4">
      <c r="B6694">
        <v>5</v>
      </c>
      <c r="C6694">
        <v>4</v>
      </c>
      <c r="F6694">
        <v>7.5482130000000005</v>
      </c>
      <c r="I6694">
        <v>52.070590000000003</v>
      </c>
    </row>
    <row r="6695" spans="2:9" x14ac:dyDescent="0.4">
      <c r="B6695">
        <v>5</v>
      </c>
      <c r="C6695">
        <v>4</v>
      </c>
      <c r="F6695">
        <v>9.5848370000000003</v>
      </c>
      <c r="I6695">
        <v>54.538690000000003</v>
      </c>
    </row>
    <row r="6696" spans="2:9" x14ac:dyDescent="0.4">
      <c r="B6696">
        <v>5</v>
      </c>
      <c r="C6696">
        <v>4</v>
      </c>
      <c r="F6696">
        <v>8.6031490000000002</v>
      </c>
      <c r="I6696">
        <v>55.81194</v>
      </c>
    </row>
    <row r="6697" spans="2:9" x14ac:dyDescent="0.4">
      <c r="B6697">
        <v>5</v>
      </c>
      <c r="C6697">
        <v>4</v>
      </c>
      <c r="F6697">
        <v>8.6397700000000004</v>
      </c>
      <c r="I6697">
        <v>58.54616</v>
      </c>
    </row>
    <row r="6698" spans="2:9" x14ac:dyDescent="0.4">
      <c r="B6698">
        <v>5</v>
      </c>
      <c r="C6698">
        <v>4</v>
      </c>
      <c r="F6698">
        <v>9.6580820000000003</v>
      </c>
      <c r="I6698">
        <v>59.855220000000003</v>
      </c>
    </row>
    <row r="6699" spans="2:9" x14ac:dyDescent="0.4">
      <c r="B6699">
        <v>5</v>
      </c>
      <c r="C6699">
        <v>4</v>
      </c>
      <c r="F6699">
        <v>7.6947030000000005</v>
      </c>
      <c r="I6699">
        <v>62.675800000000002</v>
      </c>
    </row>
    <row r="6700" spans="2:9" x14ac:dyDescent="0.4">
      <c r="B6700">
        <v>5</v>
      </c>
      <c r="C6700">
        <v>4</v>
      </c>
      <c r="F6700">
        <v>8.7130150000000004</v>
      </c>
      <c r="I6700">
        <v>64.068460000000002</v>
      </c>
    </row>
    <row r="6701" spans="2:9" x14ac:dyDescent="0.4">
      <c r="B6701">
        <v>5</v>
      </c>
      <c r="C6701">
        <v>4</v>
      </c>
      <c r="F6701">
        <v>8.7496360000000006</v>
      </c>
      <c r="I6701">
        <v>66.997630000000001</v>
      </c>
    </row>
    <row r="6702" spans="2:9" x14ac:dyDescent="0.4">
      <c r="B6702">
        <v>5</v>
      </c>
      <c r="C6702">
        <v>4</v>
      </c>
      <c r="F6702">
        <v>8.7679480000000005</v>
      </c>
      <c r="I6702">
        <v>68.337329999999994</v>
      </c>
    </row>
    <row r="6703" spans="2:9" x14ac:dyDescent="0.4">
      <c r="B6703">
        <v>5</v>
      </c>
      <c r="C6703">
        <v>4</v>
      </c>
      <c r="F6703">
        <v>7.804568999999999</v>
      </c>
      <c r="I6703">
        <v>71.39658</v>
      </c>
    </row>
    <row r="6704" spans="2:9" x14ac:dyDescent="0.4">
      <c r="B6704">
        <v>5</v>
      </c>
      <c r="C6704">
        <v>4</v>
      </c>
      <c r="F6704">
        <v>8.8228809999999989</v>
      </c>
      <c r="I6704">
        <v>72.980050000000006</v>
      </c>
    </row>
    <row r="6705" spans="2:9" x14ac:dyDescent="0.4">
      <c r="B6705">
        <v>5</v>
      </c>
      <c r="C6705">
        <v>4</v>
      </c>
      <c r="F6705">
        <v>8.8595019999999991</v>
      </c>
      <c r="I6705">
        <v>76.067040000000006</v>
      </c>
    </row>
    <row r="6706" spans="2:9" x14ac:dyDescent="0.4">
      <c r="B6706">
        <v>5</v>
      </c>
      <c r="C6706">
        <v>4</v>
      </c>
      <c r="F6706">
        <v>8.8778140000000008</v>
      </c>
      <c r="I6706">
        <v>77.773049999999998</v>
      </c>
    </row>
    <row r="6707" spans="2:9" x14ac:dyDescent="0.4">
      <c r="B6707">
        <v>5</v>
      </c>
      <c r="C6707">
        <v>4</v>
      </c>
      <c r="F6707">
        <v>9.914435000000001</v>
      </c>
      <c r="I6707">
        <v>81.007339999999999</v>
      </c>
    </row>
    <row r="6708" spans="2:9" x14ac:dyDescent="0.4">
      <c r="B6708">
        <v>5</v>
      </c>
      <c r="C6708">
        <v>4</v>
      </c>
      <c r="F6708">
        <v>8.9327469999999991</v>
      </c>
      <c r="I6708">
        <v>82.629959999999997</v>
      </c>
    </row>
    <row r="6709" spans="2:9" x14ac:dyDescent="0.4">
      <c r="B6709">
        <v>5</v>
      </c>
      <c r="C6709">
        <v>4</v>
      </c>
      <c r="F6709">
        <v>8.9693679999999993</v>
      </c>
      <c r="I6709">
        <v>86.024289999999993</v>
      </c>
    </row>
    <row r="6710" spans="2:9" x14ac:dyDescent="0.4">
      <c r="B6710">
        <v>5</v>
      </c>
      <c r="C6710">
        <v>4</v>
      </c>
      <c r="F6710">
        <v>7.987680000000001</v>
      </c>
      <c r="I6710">
        <v>87.838290000000001</v>
      </c>
    </row>
    <row r="6711" spans="2:9" x14ac:dyDescent="0.4">
      <c r="B6711">
        <v>5</v>
      </c>
      <c r="C6711">
        <v>4</v>
      </c>
      <c r="F6711">
        <v>10.024303999999999</v>
      </c>
      <c r="I6711">
        <v>91.388480000000001</v>
      </c>
    </row>
    <row r="6712" spans="2:9" x14ac:dyDescent="0.4">
      <c r="B6712">
        <v>5</v>
      </c>
      <c r="C6712">
        <v>4</v>
      </c>
      <c r="F6712">
        <v>10.043633</v>
      </c>
      <c r="I6712">
        <v>93.348709999999997</v>
      </c>
    </row>
    <row r="6713" spans="2:9" x14ac:dyDescent="0.4">
      <c r="B6713">
        <v>5</v>
      </c>
      <c r="C6713">
        <v>4</v>
      </c>
      <c r="F6713">
        <v>8.080254</v>
      </c>
      <c r="I6713">
        <v>97.056780000000003</v>
      </c>
    </row>
    <row r="6714" spans="2:9" x14ac:dyDescent="0.4">
      <c r="B6714">
        <v>5</v>
      </c>
      <c r="C6714">
        <v>4</v>
      </c>
      <c r="F6714">
        <v>10.098566</v>
      </c>
      <c r="I6714">
        <v>98.85136</v>
      </c>
    </row>
    <row r="6715" spans="2:9" x14ac:dyDescent="0.4">
      <c r="B6715">
        <v>5</v>
      </c>
      <c r="C6715">
        <v>4</v>
      </c>
      <c r="F6715">
        <v>8.1351870000000002</v>
      </c>
      <c r="I6715">
        <v>102.6318</v>
      </c>
    </row>
    <row r="6716" spans="2:9" x14ac:dyDescent="0.4">
      <c r="B6716">
        <v>5</v>
      </c>
      <c r="C6716">
        <v>4</v>
      </c>
      <c r="F6716">
        <v>8.1534990000000001</v>
      </c>
      <c r="I6716">
        <v>104.7449</v>
      </c>
    </row>
    <row r="6717" spans="2:9" x14ac:dyDescent="0.4">
      <c r="B6717">
        <v>5</v>
      </c>
      <c r="C6717">
        <v>4</v>
      </c>
      <c r="F6717">
        <v>8.1901200000000003</v>
      </c>
      <c r="I6717">
        <v>108.53919999999999</v>
      </c>
    </row>
    <row r="6718" spans="2:9" x14ac:dyDescent="0.4">
      <c r="B6718">
        <v>5</v>
      </c>
      <c r="C6718">
        <v>4</v>
      </c>
      <c r="F6718">
        <v>9.2084320000000002</v>
      </c>
      <c r="I6718">
        <v>110.73260000000001</v>
      </c>
    </row>
    <row r="6719" spans="2:9" x14ac:dyDescent="0.4">
      <c r="B6719">
        <v>5</v>
      </c>
      <c r="C6719">
        <v>4</v>
      </c>
      <c r="F6719">
        <v>9.2450530000000004</v>
      </c>
      <c r="I6719">
        <v>114.6901</v>
      </c>
    </row>
    <row r="6720" spans="2:9" x14ac:dyDescent="0.4">
      <c r="B6720">
        <v>5</v>
      </c>
      <c r="C6720">
        <v>4</v>
      </c>
      <c r="F6720">
        <v>10.263365</v>
      </c>
      <c r="I6720">
        <v>116.8085</v>
      </c>
    </row>
    <row r="6721" spans="2:9" x14ac:dyDescent="0.4">
      <c r="B6721">
        <v>5</v>
      </c>
      <c r="C6721">
        <v>4</v>
      </c>
      <c r="F6721">
        <v>8.2999860000000005</v>
      </c>
      <c r="I6721">
        <v>121.03270000000001</v>
      </c>
    </row>
    <row r="6722" spans="2:9" x14ac:dyDescent="0.4">
      <c r="B6722">
        <v>5</v>
      </c>
      <c r="C6722">
        <v>4</v>
      </c>
      <c r="F6722">
        <v>10.318297999999999</v>
      </c>
      <c r="I6722">
        <v>123.1925</v>
      </c>
    </row>
    <row r="6723" spans="2:9" x14ac:dyDescent="0.4">
      <c r="B6723">
        <v>5</v>
      </c>
      <c r="C6723">
        <v>4</v>
      </c>
      <c r="F6723">
        <v>10.354918999999999</v>
      </c>
      <c r="I6723">
        <v>127.6527</v>
      </c>
    </row>
    <row r="6724" spans="2:9" x14ac:dyDescent="0.4">
      <c r="B6724">
        <v>5</v>
      </c>
      <c r="C6724">
        <v>4</v>
      </c>
      <c r="F6724">
        <v>10.373231000000001</v>
      </c>
      <c r="I6724">
        <v>129.72460000000001</v>
      </c>
    </row>
    <row r="6725" spans="2:9" x14ac:dyDescent="0.4">
      <c r="B6725">
        <v>5</v>
      </c>
      <c r="C6725">
        <v>4</v>
      </c>
      <c r="F6725">
        <v>9.4098520000000008</v>
      </c>
      <c r="I6725">
        <v>134.27350000000001</v>
      </c>
    </row>
    <row r="6726" spans="2:9" x14ac:dyDescent="0.4">
      <c r="B6726">
        <v>5</v>
      </c>
      <c r="C6726">
        <v>4</v>
      </c>
      <c r="F6726">
        <v>9.4281640000000007</v>
      </c>
      <c r="I6726">
        <v>136.5949</v>
      </c>
    </row>
    <row r="6727" spans="2:9" x14ac:dyDescent="0.4">
      <c r="B6727">
        <v>5</v>
      </c>
      <c r="C6727">
        <v>4</v>
      </c>
      <c r="F6727">
        <v>9.4647880000000004</v>
      </c>
      <c r="I6727">
        <v>141.24690000000001</v>
      </c>
    </row>
    <row r="6728" spans="2:9" x14ac:dyDescent="0.4">
      <c r="B6728">
        <v>5</v>
      </c>
      <c r="C6728">
        <v>4</v>
      </c>
      <c r="F6728">
        <v>10.483097000000001</v>
      </c>
      <c r="I6728">
        <v>143.44919999999999</v>
      </c>
    </row>
    <row r="6729" spans="2:9" x14ac:dyDescent="0.4">
      <c r="B6729">
        <v>5</v>
      </c>
      <c r="C6729">
        <v>4</v>
      </c>
      <c r="F6729">
        <v>10.519721000000001</v>
      </c>
      <c r="I6729">
        <v>148.0582</v>
      </c>
    </row>
    <row r="6730" spans="2:9" x14ac:dyDescent="0.4">
      <c r="B6730">
        <v>5</v>
      </c>
      <c r="C6730">
        <v>4</v>
      </c>
      <c r="F6730">
        <v>9.5380300000000009</v>
      </c>
      <c r="I6730">
        <v>150.6337</v>
      </c>
    </row>
    <row r="6731" spans="2:9" x14ac:dyDescent="0.4">
      <c r="B6731">
        <v>5</v>
      </c>
      <c r="C6731">
        <v>4</v>
      </c>
      <c r="F6731">
        <v>10.574653999999999</v>
      </c>
      <c r="I6731">
        <v>155.34450000000001</v>
      </c>
    </row>
    <row r="6732" spans="2:9" x14ac:dyDescent="0.4">
      <c r="B6732">
        <v>5</v>
      </c>
      <c r="C6732">
        <v>4</v>
      </c>
      <c r="F6732">
        <v>9.5929629999999992</v>
      </c>
      <c r="I6732">
        <v>157.95150000000001</v>
      </c>
    </row>
    <row r="6733" spans="2:9" x14ac:dyDescent="0.4">
      <c r="B6733">
        <v>5</v>
      </c>
      <c r="C6733">
        <v>4</v>
      </c>
      <c r="F6733">
        <v>10.629587000000001</v>
      </c>
      <c r="I6733">
        <v>162.67760000000001</v>
      </c>
    </row>
    <row r="6734" spans="2:9" x14ac:dyDescent="0.4">
      <c r="B6734">
        <v>5</v>
      </c>
      <c r="C6734">
        <v>4</v>
      </c>
      <c r="F6734">
        <v>8.6478959999999994</v>
      </c>
      <c r="I6734">
        <v>165.2647</v>
      </c>
    </row>
    <row r="6735" spans="2:9" x14ac:dyDescent="0.4">
      <c r="B6735">
        <v>5</v>
      </c>
      <c r="C6735">
        <v>4</v>
      </c>
      <c r="F6735">
        <v>8.6845199999999991</v>
      </c>
      <c r="I6735">
        <v>170.35599999999999</v>
      </c>
    </row>
    <row r="6736" spans="2:9" x14ac:dyDescent="0.4">
      <c r="B6736">
        <v>5</v>
      </c>
      <c r="C6736">
        <v>4</v>
      </c>
      <c r="F6736">
        <v>8.7028320000000008</v>
      </c>
      <c r="I6736">
        <v>172.90430000000001</v>
      </c>
    </row>
    <row r="6737" spans="2:9" x14ac:dyDescent="0.4">
      <c r="B6737">
        <v>5</v>
      </c>
      <c r="C6737">
        <v>4</v>
      </c>
      <c r="F6737">
        <v>10.739453000000001</v>
      </c>
      <c r="I6737">
        <v>178.34569999999999</v>
      </c>
    </row>
    <row r="6738" spans="2:9" x14ac:dyDescent="0.4">
      <c r="B6738">
        <v>5</v>
      </c>
      <c r="C6738">
        <v>4</v>
      </c>
      <c r="F6738">
        <v>9.7577650000000009</v>
      </c>
      <c r="I6738">
        <v>181.04480000000001</v>
      </c>
    </row>
    <row r="6739" spans="2:9" x14ac:dyDescent="0.4">
      <c r="B6739">
        <v>5</v>
      </c>
      <c r="C6739">
        <v>4</v>
      </c>
      <c r="F6739">
        <v>9.7954030000000003</v>
      </c>
      <c r="I6739">
        <v>186.8058</v>
      </c>
    </row>
    <row r="6740" spans="2:9" x14ac:dyDescent="0.4">
      <c r="B6740">
        <v>5</v>
      </c>
      <c r="C6740">
        <v>4</v>
      </c>
      <c r="F6740">
        <v>8.8137150000000002</v>
      </c>
      <c r="I6740">
        <v>189.5909</v>
      </c>
    </row>
    <row r="6741" spans="2:9" x14ac:dyDescent="0.4">
      <c r="B6741">
        <v>5</v>
      </c>
      <c r="C6741">
        <v>4</v>
      </c>
      <c r="F6741">
        <v>10.850335999999999</v>
      </c>
      <c r="I6741">
        <v>195.4179</v>
      </c>
    </row>
    <row r="6742" spans="2:9" x14ac:dyDescent="0.4">
      <c r="B6742">
        <v>5</v>
      </c>
      <c r="C6742">
        <v>4</v>
      </c>
      <c r="F6742">
        <v>10.868648</v>
      </c>
      <c r="I6742">
        <v>199.7047</v>
      </c>
    </row>
    <row r="6743" spans="2:9" x14ac:dyDescent="0.4">
      <c r="B6743">
        <v>5</v>
      </c>
      <c r="C6743">
        <v>4</v>
      </c>
      <c r="F6743">
        <v>8.9052720000000001</v>
      </c>
      <c r="I6743">
        <v>206.00370000000001</v>
      </c>
    </row>
    <row r="6744" spans="2:9" x14ac:dyDescent="0.4">
      <c r="B6744">
        <v>5</v>
      </c>
      <c r="C6744">
        <v>4</v>
      </c>
      <c r="F6744">
        <v>8.9235810000000004</v>
      </c>
      <c r="I6744">
        <v>209.5925</v>
      </c>
    </row>
    <row r="6745" spans="2:9" x14ac:dyDescent="0.4">
      <c r="B6745">
        <v>5</v>
      </c>
      <c r="C6745">
        <v>4</v>
      </c>
      <c r="F6745">
        <v>8.9602050000000002</v>
      </c>
      <c r="I6745">
        <v>216.76320000000001</v>
      </c>
    </row>
    <row r="6746" spans="2:9" x14ac:dyDescent="0.4">
      <c r="B6746">
        <v>5</v>
      </c>
      <c r="C6746">
        <v>4</v>
      </c>
      <c r="F6746">
        <v>10.978514000000001</v>
      </c>
      <c r="I6746">
        <v>220.42619999999999</v>
      </c>
    </row>
    <row r="6747" spans="2:9" x14ac:dyDescent="0.4">
      <c r="B6747">
        <v>5</v>
      </c>
      <c r="C6747">
        <v>4</v>
      </c>
      <c r="F6747">
        <v>10.015138</v>
      </c>
      <c r="I6747">
        <v>228.72149999999999</v>
      </c>
    </row>
    <row r="6748" spans="2:9" x14ac:dyDescent="0.4">
      <c r="B6748">
        <v>5</v>
      </c>
      <c r="C6748">
        <v>4</v>
      </c>
      <c r="F6748">
        <v>11.033446999999999</v>
      </c>
      <c r="I6748">
        <v>232.80080000000001</v>
      </c>
    </row>
    <row r="6749" spans="2:9" x14ac:dyDescent="0.4">
      <c r="B6749">
        <v>5</v>
      </c>
      <c r="C6749">
        <v>4</v>
      </c>
      <c r="F6749">
        <v>9.0700709999999987</v>
      </c>
      <c r="I6749">
        <v>241.52510000000001</v>
      </c>
    </row>
    <row r="6750" spans="2:9" x14ac:dyDescent="0.4">
      <c r="B6750">
        <v>5</v>
      </c>
      <c r="C6750">
        <v>4</v>
      </c>
      <c r="F6750">
        <v>9.0883800000000008</v>
      </c>
      <c r="I6750">
        <v>246.11189999999999</v>
      </c>
    </row>
    <row r="6751" spans="2:9" x14ac:dyDescent="0.4">
      <c r="B6751">
        <v>5</v>
      </c>
      <c r="C6751">
        <v>4</v>
      </c>
      <c r="F6751">
        <v>11.125003999999999</v>
      </c>
      <c r="I6751">
        <v>255.81829999999999</v>
      </c>
    </row>
    <row r="6752" spans="2:9" x14ac:dyDescent="0.4">
      <c r="B6752">
        <v>5</v>
      </c>
      <c r="C6752">
        <v>4</v>
      </c>
      <c r="F6752">
        <v>9.1433129999999991</v>
      </c>
      <c r="I6752">
        <v>260.73500000000001</v>
      </c>
    </row>
    <row r="6753" spans="2:9" x14ac:dyDescent="0.4">
      <c r="B6753">
        <v>5</v>
      </c>
      <c r="C6753">
        <v>4</v>
      </c>
      <c r="F6753">
        <v>9.1799370000000007</v>
      </c>
      <c r="I6753">
        <v>271.09820000000002</v>
      </c>
    </row>
    <row r="6754" spans="2:9" x14ac:dyDescent="0.4">
      <c r="B6754">
        <v>5</v>
      </c>
      <c r="C6754">
        <v>4</v>
      </c>
      <c r="F6754">
        <v>11.198249000000001</v>
      </c>
      <c r="I6754">
        <v>276.25959999999998</v>
      </c>
    </row>
    <row r="6755" spans="2:9" x14ac:dyDescent="0.4">
      <c r="B6755">
        <v>5</v>
      </c>
      <c r="C6755">
        <v>4</v>
      </c>
      <c r="F6755">
        <v>10.234870000000001</v>
      </c>
      <c r="I6755">
        <v>286.79020000000003</v>
      </c>
    </row>
    <row r="6756" spans="2:9" x14ac:dyDescent="0.4">
      <c r="B6756">
        <v>5</v>
      </c>
      <c r="C6756">
        <v>4</v>
      </c>
      <c r="F6756">
        <v>9.2531819999999989</v>
      </c>
      <c r="I6756">
        <v>292.87849999999997</v>
      </c>
    </row>
    <row r="6757" spans="2:9" x14ac:dyDescent="0.4">
      <c r="B6757">
        <v>5</v>
      </c>
      <c r="C6757">
        <v>4</v>
      </c>
      <c r="F6757">
        <v>9.2898029999999991</v>
      </c>
      <c r="I6757">
        <v>304.83589999999998</v>
      </c>
    </row>
    <row r="6758" spans="2:9" x14ac:dyDescent="0.4">
      <c r="B6758">
        <v>5</v>
      </c>
      <c r="C6758">
        <v>4</v>
      </c>
      <c r="F6758">
        <v>9.3081150000000008</v>
      </c>
      <c r="I6758">
        <v>311.9289</v>
      </c>
    </row>
    <row r="6759" spans="2:9" x14ac:dyDescent="0.4">
      <c r="B6759">
        <v>5</v>
      </c>
      <c r="C6759">
        <v>4</v>
      </c>
      <c r="F6759">
        <v>9.3427019999999992</v>
      </c>
      <c r="I6759">
        <v>326.94819999999999</v>
      </c>
    </row>
    <row r="6760" spans="2:9" x14ac:dyDescent="0.4">
      <c r="B6760">
        <v>5</v>
      </c>
      <c r="C6760">
        <v>4</v>
      </c>
      <c r="F6760">
        <v>11.35796</v>
      </c>
      <c r="I6760">
        <v>334.45859999999999</v>
      </c>
    </row>
    <row r="6761" spans="2:9" x14ac:dyDescent="0.4">
      <c r="B6761">
        <v>5</v>
      </c>
      <c r="C6761">
        <v>4</v>
      </c>
      <c r="F6761">
        <v>9.3864450000000019</v>
      </c>
      <c r="I6761">
        <v>350.78160000000003</v>
      </c>
    </row>
    <row r="6762" spans="2:9" x14ac:dyDescent="0.4">
      <c r="B6762">
        <v>5</v>
      </c>
      <c r="C6762">
        <v>4</v>
      </c>
      <c r="F6762">
        <v>11.401706000000001</v>
      </c>
      <c r="I6762">
        <v>359.10019999999997</v>
      </c>
    </row>
    <row r="6763" spans="2:9" x14ac:dyDescent="0.4">
      <c r="B6763">
        <v>5</v>
      </c>
      <c r="C6763">
        <v>4</v>
      </c>
      <c r="F6763">
        <v>9.4261199999999992</v>
      </c>
      <c r="I6763">
        <v>375.04539999999997</v>
      </c>
    </row>
    <row r="6764" spans="2:9" x14ac:dyDescent="0.4">
      <c r="B6764">
        <v>5</v>
      </c>
      <c r="C6764">
        <v>4</v>
      </c>
      <c r="F6764">
        <v>10.441378</v>
      </c>
      <c r="I6764">
        <v>382.67430000000002</v>
      </c>
    </row>
    <row r="6765" spans="2:9" x14ac:dyDescent="0.4">
      <c r="B6765">
        <v>5</v>
      </c>
      <c r="C6765">
        <v>4</v>
      </c>
      <c r="F6765">
        <v>10.478002</v>
      </c>
      <c r="I6765">
        <v>395.5872</v>
      </c>
    </row>
    <row r="6766" spans="2:9" x14ac:dyDescent="0.4">
      <c r="B6766">
        <v>5</v>
      </c>
      <c r="C6766">
        <v>4</v>
      </c>
      <c r="F6766">
        <v>9.4963109999999986</v>
      </c>
      <c r="I6766">
        <v>401.08920000000001</v>
      </c>
    </row>
    <row r="6767" spans="2:9" x14ac:dyDescent="0.4">
      <c r="B6767">
        <v>5</v>
      </c>
      <c r="C6767">
        <v>4</v>
      </c>
      <c r="F6767">
        <v>10.532935</v>
      </c>
      <c r="I6767">
        <v>410.26830000000001</v>
      </c>
    </row>
    <row r="6768" spans="2:9" x14ac:dyDescent="0.4">
      <c r="B6768">
        <v>5</v>
      </c>
      <c r="C6768">
        <v>4</v>
      </c>
      <c r="F6768">
        <v>11.551247</v>
      </c>
      <c r="I6768">
        <v>413.959</v>
      </c>
    </row>
    <row r="6769" spans="2:9" x14ac:dyDescent="0.4">
      <c r="B6769">
        <v>5</v>
      </c>
      <c r="C6769">
        <v>4</v>
      </c>
      <c r="F6769">
        <v>9.5878680000000003</v>
      </c>
      <c r="I6769">
        <v>419.91300000000001</v>
      </c>
    </row>
    <row r="6770" spans="2:9" x14ac:dyDescent="0.4">
      <c r="B6770">
        <v>5</v>
      </c>
      <c r="C6770">
        <v>4</v>
      </c>
      <c r="F6770">
        <v>11.606180000000002</v>
      </c>
      <c r="I6770">
        <v>422.35340000000002</v>
      </c>
    </row>
    <row r="6771" spans="2:9" x14ac:dyDescent="0.4">
      <c r="B6771">
        <v>5</v>
      </c>
      <c r="C6771">
        <v>4</v>
      </c>
      <c r="F6771">
        <v>10.642801000000002</v>
      </c>
      <c r="I6771">
        <v>426.9436</v>
      </c>
    </row>
    <row r="6772" spans="2:9" x14ac:dyDescent="0.4">
      <c r="B6772">
        <v>5</v>
      </c>
      <c r="C6772">
        <v>4</v>
      </c>
      <c r="F6772">
        <v>10.661113</v>
      </c>
      <c r="I6772">
        <v>428.87180000000001</v>
      </c>
    </row>
    <row r="6773" spans="2:9" x14ac:dyDescent="0.4">
      <c r="B6773">
        <v>5</v>
      </c>
      <c r="C6773">
        <v>4</v>
      </c>
      <c r="F6773">
        <v>11.697734000000001</v>
      </c>
      <c r="I6773">
        <v>433.3793</v>
      </c>
    </row>
    <row r="6774" spans="2:9" x14ac:dyDescent="0.4">
      <c r="B6774">
        <v>5</v>
      </c>
      <c r="C6774">
        <v>4</v>
      </c>
      <c r="F6774">
        <v>11.716045999999999</v>
      </c>
      <c r="I6774">
        <v>436.21179999999998</v>
      </c>
    </row>
    <row r="6775" spans="2:9" x14ac:dyDescent="0.4">
      <c r="B6775">
        <v>5</v>
      </c>
      <c r="C6775">
        <v>4</v>
      </c>
      <c r="F6775">
        <v>9.7526669999999989</v>
      </c>
      <c r="I6775">
        <v>444.37419999999997</v>
      </c>
    </row>
    <row r="6776" spans="2:9" x14ac:dyDescent="0.4">
      <c r="B6776">
        <v>5</v>
      </c>
      <c r="C6776">
        <v>4</v>
      </c>
      <c r="F6776">
        <v>9.7709789999999987</v>
      </c>
      <c r="I6776">
        <v>450.93049999999999</v>
      </c>
    </row>
    <row r="6777" spans="2:9" x14ac:dyDescent="0.4">
      <c r="B6777">
        <v>5</v>
      </c>
      <c r="C6777">
        <v>4</v>
      </c>
      <c r="F6777">
        <v>10.807599999999999</v>
      </c>
      <c r="I6777">
        <v>463.29480000000001</v>
      </c>
    </row>
    <row r="6778" spans="2:9" x14ac:dyDescent="0.4">
      <c r="B6778">
        <v>5</v>
      </c>
      <c r="C6778">
        <v>4</v>
      </c>
      <c r="F6778">
        <v>9.8259120000000006</v>
      </c>
      <c r="I6778">
        <v>469.57670000000002</v>
      </c>
    </row>
    <row r="6779" spans="2:9" x14ac:dyDescent="0.4">
      <c r="B6779">
        <v>5</v>
      </c>
      <c r="C6779">
        <v>4</v>
      </c>
      <c r="F6779">
        <v>11.862533000000001</v>
      </c>
      <c r="I6779">
        <v>482.1542</v>
      </c>
    </row>
    <row r="6780" spans="2:9" x14ac:dyDescent="0.4">
      <c r="B6780">
        <v>5</v>
      </c>
      <c r="C6780">
        <v>4</v>
      </c>
      <c r="F6780">
        <v>9.8808450000000008</v>
      </c>
      <c r="I6780">
        <v>488.23480000000001</v>
      </c>
    </row>
    <row r="6781" spans="2:9" x14ac:dyDescent="0.4">
      <c r="B6781">
        <v>5</v>
      </c>
      <c r="C6781">
        <v>4</v>
      </c>
      <c r="F6781">
        <v>10.910346999999998</v>
      </c>
      <c r="I6781">
        <v>499.21780000000001</v>
      </c>
    </row>
    <row r="6782" spans="2:9" x14ac:dyDescent="0.4">
      <c r="B6782">
        <v>1</v>
      </c>
      <c r="C6782">
        <v>1</v>
      </c>
      <c r="F6782">
        <v>6.5461990000000014</v>
      </c>
      <c r="I6782">
        <v>0</v>
      </c>
    </row>
    <row r="6783" spans="2:9" x14ac:dyDescent="0.4">
      <c r="B6783">
        <v>1</v>
      </c>
      <c r="C6783">
        <v>1</v>
      </c>
      <c r="F6783">
        <v>5.5461990000000014</v>
      </c>
      <c r="I6783">
        <v>0</v>
      </c>
    </row>
    <row r="6784" spans="2:9" x14ac:dyDescent="0.4">
      <c r="B6784">
        <v>1</v>
      </c>
      <c r="C6784">
        <v>1</v>
      </c>
      <c r="F6784">
        <v>6.5461990000000014</v>
      </c>
      <c r="I6784">
        <v>0</v>
      </c>
    </row>
    <row r="6785" spans="2:9" x14ac:dyDescent="0.4">
      <c r="B6785">
        <v>2</v>
      </c>
      <c r="C6785">
        <v>1</v>
      </c>
      <c r="F6785">
        <v>5.5461990000000014</v>
      </c>
      <c r="I6785">
        <v>0</v>
      </c>
    </row>
    <row r="6786" spans="2:9" x14ac:dyDescent="0.4">
      <c r="B6786">
        <v>2</v>
      </c>
      <c r="C6786">
        <v>1</v>
      </c>
      <c r="F6786">
        <v>6.5472160000000006</v>
      </c>
      <c r="I6786">
        <v>0</v>
      </c>
    </row>
    <row r="6787" spans="2:9" x14ac:dyDescent="0.4">
      <c r="B6787">
        <v>2</v>
      </c>
      <c r="C6787">
        <v>2</v>
      </c>
      <c r="F6787">
        <v>5.4810929999999995</v>
      </c>
      <c r="I6787">
        <v>0</v>
      </c>
    </row>
    <row r="6788" spans="2:9" x14ac:dyDescent="0.4">
      <c r="B6788">
        <v>2</v>
      </c>
      <c r="C6788">
        <v>2</v>
      </c>
      <c r="F6788">
        <v>6.4434550000000002</v>
      </c>
      <c r="I6788">
        <v>5.2682109999999997E-2</v>
      </c>
    </row>
    <row r="6789" spans="2:9" x14ac:dyDescent="0.4">
      <c r="B6789">
        <v>2</v>
      </c>
      <c r="C6789">
        <v>2</v>
      </c>
      <c r="F6789">
        <v>5.4241259999999993</v>
      </c>
      <c r="I6789">
        <v>8.0482869999999998E-2</v>
      </c>
    </row>
    <row r="6790" spans="2:9" x14ac:dyDescent="0.4">
      <c r="B6790">
        <v>2</v>
      </c>
      <c r="C6790">
        <v>2</v>
      </c>
      <c r="F6790">
        <v>7.3844510000000003</v>
      </c>
      <c r="I6790">
        <v>0.14999170000000001</v>
      </c>
    </row>
    <row r="6791" spans="2:9" x14ac:dyDescent="0.4">
      <c r="B6791">
        <v>2</v>
      </c>
      <c r="C6791">
        <v>2</v>
      </c>
      <c r="F6791">
        <v>7.366142</v>
      </c>
      <c r="I6791">
        <v>0.1861363</v>
      </c>
    </row>
    <row r="6792" spans="2:9" x14ac:dyDescent="0.4">
      <c r="B6792">
        <v>2</v>
      </c>
      <c r="C6792">
        <v>2</v>
      </c>
      <c r="F6792">
        <v>5.3295180000000002</v>
      </c>
      <c r="I6792">
        <v>0.2695824</v>
      </c>
    </row>
    <row r="6793" spans="2:9" x14ac:dyDescent="0.4">
      <c r="B6793">
        <v>2</v>
      </c>
      <c r="C6793">
        <v>2</v>
      </c>
      <c r="F6793">
        <v>5.3101889999999994</v>
      </c>
      <c r="I6793">
        <v>0.3140503</v>
      </c>
    </row>
    <row r="6794" spans="2:9" x14ac:dyDescent="0.4">
      <c r="B6794">
        <v>2</v>
      </c>
      <c r="C6794">
        <v>2</v>
      </c>
      <c r="F6794">
        <v>5.2735679999999991</v>
      </c>
      <c r="I6794">
        <v>0.46973290000000001</v>
      </c>
    </row>
    <row r="6795" spans="2:9" x14ac:dyDescent="0.4">
      <c r="B6795">
        <v>2</v>
      </c>
      <c r="C6795">
        <v>2</v>
      </c>
      <c r="F6795">
        <v>7.255256000000001</v>
      </c>
      <c r="I6795">
        <v>0.69766099999999998</v>
      </c>
    </row>
    <row r="6796" spans="2:9" x14ac:dyDescent="0.4">
      <c r="B6796">
        <v>2</v>
      </c>
      <c r="C6796">
        <v>2</v>
      </c>
      <c r="F6796">
        <v>7.2349099999999993</v>
      </c>
      <c r="I6796">
        <v>10.284750000000001</v>
      </c>
    </row>
    <row r="6797" spans="2:9" x14ac:dyDescent="0.4">
      <c r="B6797">
        <v>2</v>
      </c>
      <c r="C6797">
        <v>2</v>
      </c>
      <c r="F6797">
        <v>6.2338930000000001</v>
      </c>
      <c r="I6797">
        <v>18.624980000000001</v>
      </c>
    </row>
    <row r="6798" spans="2:9" x14ac:dyDescent="0.4">
      <c r="B6798">
        <v>2</v>
      </c>
      <c r="C6798">
        <v>2</v>
      </c>
      <c r="F6798">
        <v>7.2338930000000001</v>
      </c>
      <c r="I6798">
        <v>35.307110000000002</v>
      </c>
    </row>
    <row r="6799" spans="2:9" x14ac:dyDescent="0.4">
      <c r="B6799">
        <v>2</v>
      </c>
      <c r="C6799">
        <v>2</v>
      </c>
      <c r="F6799">
        <v>6.232876000000001</v>
      </c>
      <c r="I6799">
        <v>43.64817</v>
      </c>
    </row>
    <row r="6800" spans="2:9" x14ac:dyDescent="0.4">
      <c r="B6800">
        <v>2</v>
      </c>
      <c r="C6800">
        <v>2</v>
      </c>
      <c r="F6800">
        <v>5.231859</v>
      </c>
      <c r="I6800">
        <v>60.326970000000003</v>
      </c>
    </row>
    <row r="6801" spans="2:9" x14ac:dyDescent="0.4">
      <c r="B6801">
        <v>2</v>
      </c>
      <c r="C6801">
        <v>2</v>
      </c>
      <c r="F6801">
        <v>5.231859</v>
      </c>
      <c r="I6801">
        <v>68.667190000000005</v>
      </c>
    </row>
    <row r="6802" spans="2:9" x14ac:dyDescent="0.4">
      <c r="B6802">
        <v>2</v>
      </c>
      <c r="C6802">
        <v>2</v>
      </c>
      <c r="F6802">
        <v>7.228807999999999</v>
      </c>
      <c r="I6802">
        <v>85.354299999999995</v>
      </c>
    </row>
    <row r="6803" spans="2:9" x14ac:dyDescent="0.4">
      <c r="B6803">
        <v>2</v>
      </c>
      <c r="C6803">
        <v>2</v>
      </c>
      <c r="F6803">
        <v>5.2308419999999991</v>
      </c>
      <c r="I6803">
        <v>93.697019999999995</v>
      </c>
    </row>
    <row r="6804" spans="2:9" x14ac:dyDescent="0.4">
      <c r="B6804">
        <v>2</v>
      </c>
      <c r="C6804">
        <v>2</v>
      </c>
      <c r="F6804">
        <v>6.228807999999999</v>
      </c>
      <c r="I6804">
        <v>110.38160000000001</v>
      </c>
    </row>
    <row r="6805" spans="2:9" x14ac:dyDescent="0.4">
      <c r="B6805">
        <v>2</v>
      </c>
      <c r="C6805">
        <v>2</v>
      </c>
      <c r="F6805">
        <v>7.2298249999999999</v>
      </c>
      <c r="I6805">
        <v>118.7244</v>
      </c>
    </row>
    <row r="6806" spans="2:9" x14ac:dyDescent="0.4">
      <c r="B6806">
        <v>2</v>
      </c>
      <c r="C6806">
        <v>2</v>
      </c>
      <c r="F6806">
        <v>6.228807999999999</v>
      </c>
      <c r="I6806">
        <v>135.40899999999999</v>
      </c>
    </row>
    <row r="6807" spans="2:9" x14ac:dyDescent="0.4">
      <c r="B6807">
        <v>2</v>
      </c>
      <c r="C6807">
        <v>2</v>
      </c>
      <c r="F6807">
        <v>6.2277909999999999</v>
      </c>
      <c r="I6807">
        <v>143.7509</v>
      </c>
    </row>
    <row r="6808" spans="2:9" x14ac:dyDescent="0.4">
      <c r="B6808">
        <v>2</v>
      </c>
      <c r="C6808">
        <v>2</v>
      </c>
      <c r="F6808">
        <v>5.2267740000000007</v>
      </c>
      <c r="I6808">
        <v>160.43549999999999</v>
      </c>
    </row>
    <row r="6809" spans="2:9" x14ac:dyDescent="0.4">
      <c r="B6809">
        <v>2</v>
      </c>
      <c r="C6809">
        <v>2</v>
      </c>
      <c r="F6809">
        <v>6.2267740000000007</v>
      </c>
      <c r="I6809">
        <v>168.779</v>
      </c>
    </row>
    <row r="6810" spans="2:9" x14ac:dyDescent="0.4">
      <c r="B6810">
        <v>2</v>
      </c>
      <c r="C6810">
        <v>2</v>
      </c>
      <c r="F6810">
        <v>5.2257570000000015</v>
      </c>
      <c r="I6810">
        <v>185.46530000000001</v>
      </c>
    </row>
    <row r="6811" spans="2:9" x14ac:dyDescent="0.4">
      <c r="B6811">
        <v>2</v>
      </c>
      <c r="C6811">
        <v>2</v>
      </c>
      <c r="F6811">
        <v>5.2257570000000015</v>
      </c>
      <c r="I6811">
        <v>193.80799999999999</v>
      </c>
    </row>
    <row r="6812" spans="2:9" x14ac:dyDescent="0.4">
      <c r="B6812">
        <v>2</v>
      </c>
      <c r="C6812">
        <v>2</v>
      </c>
      <c r="F6812">
        <v>7.2237200000000001</v>
      </c>
      <c r="I6812">
        <v>210.49100000000001</v>
      </c>
    </row>
    <row r="6813" spans="2:9" x14ac:dyDescent="0.4">
      <c r="B6813">
        <v>2</v>
      </c>
      <c r="C6813">
        <v>2</v>
      </c>
      <c r="F6813">
        <v>7.2227029999999992</v>
      </c>
      <c r="I6813">
        <v>218.83199999999999</v>
      </c>
    </row>
    <row r="6814" spans="2:9" x14ac:dyDescent="0.4">
      <c r="B6814">
        <v>2</v>
      </c>
      <c r="C6814">
        <v>2</v>
      </c>
      <c r="F6814">
        <v>6.2227029999999992</v>
      </c>
      <c r="I6814">
        <v>235.51669999999999</v>
      </c>
    </row>
    <row r="6815" spans="2:9" x14ac:dyDescent="0.4">
      <c r="B6815">
        <v>2</v>
      </c>
      <c r="C6815">
        <v>2</v>
      </c>
      <c r="F6815">
        <v>6.221686</v>
      </c>
      <c r="I6815">
        <v>243.86019999999999</v>
      </c>
    </row>
    <row r="6816" spans="2:9" x14ac:dyDescent="0.4">
      <c r="B6816">
        <v>2</v>
      </c>
      <c r="C6816">
        <v>2</v>
      </c>
      <c r="F6816">
        <v>6.2206689999999991</v>
      </c>
      <c r="I6816">
        <v>260.54820000000001</v>
      </c>
    </row>
    <row r="6817" spans="2:9" x14ac:dyDescent="0.4">
      <c r="B6817">
        <v>2</v>
      </c>
      <c r="C6817">
        <v>2</v>
      </c>
      <c r="F6817">
        <v>5.2206689999999991</v>
      </c>
      <c r="I6817">
        <v>268.89</v>
      </c>
    </row>
    <row r="6818" spans="2:9" x14ac:dyDescent="0.4">
      <c r="B6818">
        <v>2</v>
      </c>
      <c r="C6818">
        <v>2</v>
      </c>
      <c r="F6818">
        <v>7.219652</v>
      </c>
      <c r="I6818">
        <v>285.57049999999998</v>
      </c>
    </row>
    <row r="6819" spans="2:9" x14ac:dyDescent="0.4">
      <c r="B6819">
        <v>2</v>
      </c>
      <c r="C6819">
        <v>2</v>
      </c>
      <c r="F6819">
        <v>6.2186350000000008</v>
      </c>
      <c r="I6819">
        <v>293.91160000000002</v>
      </c>
    </row>
    <row r="6820" spans="2:9" x14ac:dyDescent="0.4">
      <c r="B6820">
        <v>2</v>
      </c>
      <c r="C6820">
        <v>2</v>
      </c>
      <c r="F6820">
        <v>6.2176179999999999</v>
      </c>
      <c r="I6820">
        <v>310.59699999999998</v>
      </c>
    </row>
    <row r="6821" spans="2:9" x14ac:dyDescent="0.4">
      <c r="B6821">
        <v>2</v>
      </c>
      <c r="C6821">
        <v>2</v>
      </c>
      <c r="F6821">
        <v>7.2176179999999999</v>
      </c>
      <c r="I6821">
        <v>318.94060000000002</v>
      </c>
    </row>
    <row r="6822" spans="2:9" x14ac:dyDescent="0.4">
      <c r="B6822">
        <v>2</v>
      </c>
      <c r="C6822">
        <v>2</v>
      </c>
      <c r="F6822">
        <v>7.2155839999999998</v>
      </c>
      <c r="I6822">
        <v>335.62689999999998</v>
      </c>
    </row>
    <row r="6823" spans="2:9" x14ac:dyDescent="0.4">
      <c r="B6823">
        <v>2</v>
      </c>
      <c r="C6823">
        <v>2</v>
      </c>
      <c r="F6823">
        <v>7.2155839999999998</v>
      </c>
      <c r="I6823">
        <v>343.97120000000001</v>
      </c>
    </row>
    <row r="6824" spans="2:9" x14ac:dyDescent="0.4">
      <c r="B6824">
        <v>2</v>
      </c>
      <c r="C6824">
        <v>2</v>
      </c>
      <c r="F6824">
        <v>6.2145670000000006</v>
      </c>
      <c r="I6824">
        <v>360.65339999999998</v>
      </c>
    </row>
    <row r="6825" spans="2:9" x14ac:dyDescent="0.4">
      <c r="B6825">
        <v>2</v>
      </c>
      <c r="C6825">
        <v>2</v>
      </c>
      <c r="F6825">
        <v>6.2135470000000002</v>
      </c>
      <c r="I6825">
        <v>368.99439999999998</v>
      </c>
    </row>
    <row r="6826" spans="2:9" x14ac:dyDescent="0.4">
      <c r="B6826">
        <v>2</v>
      </c>
      <c r="C6826">
        <v>2</v>
      </c>
      <c r="F6826">
        <v>7.2115130000000001</v>
      </c>
      <c r="I6826">
        <v>385.67989999999998</v>
      </c>
    </row>
    <row r="6827" spans="2:9" x14ac:dyDescent="0.4">
      <c r="B6827">
        <v>2</v>
      </c>
      <c r="C6827">
        <v>2</v>
      </c>
      <c r="F6827">
        <v>7.2115130000000001</v>
      </c>
      <c r="I6827">
        <v>394.02429999999998</v>
      </c>
    </row>
    <row r="6828" spans="2:9" x14ac:dyDescent="0.4">
      <c r="B6828">
        <v>2</v>
      </c>
      <c r="C6828">
        <v>2</v>
      </c>
      <c r="F6828">
        <v>7.209479</v>
      </c>
      <c r="I6828">
        <v>410.70890000000003</v>
      </c>
    </row>
    <row r="6829" spans="2:9" x14ac:dyDescent="0.4">
      <c r="B6829">
        <v>2</v>
      </c>
      <c r="C6829">
        <v>2</v>
      </c>
      <c r="F6829">
        <v>7.2084620000000008</v>
      </c>
      <c r="I6829">
        <v>419.05160000000001</v>
      </c>
    </row>
    <row r="6830" spans="2:9" x14ac:dyDescent="0.4">
      <c r="B6830">
        <v>2</v>
      </c>
      <c r="C6830">
        <v>2</v>
      </c>
      <c r="F6830">
        <v>6.2074449999999999</v>
      </c>
      <c r="I6830">
        <v>435.73869999999999</v>
      </c>
    </row>
    <row r="6831" spans="2:9" x14ac:dyDescent="0.4">
      <c r="B6831">
        <v>2</v>
      </c>
      <c r="C6831">
        <v>2</v>
      </c>
      <c r="F6831">
        <v>5.2074449999999999</v>
      </c>
      <c r="I6831">
        <v>444.0806</v>
      </c>
    </row>
    <row r="6832" spans="2:9" x14ac:dyDescent="0.4">
      <c r="B6832">
        <v>2</v>
      </c>
      <c r="C6832">
        <v>2</v>
      </c>
      <c r="F6832">
        <v>5.2054109999999998</v>
      </c>
      <c r="I6832">
        <v>460.7627</v>
      </c>
    </row>
    <row r="6833" spans="2:9" x14ac:dyDescent="0.4">
      <c r="B6833">
        <v>2</v>
      </c>
      <c r="C6833">
        <v>2</v>
      </c>
      <c r="F6833">
        <v>5.2054109999999998</v>
      </c>
      <c r="I6833">
        <v>469.10539999999997</v>
      </c>
    </row>
    <row r="6834" spans="2:9" x14ac:dyDescent="0.4">
      <c r="B6834">
        <v>2</v>
      </c>
      <c r="C6834">
        <v>2</v>
      </c>
      <c r="F6834">
        <v>7.2043909999999993</v>
      </c>
      <c r="I6834">
        <v>485.78840000000002</v>
      </c>
    </row>
    <row r="6835" spans="2:9" x14ac:dyDescent="0.4">
      <c r="B6835">
        <v>2</v>
      </c>
      <c r="C6835">
        <v>2</v>
      </c>
      <c r="F6835">
        <v>6.2033740000000002</v>
      </c>
      <c r="I6835">
        <v>494.13029999999998</v>
      </c>
    </row>
    <row r="6836" spans="2:9" x14ac:dyDescent="0.4">
      <c r="B6836">
        <v>2</v>
      </c>
      <c r="C6836">
        <v>3</v>
      </c>
      <c r="F6836">
        <v>6.2603439999999999</v>
      </c>
      <c r="I6836">
        <v>0</v>
      </c>
    </row>
    <row r="6837" spans="2:9" x14ac:dyDescent="0.4">
      <c r="B6837">
        <v>2</v>
      </c>
      <c r="C6837">
        <v>3</v>
      </c>
      <c r="F6837">
        <v>6.4963540000000002</v>
      </c>
      <c r="I6837">
        <v>0</v>
      </c>
    </row>
    <row r="6838" spans="2:9" x14ac:dyDescent="0.4">
      <c r="B6838">
        <v>2</v>
      </c>
      <c r="C6838">
        <v>3</v>
      </c>
      <c r="F6838">
        <v>5.5217849999999995</v>
      </c>
      <c r="I6838">
        <v>0</v>
      </c>
    </row>
    <row r="6839" spans="2:9" x14ac:dyDescent="0.4">
      <c r="B6839">
        <v>2</v>
      </c>
      <c r="C6839">
        <v>4</v>
      </c>
      <c r="F6839">
        <v>5.5797690000000006</v>
      </c>
      <c r="I6839">
        <v>0</v>
      </c>
    </row>
    <row r="6840" spans="2:9" x14ac:dyDescent="0.4">
      <c r="B6840">
        <v>2</v>
      </c>
      <c r="C6840">
        <v>4</v>
      </c>
      <c r="F6840">
        <v>6.6224950000000007</v>
      </c>
      <c r="I6840">
        <v>5.5303440000000002E-2</v>
      </c>
    </row>
    <row r="6841" spans="2:9" x14ac:dyDescent="0.4">
      <c r="B6841">
        <v>2</v>
      </c>
      <c r="C6841">
        <v>4</v>
      </c>
      <c r="F6841">
        <v>7.6408070000000006</v>
      </c>
      <c r="I6841">
        <v>8.0266779999999996E-2</v>
      </c>
    </row>
    <row r="6842" spans="2:9" x14ac:dyDescent="0.4">
      <c r="B6842">
        <v>2</v>
      </c>
      <c r="C6842">
        <v>4</v>
      </c>
      <c r="F6842">
        <v>5.6774310000000003</v>
      </c>
      <c r="I6842">
        <v>0.13851459999999999</v>
      </c>
    </row>
    <row r="6843" spans="2:9" x14ac:dyDescent="0.4">
      <c r="B6843">
        <v>2</v>
      </c>
      <c r="C6843">
        <v>4</v>
      </c>
      <c r="F6843">
        <v>5.6957400000000007</v>
      </c>
      <c r="I6843">
        <v>0.16624890000000001</v>
      </c>
    </row>
    <row r="6844" spans="2:9" x14ac:dyDescent="0.4">
      <c r="B6844">
        <v>2</v>
      </c>
      <c r="C6844">
        <v>4</v>
      </c>
      <c r="F6844">
        <v>6.7333809999999996</v>
      </c>
      <c r="I6844">
        <v>0.2328144</v>
      </c>
    </row>
    <row r="6845" spans="2:9" x14ac:dyDescent="0.4">
      <c r="B6845">
        <v>2</v>
      </c>
      <c r="C6845">
        <v>4</v>
      </c>
      <c r="F6845">
        <v>6.75169</v>
      </c>
      <c r="I6845">
        <v>0.26332519999999998</v>
      </c>
    </row>
    <row r="6846" spans="2:9" x14ac:dyDescent="0.4">
      <c r="B6846">
        <v>2</v>
      </c>
      <c r="C6846">
        <v>4</v>
      </c>
      <c r="F6846">
        <v>6.791364999999999</v>
      </c>
      <c r="I6846">
        <v>0.33543430000000002</v>
      </c>
    </row>
    <row r="6847" spans="2:9" x14ac:dyDescent="0.4">
      <c r="B6847">
        <v>2</v>
      </c>
      <c r="C6847">
        <v>4</v>
      </c>
      <c r="F6847">
        <v>5.8106939999999998</v>
      </c>
      <c r="I6847">
        <v>0.3714925</v>
      </c>
    </row>
    <row r="6848" spans="2:9" x14ac:dyDescent="0.4">
      <c r="B6848">
        <v>2</v>
      </c>
      <c r="C6848">
        <v>4</v>
      </c>
      <c r="F6848">
        <v>7.848332000000001</v>
      </c>
      <c r="I6848">
        <v>0.44637860000000001</v>
      </c>
    </row>
    <row r="6849" spans="2:9" x14ac:dyDescent="0.4">
      <c r="B6849">
        <v>2</v>
      </c>
      <c r="C6849">
        <v>4</v>
      </c>
      <c r="F6849">
        <v>6.8666439999999991</v>
      </c>
      <c r="I6849">
        <v>0.48658489999999999</v>
      </c>
    </row>
    <row r="6850" spans="2:9" x14ac:dyDescent="0.4">
      <c r="B6850">
        <v>2</v>
      </c>
      <c r="C6850">
        <v>4</v>
      </c>
      <c r="F6850">
        <v>5.9042849999999998</v>
      </c>
      <c r="I6850">
        <v>0.5684091</v>
      </c>
    </row>
    <row r="6851" spans="2:9" x14ac:dyDescent="0.4">
      <c r="B6851">
        <v>2</v>
      </c>
      <c r="C6851">
        <v>4</v>
      </c>
      <c r="F6851">
        <v>7.9225940000000001</v>
      </c>
      <c r="I6851">
        <v>0.61555269999999995</v>
      </c>
    </row>
    <row r="6852" spans="2:9" x14ac:dyDescent="0.4">
      <c r="B6852">
        <v>2</v>
      </c>
      <c r="C6852">
        <v>4</v>
      </c>
      <c r="F6852">
        <v>5.9602350000000008</v>
      </c>
      <c r="I6852">
        <v>0.71263240000000005</v>
      </c>
    </row>
    <row r="6853" spans="2:9" x14ac:dyDescent="0.4">
      <c r="B6853">
        <v>2</v>
      </c>
      <c r="C6853">
        <v>4</v>
      </c>
      <c r="F6853">
        <v>7.9795639999999999</v>
      </c>
      <c r="I6853">
        <v>0.76254909999999998</v>
      </c>
    </row>
    <row r="6854" spans="2:9" x14ac:dyDescent="0.4">
      <c r="B6854">
        <v>2</v>
      </c>
      <c r="C6854">
        <v>4</v>
      </c>
      <c r="F6854">
        <v>8.0172019999999993</v>
      </c>
      <c r="I6854">
        <v>0.87624440000000003</v>
      </c>
    </row>
    <row r="6855" spans="2:9" x14ac:dyDescent="0.4">
      <c r="B6855">
        <v>2</v>
      </c>
      <c r="C6855">
        <v>4</v>
      </c>
      <c r="F6855">
        <v>8.0355139999999992</v>
      </c>
      <c r="I6855">
        <v>0.9400269</v>
      </c>
    </row>
    <row r="6856" spans="2:9" x14ac:dyDescent="0.4">
      <c r="B6856">
        <v>2</v>
      </c>
      <c r="C6856">
        <v>4</v>
      </c>
      <c r="F6856">
        <v>8.0721349999999994</v>
      </c>
      <c r="I6856">
        <v>1.0703590000000001</v>
      </c>
    </row>
    <row r="6857" spans="2:9" x14ac:dyDescent="0.4">
      <c r="B6857">
        <v>2</v>
      </c>
      <c r="C6857">
        <v>4</v>
      </c>
      <c r="F6857">
        <v>8.0914640000000002</v>
      </c>
      <c r="I6857">
        <v>1.147999</v>
      </c>
    </row>
    <row r="6858" spans="2:9" x14ac:dyDescent="0.4">
      <c r="B6858">
        <v>2</v>
      </c>
      <c r="C6858">
        <v>4</v>
      </c>
      <c r="F6858">
        <v>6.1311389999999992</v>
      </c>
      <c r="I6858">
        <v>1.342128</v>
      </c>
    </row>
    <row r="6859" spans="2:9" x14ac:dyDescent="0.4">
      <c r="B6859">
        <v>2</v>
      </c>
      <c r="C6859">
        <v>4</v>
      </c>
      <c r="F6859">
        <v>7.1494479999999996</v>
      </c>
      <c r="I6859">
        <v>1.430877</v>
      </c>
    </row>
    <row r="6860" spans="2:9" x14ac:dyDescent="0.4">
      <c r="B6860">
        <v>2</v>
      </c>
      <c r="C6860">
        <v>4</v>
      </c>
      <c r="F6860">
        <v>6.1860719999999993</v>
      </c>
      <c r="I6860">
        <v>1.6444000000000001</v>
      </c>
    </row>
    <row r="6861" spans="2:9" x14ac:dyDescent="0.4">
      <c r="B6861">
        <v>2</v>
      </c>
      <c r="C6861">
        <v>4</v>
      </c>
      <c r="F6861">
        <v>7.2043809999999997</v>
      </c>
      <c r="I6861">
        <v>1.760861</v>
      </c>
    </row>
    <row r="6862" spans="2:9" x14ac:dyDescent="0.4">
      <c r="B6862">
        <v>2</v>
      </c>
      <c r="C6862">
        <v>4</v>
      </c>
      <c r="F6862">
        <v>7.2420220000000004</v>
      </c>
      <c r="I6862">
        <v>2.0270959999999998</v>
      </c>
    </row>
    <row r="6863" spans="2:9" x14ac:dyDescent="0.4">
      <c r="B6863">
        <v>2</v>
      </c>
      <c r="C6863">
        <v>4</v>
      </c>
      <c r="F6863">
        <v>7.2603340000000003</v>
      </c>
      <c r="I6863">
        <v>2.1879710000000001</v>
      </c>
    </row>
    <row r="6864" spans="2:9" x14ac:dyDescent="0.4">
      <c r="B6864">
        <v>2</v>
      </c>
      <c r="C6864">
        <v>4</v>
      </c>
      <c r="F6864">
        <v>8.2979720000000015</v>
      </c>
      <c r="I6864">
        <v>2.5124979999999999</v>
      </c>
    </row>
    <row r="6865" spans="2:9" x14ac:dyDescent="0.4">
      <c r="B6865">
        <v>2</v>
      </c>
      <c r="C6865">
        <v>4</v>
      </c>
      <c r="F6865">
        <v>6.3162839999999996</v>
      </c>
      <c r="I6865">
        <v>2.7205650000000001</v>
      </c>
    </row>
    <row r="6866" spans="2:9" x14ac:dyDescent="0.4">
      <c r="B6866">
        <v>2</v>
      </c>
      <c r="C6866">
        <v>4</v>
      </c>
      <c r="F6866">
        <v>8.3549419999999994</v>
      </c>
      <c r="I6866">
        <v>3.122792</v>
      </c>
    </row>
    <row r="6867" spans="2:9" x14ac:dyDescent="0.4">
      <c r="B6867">
        <v>2</v>
      </c>
      <c r="C6867">
        <v>4</v>
      </c>
      <c r="F6867">
        <v>7.3732509999999998</v>
      </c>
      <c r="I6867">
        <v>3.3751989999999998</v>
      </c>
    </row>
    <row r="6868" spans="2:9" x14ac:dyDescent="0.4">
      <c r="B6868">
        <v>2</v>
      </c>
      <c r="C6868">
        <v>4</v>
      </c>
      <c r="F6868">
        <v>8.4108920000000005</v>
      </c>
      <c r="I6868">
        <v>3.9244509999999999</v>
      </c>
    </row>
    <row r="6869" spans="2:9" x14ac:dyDescent="0.4">
      <c r="B6869">
        <v>2</v>
      </c>
      <c r="C6869">
        <v>4</v>
      </c>
      <c r="F6869">
        <v>8.430218</v>
      </c>
      <c r="I6869">
        <v>4.2295579999999999</v>
      </c>
    </row>
    <row r="6870" spans="2:9" x14ac:dyDescent="0.4">
      <c r="B6870">
        <v>2</v>
      </c>
      <c r="C6870">
        <v>4</v>
      </c>
      <c r="F6870">
        <v>7.4678589999999989</v>
      </c>
      <c r="I6870">
        <v>4.9117470000000001</v>
      </c>
    </row>
    <row r="6871" spans="2:9" x14ac:dyDescent="0.4">
      <c r="B6871">
        <v>2</v>
      </c>
      <c r="C6871">
        <v>4</v>
      </c>
      <c r="F6871">
        <v>6.4861709999999988</v>
      </c>
      <c r="I6871">
        <v>5.2583909999999996</v>
      </c>
    </row>
    <row r="6872" spans="2:9" x14ac:dyDescent="0.4">
      <c r="B6872">
        <v>2</v>
      </c>
      <c r="C6872">
        <v>4</v>
      </c>
      <c r="F6872">
        <v>6.522791999999999</v>
      </c>
      <c r="I6872">
        <v>6.1569000000000003</v>
      </c>
    </row>
    <row r="6873" spans="2:9" x14ac:dyDescent="0.4">
      <c r="B6873">
        <v>2</v>
      </c>
      <c r="C6873">
        <v>4</v>
      </c>
      <c r="F6873">
        <v>6.5421209999999999</v>
      </c>
      <c r="I6873">
        <v>6.6451700000000002</v>
      </c>
    </row>
    <row r="6874" spans="2:9" x14ac:dyDescent="0.4">
      <c r="B6874">
        <v>2</v>
      </c>
      <c r="C6874">
        <v>4</v>
      </c>
      <c r="F6874">
        <v>8.5797589999999992</v>
      </c>
      <c r="I6874">
        <v>7.6631070000000001</v>
      </c>
    </row>
    <row r="6875" spans="2:9" x14ac:dyDescent="0.4">
      <c r="B6875">
        <v>2</v>
      </c>
      <c r="C6875">
        <v>4</v>
      </c>
      <c r="F6875">
        <v>7.5980710000000009</v>
      </c>
      <c r="I6875">
        <v>8.2981449999999999</v>
      </c>
    </row>
    <row r="6876" spans="2:9" x14ac:dyDescent="0.4">
      <c r="B6876">
        <v>2</v>
      </c>
      <c r="C6876">
        <v>4</v>
      </c>
      <c r="F6876">
        <v>8.6346949999999989</v>
      </c>
      <c r="I6876">
        <v>9.5658729999999998</v>
      </c>
    </row>
    <row r="6877" spans="2:9" x14ac:dyDescent="0.4">
      <c r="B6877">
        <v>2</v>
      </c>
      <c r="C6877">
        <v>4</v>
      </c>
      <c r="F6877">
        <v>8.653004000000001</v>
      </c>
      <c r="I6877">
        <v>10.344659999999999</v>
      </c>
    </row>
    <row r="6878" spans="2:9" x14ac:dyDescent="0.4">
      <c r="B6878">
        <v>2</v>
      </c>
      <c r="C6878">
        <v>4</v>
      </c>
      <c r="F6878">
        <v>8.690645</v>
      </c>
      <c r="I6878">
        <v>11.936450000000001</v>
      </c>
    </row>
    <row r="6879" spans="2:9" x14ac:dyDescent="0.4">
      <c r="B6879">
        <v>2</v>
      </c>
      <c r="C6879">
        <v>4</v>
      </c>
      <c r="F6879">
        <v>7.7089539999999985</v>
      </c>
      <c r="I6879">
        <v>12.868309999999999</v>
      </c>
    </row>
    <row r="6880" spans="2:9" x14ac:dyDescent="0.4">
      <c r="B6880">
        <v>2</v>
      </c>
      <c r="C6880">
        <v>4</v>
      </c>
      <c r="F6880">
        <v>6.7465949999999992</v>
      </c>
      <c r="I6880">
        <v>14.73714</v>
      </c>
    </row>
    <row r="6881" spans="2:9" x14ac:dyDescent="0.4">
      <c r="B6881">
        <v>2</v>
      </c>
      <c r="C6881">
        <v>4</v>
      </c>
      <c r="F6881">
        <v>7.7649070000000009</v>
      </c>
      <c r="I6881">
        <v>15.713570000000001</v>
      </c>
    </row>
    <row r="6882" spans="2:9" x14ac:dyDescent="0.4">
      <c r="B6882">
        <v>2</v>
      </c>
      <c r="C6882">
        <v>4</v>
      </c>
      <c r="F6882">
        <v>8.8035619999999994</v>
      </c>
      <c r="I6882">
        <v>18.24268</v>
      </c>
    </row>
    <row r="6883" spans="2:9" x14ac:dyDescent="0.4">
      <c r="B6883">
        <v>2</v>
      </c>
      <c r="C6883">
        <v>4</v>
      </c>
      <c r="F6883">
        <v>6.8218739999999993</v>
      </c>
      <c r="I6883">
        <v>19.418839999999999</v>
      </c>
    </row>
    <row r="6884" spans="2:9" x14ac:dyDescent="0.4">
      <c r="B6884">
        <v>2</v>
      </c>
      <c r="C6884">
        <v>4</v>
      </c>
      <c r="F6884">
        <v>8.8584949999999996</v>
      </c>
      <c r="I6884">
        <v>22.134329999999999</v>
      </c>
    </row>
    <row r="6885" spans="2:9" x14ac:dyDescent="0.4">
      <c r="B6885">
        <v>2</v>
      </c>
      <c r="C6885">
        <v>4</v>
      </c>
      <c r="F6885">
        <v>8.8768069999999994</v>
      </c>
      <c r="I6885">
        <v>23.51549</v>
      </c>
    </row>
    <row r="6886" spans="2:9" x14ac:dyDescent="0.4">
      <c r="B6886">
        <v>2</v>
      </c>
      <c r="C6886">
        <v>4</v>
      </c>
      <c r="F6886">
        <v>8.9134279999999997</v>
      </c>
      <c r="I6886">
        <v>26.522290000000002</v>
      </c>
    </row>
    <row r="6887" spans="2:9" x14ac:dyDescent="0.4">
      <c r="B6887">
        <v>2</v>
      </c>
      <c r="C6887">
        <v>4</v>
      </c>
      <c r="F6887">
        <v>8.9317399999999996</v>
      </c>
      <c r="I6887">
        <v>28.025639999999999</v>
      </c>
    </row>
    <row r="6888" spans="2:9" x14ac:dyDescent="0.4">
      <c r="B6888">
        <v>2</v>
      </c>
      <c r="C6888">
        <v>4</v>
      </c>
      <c r="F6888">
        <v>7.9693810000000003</v>
      </c>
      <c r="I6888">
        <v>31.30087</v>
      </c>
    </row>
    <row r="6889" spans="2:9" x14ac:dyDescent="0.4">
      <c r="B6889">
        <v>2</v>
      </c>
      <c r="C6889">
        <v>4</v>
      </c>
      <c r="F6889">
        <v>8.9887069999999998</v>
      </c>
      <c r="I6889">
        <v>32.885109999999997</v>
      </c>
    </row>
    <row r="6890" spans="2:9" x14ac:dyDescent="0.4">
      <c r="B6890">
        <v>2</v>
      </c>
      <c r="C6890">
        <v>4</v>
      </c>
      <c r="F6890">
        <v>9.0253309999999995</v>
      </c>
      <c r="I6890">
        <v>36.136119999999998</v>
      </c>
    </row>
    <row r="6891" spans="2:9" x14ac:dyDescent="0.4">
      <c r="B6891">
        <v>2</v>
      </c>
      <c r="C6891">
        <v>4</v>
      </c>
      <c r="F6891">
        <v>8.0436429999999994</v>
      </c>
      <c r="I6891">
        <v>37.989109999999997</v>
      </c>
    </row>
    <row r="6892" spans="2:9" x14ac:dyDescent="0.4">
      <c r="B6892">
        <v>2</v>
      </c>
      <c r="C6892">
        <v>4</v>
      </c>
      <c r="F6892">
        <v>8.0802639999999997</v>
      </c>
      <c r="I6892">
        <v>41.254179999999998</v>
      </c>
    </row>
    <row r="6893" spans="2:9" x14ac:dyDescent="0.4">
      <c r="B6893">
        <v>2</v>
      </c>
      <c r="C6893">
        <v>4</v>
      </c>
      <c r="F6893">
        <v>7.0985759999999996</v>
      </c>
      <c r="I6893">
        <v>42.954470000000001</v>
      </c>
    </row>
    <row r="6894" spans="2:9" x14ac:dyDescent="0.4">
      <c r="B6894">
        <v>2</v>
      </c>
      <c r="C6894">
        <v>4</v>
      </c>
      <c r="F6894">
        <v>9.1351969999999998</v>
      </c>
      <c r="I6894">
        <v>46.199680000000001</v>
      </c>
    </row>
    <row r="6895" spans="2:9" x14ac:dyDescent="0.4">
      <c r="B6895">
        <v>2</v>
      </c>
      <c r="C6895">
        <v>4</v>
      </c>
      <c r="F6895">
        <v>7.1535089999999997</v>
      </c>
      <c r="I6895">
        <v>47.935679999999998</v>
      </c>
    </row>
    <row r="6896" spans="2:9" x14ac:dyDescent="0.4">
      <c r="B6896">
        <v>2</v>
      </c>
      <c r="C6896">
        <v>4</v>
      </c>
      <c r="F6896">
        <v>9.1901299999999999</v>
      </c>
      <c r="I6896">
        <v>51.222999999999999</v>
      </c>
    </row>
    <row r="6897" spans="2:9" x14ac:dyDescent="0.4">
      <c r="B6897">
        <v>2</v>
      </c>
      <c r="C6897">
        <v>4</v>
      </c>
      <c r="F6897">
        <v>7.2084419999999998</v>
      </c>
      <c r="I6897">
        <v>52.845289999999999</v>
      </c>
    </row>
    <row r="6898" spans="2:9" x14ac:dyDescent="0.4">
      <c r="B6898">
        <v>2</v>
      </c>
      <c r="C6898">
        <v>4</v>
      </c>
      <c r="F6898">
        <v>7.246080000000001</v>
      </c>
      <c r="I6898">
        <v>55.999090000000002</v>
      </c>
    </row>
    <row r="6899" spans="2:9" x14ac:dyDescent="0.4">
      <c r="B6899">
        <v>2</v>
      </c>
      <c r="C6899">
        <v>4</v>
      </c>
      <c r="F6899">
        <v>9.2643919999999991</v>
      </c>
      <c r="I6899">
        <v>57.42727</v>
      </c>
    </row>
    <row r="6900" spans="2:9" x14ac:dyDescent="0.4">
      <c r="B6900">
        <v>2</v>
      </c>
      <c r="C6900">
        <v>4</v>
      </c>
      <c r="F6900">
        <v>9.3020329999999998</v>
      </c>
      <c r="I6900">
        <v>60.675400000000003</v>
      </c>
    </row>
    <row r="6901" spans="2:9" x14ac:dyDescent="0.4">
      <c r="B6901">
        <v>2</v>
      </c>
      <c r="C6901">
        <v>4</v>
      </c>
      <c r="F6901">
        <v>9.3203420000000001</v>
      </c>
      <c r="I6901">
        <v>62.19755</v>
      </c>
    </row>
    <row r="6902" spans="2:9" x14ac:dyDescent="0.4">
      <c r="B6902">
        <v>2</v>
      </c>
      <c r="C6902">
        <v>4</v>
      </c>
      <c r="F6902">
        <v>8.3569659999999999</v>
      </c>
      <c r="I6902">
        <v>65.210530000000006</v>
      </c>
    </row>
    <row r="6903" spans="2:9" x14ac:dyDescent="0.4">
      <c r="B6903">
        <v>2</v>
      </c>
      <c r="C6903">
        <v>4</v>
      </c>
      <c r="F6903">
        <v>9.3752750000000002</v>
      </c>
      <c r="I6903">
        <v>66.643960000000007</v>
      </c>
    </row>
    <row r="6904" spans="2:9" x14ac:dyDescent="0.4">
      <c r="B6904">
        <v>2</v>
      </c>
      <c r="C6904">
        <v>4</v>
      </c>
      <c r="F6904">
        <v>7.4129160000000009</v>
      </c>
      <c r="I6904">
        <v>69.359740000000002</v>
      </c>
    </row>
    <row r="6905" spans="2:9" x14ac:dyDescent="0.4">
      <c r="B6905">
        <v>2</v>
      </c>
      <c r="C6905">
        <v>4</v>
      </c>
      <c r="F6905">
        <v>9.4312279999999991</v>
      </c>
      <c r="I6905">
        <v>70.932230000000004</v>
      </c>
    </row>
    <row r="6906" spans="2:9" x14ac:dyDescent="0.4">
      <c r="B6906">
        <v>2</v>
      </c>
      <c r="C6906">
        <v>4</v>
      </c>
      <c r="F6906">
        <v>7.4688659999999985</v>
      </c>
      <c r="I6906">
        <v>73.969440000000006</v>
      </c>
    </row>
    <row r="6907" spans="2:9" x14ac:dyDescent="0.4">
      <c r="B6907">
        <v>2</v>
      </c>
      <c r="C6907">
        <v>4</v>
      </c>
      <c r="F6907">
        <v>8.4871780000000001</v>
      </c>
      <c r="I6907">
        <v>75.509159999999994</v>
      </c>
    </row>
    <row r="6908" spans="2:9" x14ac:dyDescent="0.4">
      <c r="B6908">
        <v>2</v>
      </c>
      <c r="C6908">
        <v>4</v>
      </c>
      <c r="F6908">
        <v>7.5237990000000003</v>
      </c>
      <c r="I6908">
        <v>78.196529999999996</v>
      </c>
    </row>
    <row r="6909" spans="2:9" x14ac:dyDescent="0.4">
      <c r="B6909">
        <v>2</v>
      </c>
      <c r="C6909">
        <v>4</v>
      </c>
      <c r="F6909">
        <v>7.5421110000000002</v>
      </c>
      <c r="I6909">
        <v>79.644400000000005</v>
      </c>
    </row>
    <row r="6910" spans="2:9" x14ac:dyDescent="0.4">
      <c r="B6910">
        <v>2</v>
      </c>
      <c r="C6910">
        <v>4</v>
      </c>
      <c r="F6910">
        <v>8.5797489999999996</v>
      </c>
      <c r="I6910">
        <v>82.678479999999993</v>
      </c>
    </row>
    <row r="6911" spans="2:9" x14ac:dyDescent="0.4">
      <c r="B6911">
        <v>2</v>
      </c>
      <c r="C6911">
        <v>4</v>
      </c>
      <c r="F6911">
        <v>7.5980610000000013</v>
      </c>
      <c r="I6911">
        <v>84.2864</v>
      </c>
    </row>
    <row r="6912" spans="2:9" x14ac:dyDescent="0.4">
      <c r="B6912">
        <v>2</v>
      </c>
      <c r="C6912">
        <v>4</v>
      </c>
      <c r="F6912">
        <v>8.6356990000000007</v>
      </c>
      <c r="I6912">
        <v>87.379220000000004</v>
      </c>
    </row>
    <row r="6913" spans="2:9" x14ac:dyDescent="0.4">
      <c r="B6913">
        <v>2</v>
      </c>
      <c r="C6913">
        <v>4</v>
      </c>
      <c r="F6913">
        <v>9.6550279999999997</v>
      </c>
      <c r="I6913">
        <v>88.830299999999994</v>
      </c>
    </row>
    <row r="6914" spans="2:9" x14ac:dyDescent="0.4">
      <c r="B6914">
        <v>2</v>
      </c>
      <c r="C6914">
        <v>4</v>
      </c>
      <c r="F6914">
        <v>8.6916519999999995</v>
      </c>
      <c r="I6914">
        <v>92.091939999999994</v>
      </c>
    </row>
    <row r="6915" spans="2:9" x14ac:dyDescent="0.4">
      <c r="B6915">
        <v>2</v>
      </c>
      <c r="C6915">
        <v>4</v>
      </c>
      <c r="F6915">
        <v>9.7099639999999994</v>
      </c>
      <c r="I6915">
        <v>93.683130000000006</v>
      </c>
    </row>
    <row r="6916" spans="2:9" x14ac:dyDescent="0.4">
      <c r="B6916">
        <v>2</v>
      </c>
      <c r="C6916">
        <v>4</v>
      </c>
      <c r="F6916">
        <v>7.7476020000000005</v>
      </c>
      <c r="I6916">
        <v>96.799440000000004</v>
      </c>
    </row>
    <row r="6917" spans="2:9" x14ac:dyDescent="0.4">
      <c r="B6917">
        <v>2</v>
      </c>
      <c r="C6917">
        <v>4</v>
      </c>
      <c r="F6917">
        <v>7.7659140000000004</v>
      </c>
      <c r="I6917">
        <v>98.555369999999996</v>
      </c>
    </row>
    <row r="6918" spans="2:9" x14ac:dyDescent="0.4">
      <c r="B6918">
        <v>2</v>
      </c>
      <c r="C6918">
        <v>4</v>
      </c>
      <c r="F6918">
        <v>9.8025350000000007</v>
      </c>
      <c r="I6918">
        <v>101.5844</v>
      </c>
    </row>
    <row r="6919" spans="2:9" x14ac:dyDescent="0.4">
      <c r="B6919">
        <v>2</v>
      </c>
      <c r="C6919">
        <v>4</v>
      </c>
      <c r="F6919">
        <v>7.8208470000000005</v>
      </c>
      <c r="I6919">
        <v>103.2867</v>
      </c>
    </row>
    <row r="6920" spans="2:9" x14ac:dyDescent="0.4">
      <c r="B6920">
        <v>2</v>
      </c>
      <c r="C6920">
        <v>4</v>
      </c>
      <c r="F6920">
        <v>9.857467999999999</v>
      </c>
      <c r="I6920">
        <v>106.63930000000001</v>
      </c>
    </row>
    <row r="6921" spans="2:9" x14ac:dyDescent="0.4">
      <c r="B6921">
        <v>2</v>
      </c>
      <c r="C6921">
        <v>4</v>
      </c>
      <c r="F6921">
        <v>8.8767969999999998</v>
      </c>
      <c r="I6921">
        <v>108.4773</v>
      </c>
    </row>
    <row r="6922" spans="2:9" x14ac:dyDescent="0.4">
      <c r="B6922">
        <v>2</v>
      </c>
      <c r="C6922">
        <v>4</v>
      </c>
      <c r="F6922">
        <v>9.9134180000000001</v>
      </c>
      <c r="I6922">
        <v>111.81100000000001</v>
      </c>
    </row>
    <row r="6923" spans="2:9" x14ac:dyDescent="0.4">
      <c r="B6923">
        <v>2</v>
      </c>
      <c r="C6923">
        <v>4</v>
      </c>
      <c r="F6923">
        <v>9.9317299999999999</v>
      </c>
      <c r="I6923">
        <v>113.47499999999999</v>
      </c>
    </row>
    <row r="6924" spans="2:9" x14ac:dyDescent="0.4">
      <c r="B6924">
        <v>2</v>
      </c>
      <c r="C6924">
        <v>4</v>
      </c>
      <c r="F6924">
        <v>7.9693679999999993</v>
      </c>
      <c r="I6924">
        <v>116.9555</v>
      </c>
    </row>
    <row r="6925" spans="2:9" x14ac:dyDescent="0.4">
      <c r="B6925">
        <v>2</v>
      </c>
      <c r="C6925">
        <v>4</v>
      </c>
      <c r="F6925">
        <v>7.987680000000001</v>
      </c>
      <c r="I6925">
        <v>118.6776</v>
      </c>
    </row>
    <row r="6926" spans="2:9" x14ac:dyDescent="0.4">
      <c r="B6926">
        <v>2</v>
      </c>
      <c r="C6926">
        <v>4</v>
      </c>
      <c r="F6926">
        <v>10.025321</v>
      </c>
      <c r="I6926">
        <v>122.4332</v>
      </c>
    </row>
    <row r="6927" spans="2:9" x14ac:dyDescent="0.4">
      <c r="B6927">
        <v>2</v>
      </c>
      <c r="C6927">
        <v>4</v>
      </c>
      <c r="F6927">
        <v>10.044650000000001</v>
      </c>
      <c r="I6927">
        <v>124.26649999999999</v>
      </c>
    </row>
    <row r="6928" spans="2:9" x14ac:dyDescent="0.4">
      <c r="B6928">
        <v>2</v>
      </c>
      <c r="C6928">
        <v>4</v>
      </c>
      <c r="F6928">
        <v>8.0822880000000001</v>
      </c>
      <c r="I6928">
        <v>128.03479999999999</v>
      </c>
    </row>
    <row r="6929" spans="2:9" x14ac:dyDescent="0.4">
      <c r="B6929">
        <v>2</v>
      </c>
      <c r="C6929">
        <v>4</v>
      </c>
      <c r="F6929">
        <v>9.1006</v>
      </c>
      <c r="I6929">
        <v>129.82419999999999</v>
      </c>
    </row>
    <row r="6930" spans="2:9" x14ac:dyDescent="0.4">
      <c r="B6930">
        <v>2</v>
      </c>
      <c r="C6930">
        <v>4</v>
      </c>
      <c r="F6930">
        <v>9.1372210000000003</v>
      </c>
      <c r="I6930">
        <v>133.4659</v>
      </c>
    </row>
    <row r="6931" spans="2:9" x14ac:dyDescent="0.4">
      <c r="B6931">
        <v>2</v>
      </c>
      <c r="C6931">
        <v>4</v>
      </c>
      <c r="F6931">
        <v>8.1555330000000001</v>
      </c>
      <c r="I6931">
        <v>135.12979999999999</v>
      </c>
    </row>
    <row r="6932" spans="2:9" x14ac:dyDescent="0.4">
      <c r="B6932">
        <v>2</v>
      </c>
      <c r="C6932">
        <v>4</v>
      </c>
      <c r="F6932">
        <v>10.193171</v>
      </c>
      <c r="I6932">
        <v>138.99539999999999</v>
      </c>
    </row>
    <row r="6933" spans="2:9" x14ac:dyDescent="0.4">
      <c r="B6933">
        <v>2</v>
      </c>
      <c r="C6933">
        <v>4</v>
      </c>
      <c r="F6933">
        <v>8.2114829999999994</v>
      </c>
      <c r="I6933">
        <v>140.95079999999999</v>
      </c>
    </row>
    <row r="6934" spans="2:9" x14ac:dyDescent="0.4">
      <c r="B6934">
        <v>2</v>
      </c>
      <c r="C6934">
        <v>4</v>
      </c>
      <c r="F6934">
        <v>8.2491209999999988</v>
      </c>
      <c r="I6934">
        <v>144.7681</v>
      </c>
    </row>
    <row r="6935" spans="2:9" x14ac:dyDescent="0.4">
      <c r="B6935">
        <v>2</v>
      </c>
      <c r="C6935">
        <v>4</v>
      </c>
      <c r="F6935">
        <v>9.2674330000000005</v>
      </c>
      <c r="I6935">
        <v>146.65090000000001</v>
      </c>
    </row>
    <row r="6936" spans="2:9" x14ac:dyDescent="0.4">
      <c r="B6936">
        <v>2</v>
      </c>
      <c r="C6936">
        <v>4</v>
      </c>
      <c r="F6936">
        <v>8.3040570000000002</v>
      </c>
      <c r="I6936">
        <v>150.70570000000001</v>
      </c>
    </row>
    <row r="6937" spans="2:9" x14ac:dyDescent="0.4">
      <c r="B6937">
        <v>2</v>
      </c>
      <c r="C6937">
        <v>4</v>
      </c>
      <c r="F6937">
        <v>9.3223660000000006</v>
      </c>
      <c r="I6937">
        <v>152.38900000000001</v>
      </c>
    </row>
    <row r="6938" spans="2:9" x14ac:dyDescent="0.4">
      <c r="B6938">
        <v>2</v>
      </c>
      <c r="C6938">
        <v>4</v>
      </c>
      <c r="F6938">
        <v>9.3589900000000004</v>
      </c>
      <c r="I6938">
        <v>156.54910000000001</v>
      </c>
    </row>
    <row r="6939" spans="2:9" x14ac:dyDescent="0.4">
      <c r="B6939">
        <v>2</v>
      </c>
      <c r="C6939">
        <v>4</v>
      </c>
      <c r="F6939">
        <v>10.377302</v>
      </c>
      <c r="I6939">
        <v>158.3537</v>
      </c>
    </row>
    <row r="6940" spans="2:9" x14ac:dyDescent="0.4">
      <c r="B6940">
        <v>2</v>
      </c>
      <c r="C6940">
        <v>4</v>
      </c>
      <c r="F6940">
        <v>9.4149399999999996</v>
      </c>
      <c r="I6940">
        <v>162.506</v>
      </c>
    </row>
    <row r="6941" spans="2:9" x14ac:dyDescent="0.4">
      <c r="B6941">
        <v>2</v>
      </c>
      <c r="C6941">
        <v>4</v>
      </c>
      <c r="F6941">
        <v>9.4342690000000005</v>
      </c>
      <c r="I6941">
        <v>164.7338</v>
      </c>
    </row>
    <row r="6942" spans="2:9" x14ac:dyDescent="0.4">
      <c r="B6942">
        <v>2</v>
      </c>
      <c r="C6942">
        <v>4</v>
      </c>
      <c r="F6942">
        <v>9.4708900000000007</v>
      </c>
      <c r="I6942">
        <v>168.89699999999999</v>
      </c>
    </row>
    <row r="6943" spans="2:9" x14ac:dyDescent="0.4">
      <c r="B6943">
        <v>2</v>
      </c>
      <c r="C6943">
        <v>4</v>
      </c>
      <c r="F6943">
        <v>10.489202000000001</v>
      </c>
      <c r="I6943">
        <v>170.87960000000001</v>
      </c>
    </row>
    <row r="6944" spans="2:9" x14ac:dyDescent="0.4">
      <c r="B6944">
        <v>2</v>
      </c>
      <c r="C6944">
        <v>4</v>
      </c>
      <c r="F6944">
        <v>10.525822999999999</v>
      </c>
      <c r="I6944">
        <v>175.18680000000001</v>
      </c>
    </row>
    <row r="6945" spans="2:9" x14ac:dyDescent="0.4">
      <c r="B6945">
        <v>2</v>
      </c>
      <c r="C6945">
        <v>4</v>
      </c>
      <c r="F6945">
        <v>10.544135000000001</v>
      </c>
      <c r="I6945">
        <v>177.3674</v>
      </c>
    </row>
    <row r="6946" spans="2:9" x14ac:dyDescent="0.4">
      <c r="B6946">
        <v>2</v>
      </c>
      <c r="C6946">
        <v>4</v>
      </c>
      <c r="F6946">
        <v>9.582790000000001</v>
      </c>
      <c r="I6946">
        <v>181.69970000000001</v>
      </c>
    </row>
    <row r="6947" spans="2:9" x14ac:dyDescent="0.4">
      <c r="B6947">
        <v>2</v>
      </c>
      <c r="C6947">
        <v>4</v>
      </c>
      <c r="F6947">
        <v>9.6011019999999991</v>
      </c>
      <c r="I6947">
        <v>184.17869999999999</v>
      </c>
    </row>
    <row r="6948" spans="2:9" x14ac:dyDescent="0.4">
      <c r="B6948">
        <v>2</v>
      </c>
      <c r="C6948">
        <v>4</v>
      </c>
      <c r="F6948">
        <v>9.6377260000000007</v>
      </c>
      <c r="I6948">
        <v>188.66390000000001</v>
      </c>
    </row>
    <row r="6949" spans="2:9" x14ac:dyDescent="0.4">
      <c r="B6949">
        <v>2</v>
      </c>
      <c r="C6949">
        <v>4</v>
      </c>
      <c r="F6949">
        <v>10.656034999999999</v>
      </c>
      <c r="I6949">
        <v>191.35059999999999</v>
      </c>
    </row>
    <row r="6950" spans="2:9" x14ac:dyDescent="0.4">
      <c r="B6950">
        <v>2</v>
      </c>
      <c r="C6950">
        <v>4</v>
      </c>
      <c r="F6950">
        <v>8.693676</v>
      </c>
      <c r="I6950">
        <v>196.4539</v>
      </c>
    </row>
    <row r="6951" spans="2:9" x14ac:dyDescent="0.4">
      <c r="B6951">
        <v>2</v>
      </c>
      <c r="C6951">
        <v>4</v>
      </c>
      <c r="F6951">
        <v>9.7119879999999998</v>
      </c>
      <c r="I6951">
        <v>198.8058</v>
      </c>
    </row>
    <row r="6952" spans="2:9" x14ac:dyDescent="0.4">
      <c r="B6952">
        <v>2</v>
      </c>
      <c r="C6952">
        <v>4</v>
      </c>
      <c r="F6952">
        <v>8.749626000000001</v>
      </c>
      <c r="I6952">
        <v>204.42939999999999</v>
      </c>
    </row>
    <row r="6953" spans="2:9" x14ac:dyDescent="0.4">
      <c r="B6953">
        <v>2</v>
      </c>
      <c r="C6953">
        <v>4</v>
      </c>
      <c r="F6953">
        <v>10.767937999999999</v>
      </c>
      <c r="I6953">
        <v>207.4247</v>
      </c>
    </row>
    <row r="6954" spans="2:9" x14ac:dyDescent="0.4">
      <c r="B6954">
        <v>2</v>
      </c>
      <c r="C6954">
        <v>4</v>
      </c>
      <c r="F6954">
        <v>9.8045589999999994</v>
      </c>
      <c r="I6954">
        <v>213.5727</v>
      </c>
    </row>
    <row r="6955" spans="2:9" x14ac:dyDescent="0.4">
      <c r="B6955">
        <v>2</v>
      </c>
      <c r="C6955">
        <v>4</v>
      </c>
      <c r="F6955">
        <v>10.822870999999999</v>
      </c>
      <c r="I6955">
        <v>217.0069</v>
      </c>
    </row>
    <row r="6956" spans="2:9" x14ac:dyDescent="0.4">
      <c r="B6956">
        <v>2</v>
      </c>
      <c r="C6956">
        <v>4</v>
      </c>
      <c r="F6956">
        <v>10.859491999999999</v>
      </c>
      <c r="I6956">
        <v>224.4811</v>
      </c>
    </row>
    <row r="6957" spans="2:9" x14ac:dyDescent="0.4">
      <c r="B6957">
        <v>2</v>
      </c>
      <c r="C6957">
        <v>4</v>
      </c>
      <c r="F6957">
        <v>9.8778039999999994</v>
      </c>
      <c r="I6957">
        <v>228.18219999999999</v>
      </c>
    </row>
    <row r="6958" spans="2:9" x14ac:dyDescent="0.4">
      <c r="B6958">
        <v>2</v>
      </c>
      <c r="C6958">
        <v>4</v>
      </c>
      <c r="F6958">
        <v>9.9144249999999996</v>
      </c>
      <c r="I6958">
        <v>237.6146</v>
      </c>
    </row>
    <row r="6959" spans="2:9" x14ac:dyDescent="0.4">
      <c r="B6959">
        <v>2</v>
      </c>
      <c r="C6959">
        <v>4</v>
      </c>
      <c r="F6959">
        <v>8.9327369999999995</v>
      </c>
      <c r="I6959">
        <v>243.2176</v>
      </c>
    </row>
    <row r="6960" spans="2:9" x14ac:dyDescent="0.4">
      <c r="B6960">
        <v>2</v>
      </c>
      <c r="C6960">
        <v>4</v>
      </c>
      <c r="F6960">
        <v>8.9693579999999997</v>
      </c>
      <c r="I6960">
        <v>254.76419999999999</v>
      </c>
    </row>
    <row r="6961" spans="2:9" x14ac:dyDescent="0.4">
      <c r="B6961">
        <v>2</v>
      </c>
      <c r="C6961">
        <v>4</v>
      </c>
      <c r="F6961">
        <v>8.9836019999999994</v>
      </c>
      <c r="I6961">
        <v>262.43490000000003</v>
      </c>
    </row>
    <row r="6962" spans="2:9" x14ac:dyDescent="0.4">
      <c r="B6962">
        <v>2</v>
      </c>
      <c r="C6962">
        <v>4</v>
      </c>
      <c r="F6962">
        <v>10.018189</v>
      </c>
      <c r="I6962">
        <v>276.70409999999998</v>
      </c>
    </row>
    <row r="6963" spans="2:9" x14ac:dyDescent="0.4">
      <c r="B6963">
        <v>2</v>
      </c>
      <c r="C6963">
        <v>4</v>
      </c>
      <c r="F6963">
        <v>10.029379</v>
      </c>
      <c r="I6963">
        <v>284.96809999999999</v>
      </c>
    </row>
    <row r="6964" spans="2:9" x14ac:dyDescent="0.4">
      <c r="B6964">
        <v>2</v>
      </c>
      <c r="C6964">
        <v>4</v>
      </c>
      <c r="F6964">
        <v>11.057864000000002</v>
      </c>
      <c r="I6964">
        <v>298.12119999999999</v>
      </c>
    </row>
    <row r="6965" spans="2:9" x14ac:dyDescent="0.4">
      <c r="B6965">
        <v>2</v>
      </c>
      <c r="C6965">
        <v>4</v>
      </c>
      <c r="F6965">
        <v>11.071088</v>
      </c>
      <c r="I6965">
        <v>306.27429999999998</v>
      </c>
    </row>
    <row r="6966" spans="2:9" x14ac:dyDescent="0.4">
      <c r="B6966">
        <v>2</v>
      </c>
      <c r="C6966">
        <v>4</v>
      </c>
      <c r="F6966">
        <v>9.0944849999999988</v>
      </c>
      <c r="I6966">
        <v>322.13069999999999</v>
      </c>
    </row>
    <row r="6967" spans="2:9" x14ac:dyDescent="0.4">
      <c r="B6967">
        <v>2</v>
      </c>
      <c r="C6967">
        <v>4</v>
      </c>
      <c r="F6967">
        <v>10.106691999999999</v>
      </c>
      <c r="I6967">
        <v>330.03969999999998</v>
      </c>
    </row>
    <row r="6968" spans="2:9" x14ac:dyDescent="0.4">
      <c r="B6968">
        <v>2</v>
      </c>
      <c r="C6968">
        <v>4</v>
      </c>
      <c r="F6968">
        <v>10.126021</v>
      </c>
      <c r="I6968">
        <v>346.2235</v>
      </c>
    </row>
    <row r="6969" spans="2:9" x14ac:dyDescent="0.4">
      <c r="B6969">
        <v>2</v>
      </c>
      <c r="C6969">
        <v>4</v>
      </c>
      <c r="F6969">
        <v>10.140262</v>
      </c>
      <c r="I6969">
        <v>353.59649999999999</v>
      </c>
    </row>
    <row r="6970" spans="2:9" x14ac:dyDescent="0.4">
      <c r="B6970">
        <v>2</v>
      </c>
      <c r="C6970">
        <v>4</v>
      </c>
      <c r="F6970">
        <v>11.153489</v>
      </c>
      <c r="I6970">
        <v>370.2337</v>
      </c>
    </row>
    <row r="6971" spans="2:9" x14ac:dyDescent="0.4">
      <c r="B6971">
        <v>2</v>
      </c>
      <c r="C6971">
        <v>4</v>
      </c>
      <c r="F6971">
        <v>11.162642</v>
      </c>
      <c r="I6971">
        <v>378.55489999999998</v>
      </c>
    </row>
    <row r="6972" spans="2:9" x14ac:dyDescent="0.4">
      <c r="B6972">
        <v>2</v>
      </c>
      <c r="C6972">
        <v>4</v>
      </c>
      <c r="F6972">
        <v>10.175868999999999</v>
      </c>
      <c r="I6972">
        <v>395.19709999999998</v>
      </c>
    </row>
    <row r="6973" spans="2:9" x14ac:dyDescent="0.4">
      <c r="B6973">
        <v>2</v>
      </c>
      <c r="C6973">
        <v>4</v>
      </c>
      <c r="F6973">
        <v>11.177902999999999</v>
      </c>
      <c r="I6973">
        <v>403.51650000000001</v>
      </c>
    </row>
    <row r="6974" spans="2:9" x14ac:dyDescent="0.4">
      <c r="B6974">
        <v>2</v>
      </c>
      <c r="C6974">
        <v>4</v>
      </c>
      <c r="F6974">
        <v>11.189093</v>
      </c>
      <c r="I6974">
        <v>420.15710000000001</v>
      </c>
    </row>
    <row r="6975" spans="2:9" x14ac:dyDescent="0.4">
      <c r="B6975">
        <v>2</v>
      </c>
      <c r="C6975">
        <v>4</v>
      </c>
      <c r="F6975">
        <v>10.189093</v>
      </c>
      <c r="I6975">
        <v>428.47820000000002</v>
      </c>
    </row>
    <row r="6976" spans="2:9" x14ac:dyDescent="0.4">
      <c r="B6976">
        <v>2</v>
      </c>
      <c r="C6976">
        <v>4</v>
      </c>
      <c r="F6976">
        <v>11.197229</v>
      </c>
      <c r="I6976">
        <v>445.11709999999999</v>
      </c>
    </row>
    <row r="6977" spans="2:9" x14ac:dyDescent="0.4">
      <c r="B6977">
        <v>2</v>
      </c>
      <c r="C6977">
        <v>4</v>
      </c>
      <c r="F6977">
        <v>9.1992660000000015</v>
      </c>
      <c r="I6977">
        <v>453.43819999999999</v>
      </c>
    </row>
    <row r="6978" spans="2:9" x14ac:dyDescent="0.4">
      <c r="B6978">
        <v>2</v>
      </c>
      <c r="C6978">
        <v>4</v>
      </c>
      <c r="F6978">
        <v>11.203333999999998</v>
      </c>
      <c r="I6978">
        <v>470.08049999999997</v>
      </c>
    </row>
    <row r="6979" spans="2:9" x14ac:dyDescent="0.4">
      <c r="B6979">
        <v>2</v>
      </c>
      <c r="C6979">
        <v>4</v>
      </c>
      <c r="F6979">
        <v>11.204350999999999</v>
      </c>
      <c r="I6979">
        <v>478.39659999999998</v>
      </c>
    </row>
    <row r="6980" spans="2:9" x14ac:dyDescent="0.4">
      <c r="B6980">
        <v>2</v>
      </c>
      <c r="C6980">
        <v>4</v>
      </c>
      <c r="F6980">
        <v>11.211472999999998</v>
      </c>
      <c r="I6980">
        <v>495.03800000000001</v>
      </c>
    </row>
    <row r="6981" spans="2:9" x14ac:dyDescent="0.4">
      <c r="B6981">
        <v>2</v>
      </c>
      <c r="C6981">
        <v>4</v>
      </c>
      <c r="F6981">
        <v>10.213507</v>
      </c>
      <c r="I6981">
        <v>499.21519999999998</v>
      </c>
    </row>
    <row r="6982" spans="2:9" x14ac:dyDescent="0.4">
      <c r="B6982">
        <v>3</v>
      </c>
      <c r="C6982">
        <v>1</v>
      </c>
      <c r="F6982">
        <v>9.161624999999999</v>
      </c>
      <c r="I6982">
        <v>0</v>
      </c>
    </row>
    <row r="6983" spans="2:9" x14ac:dyDescent="0.4">
      <c r="B6983">
        <v>3</v>
      </c>
      <c r="C6983">
        <v>1</v>
      </c>
      <c r="F6983">
        <v>8.3091419999999996</v>
      </c>
      <c r="I6983">
        <v>0</v>
      </c>
    </row>
    <row r="6984" spans="2:9" x14ac:dyDescent="0.4">
      <c r="B6984">
        <v>3</v>
      </c>
      <c r="C6984">
        <v>1</v>
      </c>
      <c r="F6984">
        <v>10.057874</v>
      </c>
      <c r="I6984">
        <v>0</v>
      </c>
    </row>
    <row r="6985" spans="2:9" x14ac:dyDescent="0.4">
      <c r="B6985">
        <v>3</v>
      </c>
      <c r="C6985">
        <v>2</v>
      </c>
      <c r="F6985">
        <v>10.003958000000001</v>
      </c>
      <c r="I6985">
        <v>0</v>
      </c>
    </row>
    <row r="6986" spans="2:9" x14ac:dyDescent="0.4">
      <c r="B6986">
        <v>3</v>
      </c>
      <c r="C6986">
        <v>2</v>
      </c>
      <c r="F6986">
        <v>8.9825949999999999</v>
      </c>
      <c r="I6986">
        <v>2.2089899999999999E-2</v>
      </c>
    </row>
    <row r="6987" spans="2:9" x14ac:dyDescent="0.4">
      <c r="B6987">
        <v>3</v>
      </c>
      <c r="C6987">
        <v>2</v>
      </c>
      <c r="F6987">
        <v>9.9429200000000009</v>
      </c>
      <c r="I6987">
        <v>6.9372530000000002E-2</v>
      </c>
    </row>
    <row r="6988" spans="2:9" x14ac:dyDescent="0.4">
      <c r="B6988">
        <v>3</v>
      </c>
      <c r="C6988">
        <v>2</v>
      </c>
      <c r="F6988">
        <v>8.921557</v>
      </c>
      <c r="I6988">
        <v>9.9950330000000004E-2</v>
      </c>
    </row>
    <row r="6989" spans="2:9" x14ac:dyDescent="0.4">
      <c r="B6989">
        <v>3</v>
      </c>
      <c r="C6989">
        <v>2</v>
      </c>
      <c r="F6989">
        <v>9.8818820000000009</v>
      </c>
      <c r="I6989">
        <v>0.1555491</v>
      </c>
    </row>
    <row r="6990" spans="2:9" x14ac:dyDescent="0.4">
      <c r="B6990">
        <v>3</v>
      </c>
      <c r="C6990">
        <v>2</v>
      </c>
      <c r="F6990">
        <v>8.860519</v>
      </c>
      <c r="I6990">
        <v>0.19169310000000001</v>
      </c>
    </row>
    <row r="6991" spans="2:9" x14ac:dyDescent="0.4">
      <c r="B6991">
        <v>3</v>
      </c>
      <c r="C6991">
        <v>2</v>
      </c>
      <c r="F6991">
        <v>7.8208470000000005</v>
      </c>
      <c r="I6991">
        <v>0.25286419999999998</v>
      </c>
    </row>
    <row r="6992" spans="2:9" x14ac:dyDescent="0.4">
      <c r="B6992">
        <v>3</v>
      </c>
      <c r="C6992">
        <v>2</v>
      </c>
      <c r="F6992">
        <v>8.8025350000000007</v>
      </c>
      <c r="I6992">
        <v>0.2890199</v>
      </c>
    </row>
    <row r="6993" spans="2:9" x14ac:dyDescent="0.4">
      <c r="B6993">
        <v>3</v>
      </c>
      <c r="C6993">
        <v>2</v>
      </c>
      <c r="F6993">
        <v>8.7659140000000004</v>
      </c>
      <c r="I6993">
        <v>0.35019050000000002</v>
      </c>
    </row>
    <row r="6994" spans="2:9" x14ac:dyDescent="0.4">
      <c r="B6994">
        <v>3</v>
      </c>
      <c r="C6994">
        <v>2</v>
      </c>
      <c r="F6994">
        <v>8.7465849999999996</v>
      </c>
      <c r="I6994">
        <v>0.38356469999999998</v>
      </c>
    </row>
    <row r="6995" spans="2:9" x14ac:dyDescent="0.4">
      <c r="B6995">
        <v>3</v>
      </c>
      <c r="C6995">
        <v>2</v>
      </c>
      <c r="F6995">
        <v>9.7089439999999989</v>
      </c>
      <c r="I6995">
        <v>0.4586575</v>
      </c>
    </row>
    <row r="6996" spans="2:9" x14ac:dyDescent="0.4">
      <c r="B6996">
        <v>3</v>
      </c>
      <c r="C6996">
        <v>2</v>
      </c>
      <c r="F6996">
        <v>8.6896149999999999</v>
      </c>
      <c r="I6996">
        <v>0.49480760000000001</v>
      </c>
    </row>
    <row r="6997" spans="2:9" x14ac:dyDescent="0.4">
      <c r="B6997">
        <v>3</v>
      </c>
      <c r="C6997">
        <v>2</v>
      </c>
      <c r="F6997">
        <v>9.6519770000000005</v>
      </c>
      <c r="I6997">
        <v>0.57267860000000004</v>
      </c>
    </row>
    <row r="6998" spans="2:9" x14ac:dyDescent="0.4">
      <c r="B6998">
        <v>3</v>
      </c>
      <c r="C6998">
        <v>2</v>
      </c>
      <c r="F6998">
        <v>9.6316310000000005</v>
      </c>
      <c r="I6998">
        <v>0.61717750000000005</v>
      </c>
    </row>
    <row r="6999" spans="2:9" x14ac:dyDescent="0.4">
      <c r="B6999">
        <v>3</v>
      </c>
      <c r="C6999">
        <v>2</v>
      </c>
      <c r="F6999">
        <v>9.5950100000000003</v>
      </c>
      <c r="I6999">
        <v>0.69784100000000004</v>
      </c>
    </row>
    <row r="7000" spans="2:9" x14ac:dyDescent="0.4">
      <c r="B7000">
        <v>3</v>
      </c>
      <c r="C7000">
        <v>2</v>
      </c>
      <c r="F7000">
        <v>7.5766980000000004</v>
      </c>
      <c r="I7000">
        <v>0.73677709999999996</v>
      </c>
    </row>
    <row r="7001" spans="2:9" x14ac:dyDescent="0.4">
      <c r="B7001">
        <v>3</v>
      </c>
      <c r="C7001">
        <v>2</v>
      </c>
      <c r="F7001">
        <v>7.5390599999999992</v>
      </c>
      <c r="I7001">
        <v>0.82297750000000003</v>
      </c>
    </row>
    <row r="7002" spans="2:9" x14ac:dyDescent="0.4">
      <c r="B7002">
        <v>3</v>
      </c>
      <c r="C7002">
        <v>2</v>
      </c>
      <c r="F7002">
        <v>9.5197310000000002</v>
      </c>
      <c r="I7002">
        <v>0.86468659999999997</v>
      </c>
    </row>
    <row r="7003" spans="2:9" x14ac:dyDescent="0.4">
      <c r="B7003">
        <v>3</v>
      </c>
      <c r="C7003">
        <v>2</v>
      </c>
      <c r="F7003">
        <v>8.4810730000000003</v>
      </c>
      <c r="I7003">
        <v>0.95921529999999999</v>
      </c>
    </row>
    <row r="7004" spans="2:9" x14ac:dyDescent="0.4">
      <c r="B7004">
        <v>3</v>
      </c>
      <c r="C7004">
        <v>2</v>
      </c>
      <c r="F7004">
        <v>8.4627610000000004</v>
      </c>
      <c r="I7004">
        <v>1.003701</v>
      </c>
    </row>
    <row r="7005" spans="2:9" x14ac:dyDescent="0.4">
      <c r="B7005">
        <v>3</v>
      </c>
      <c r="C7005">
        <v>2</v>
      </c>
      <c r="F7005">
        <v>9.4251229999999993</v>
      </c>
      <c r="I7005">
        <v>1.092681</v>
      </c>
    </row>
    <row r="7006" spans="2:9" x14ac:dyDescent="0.4">
      <c r="B7006">
        <v>3</v>
      </c>
      <c r="C7006">
        <v>2</v>
      </c>
      <c r="F7006">
        <v>9.4057940000000002</v>
      </c>
      <c r="I7006">
        <v>1.145518</v>
      </c>
    </row>
    <row r="7007" spans="2:9" x14ac:dyDescent="0.4">
      <c r="B7007">
        <v>3</v>
      </c>
      <c r="C7007">
        <v>2</v>
      </c>
      <c r="F7007">
        <v>8.3681560000000008</v>
      </c>
      <c r="I7007">
        <v>1.2400599999999999</v>
      </c>
    </row>
    <row r="7008" spans="2:9" x14ac:dyDescent="0.4">
      <c r="B7008">
        <v>3</v>
      </c>
      <c r="C7008">
        <v>2</v>
      </c>
      <c r="F7008">
        <v>8.3498440000000009</v>
      </c>
      <c r="I7008">
        <v>1.290116</v>
      </c>
    </row>
    <row r="7009" spans="2:9" x14ac:dyDescent="0.4">
      <c r="B7009">
        <v>3</v>
      </c>
      <c r="C7009">
        <v>2</v>
      </c>
      <c r="F7009">
        <v>9.3132230000000007</v>
      </c>
      <c r="I7009">
        <v>1.387448</v>
      </c>
    </row>
    <row r="7010" spans="2:9" x14ac:dyDescent="0.4">
      <c r="B7010">
        <v>3</v>
      </c>
      <c r="C7010">
        <v>2</v>
      </c>
      <c r="F7010">
        <v>8.2928770000000007</v>
      </c>
      <c r="I7010">
        <v>1.440275</v>
      </c>
    </row>
    <row r="7011" spans="2:9" x14ac:dyDescent="0.4">
      <c r="B7011">
        <v>3</v>
      </c>
      <c r="C7011">
        <v>2</v>
      </c>
      <c r="F7011">
        <v>8.255236</v>
      </c>
      <c r="I7011">
        <v>1.5514889999999999</v>
      </c>
    </row>
    <row r="7012" spans="2:9" x14ac:dyDescent="0.4">
      <c r="B7012">
        <v>3</v>
      </c>
      <c r="C7012">
        <v>2</v>
      </c>
      <c r="F7012">
        <v>9.2369240000000001</v>
      </c>
      <c r="I7012">
        <v>1.6015250000000001</v>
      </c>
    </row>
    <row r="7013" spans="2:9" x14ac:dyDescent="0.4">
      <c r="B7013">
        <v>3</v>
      </c>
      <c r="C7013">
        <v>2</v>
      </c>
      <c r="F7013">
        <v>8.1992860000000007</v>
      </c>
      <c r="I7013">
        <v>1.715554</v>
      </c>
    </row>
    <row r="7014" spans="2:9" x14ac:dyDescent="0.4">
      <c r="B7014">
        <v>3</v>
      </c>
      <c r="C7014">
        <v>2</v>
      </c>
      <c r="F7014">
        <v>7.1809739999999991</v>
      </c>
      <c r="I7014">
        <v>1.7656099999999999</v>
      </c>
    </row>
    <row r="7015" spans="2:9" x14ac:dyDescent="0.4">
      <c r="B7015">
        <v>3</v>
      </c>
      <c r="C7015">
        <v>2</v>
      </c>
      <c r="F7015">
        <v>9.1433359999999997</v>
      </c>
      <c r="I7015">
        <v>1.8796489999999999</v>
      </c>
    </row>
    <row r="7016" spans="2:9" x14ac:dyDescent="0.4">
      <c r="B7016">
        <v>3</v>
      </c>
      <c r="C7016">
        <v>2</v>
      </c>
      <c r="F7016">
        <v>8.1240069999999989</v>
      </c>
      <c r="I7016">
        <v>1.9408430000000001</v>
      </c>
    </row>
    <row r="7017" spans="2:9" x14ac:dyDescent="0.4">
      <c r="B7017">
        <v>3</v>
      </c>
      <c r="C7017">
        <v>2</v>
      </c>
      <c r="F7017">
        <v>7.0843319999999999</v>
      </c>
      <c r="I7017">
        <v>2.0687530000000001</v>
      </c>
    </row>
    <row r="7018" spans="2:9" x14ac:dyDescent="0.4">
      <c r="B7018">
        <v>3</v>
      </c>
      <c r="C7018">
        <v>2</v>
      </c>
      <c r="F7018">
        <v>7.0639859999999999</v>
      </c>
      <c r="I7018">
        <v>2.135481</v>
      </c>
    </row>
    <row r="7019" spans="2:9" x14ac:dyDescent="0.4">
      <c r="B7019">
        <v>3</v>
      </c>
      <c r="C7019">
        <v>2</v>
      </c>
      <c r="F7019">
        <v>7.0273649999999996</v>
      </c>
      <c r="I7019">
        <v>2.2550599999999998</v>
      </c>
    </row>
    <row r="7020" spans="2:9" x14ac:dyDescent="0.4">
      <c r="B7020">
        <v>3</v>
      </c>
      <c r="C7020">
        <v>2</v>
      </c>
      <c r="F7020">
        <v>8.0090529999999998</v>
      </c>
      <c r="I7020">
        <v>2.3190149999999998</v>
      </c>
    </row>
    <row r="7021" spans="2:9" x14ac:dyDescent="0.4">
      <c r="B7021">
        <v>3</v>
      </c>
      <c r="C7021">
        <v>2</v>
      </c>
      <c r="F7021">
        <v>6.9693810000000003</v>
      </c>
      <c r="I7021">
        <v>2.452515</v>
      </c>
    </row>
    <row r="7022" spans="2:9" x14ac:dyDescent="0.4">
      <c r="B7022">
        <v>3</v>
      </c>
      <c r="C7022">
        <v>2</v>
      </c>
      <c r="F7022">
        <v>6.9510690000000004</v>
      </c>
      <c r="I7022">
        <v>2.51925</v>
      </c>
    </row>
    <row r="7023" spans="2:9" x14ac:dyDescent="0.4">
      <c r="B7023">
        <v>3</v>
      </c>
      <c r="C7023">
        <v>2</v>
      </c>
      <c r="F7023">
        <v>6.9134279999999997</v>
      </c>
      <c r="I7023">
        <v>2.6527259999999999</v>
      </c>
    </row>
    <row r="7024" spans="2:9" x14ac:dyDescent="0.4">
      <c r="B7024">
        <v>3</v>
      </c>
      <c r="C7024">
        <v>2</v>
      </c>
      <c r="F7024">
        <v>8.8951190000000011</v>
      </c>
      <c r="I7024">
        <v>2.7250079999999999</v>
      </c>
    </row>
    <row r="7025" spans="2:9" x14ac:dyDescent="0.4">
      <c r="B7025">
        <v>3</v>
      </c>
      <c r="C7025">
        <v>2</v>
      </c>
      <c r="F7025">
        <v>6.8564609999999995</v>
      </c>
      <c r="I7025">
        <v>2.8640539999999999</v>
      </c>
    </row>
    <row r="7026" spans="2:9" x14ac:dyDescent="0.4">
      <c r="B7026">
        <v>3</v>
      </c>
      <c r="C7026">
        <v>2</v>
      </c>
      <c r="F7026">
        <v>7.8371320000000004</v>
      </c>
      <c r="I7026">
        <v>2.9363649999999999</v>
      </c>
    </row>
    <row r="7027" spans="2:9" x14ac:dyDescent="0.4">
      <c r="B7027">
        <v>3</v>
      </c>
      <c r="C7027">
        <v>2</v>
      </c>
      <c r="F7027">
        <v>8.7994939999999993</v>
      </c>
      <c r="I7027">
        <v>3.0865279999999999</v>
      </c>
    </row>
    <row r="7028" spans="2:9" x14ac:dyDescent="0.4">
      <c r="B7028">
        <v>3</v>
      </c>
      <c r="C7028">
        <v>2</v>
      </c>
      <c r="F7028">
        <v>7.7811819999999994</v>
      </c>
      <c r="I7028">
        <v>3.1560649999999999</v>
      </c>
    </row>
    <row r="7029" spans="2:9" x14ac:dyDescent="0.4">
      <c r="B7029">
        <v>3</v>
      </c>
      <c r="C7029">
        <v>2</v>
      </c>
      <c r="F7029">
        <v>7.742526999999999</v>
      </c>
      <c r="I7029">
        <v>3.3117489999999998</v>
      </c>
    </row>
    <row r="7030" spans="2:9" x14ac:dyDescent="0.4">
      <c r="B7030">
        <v>3</v>
      </c>
      <c r="C7030">
        <v>2</v>
      </c>
      <c r="F7030">
        <v>6.7242149999999992</v>
      </c>
      <c r="I7030">
        <v>3.389621</v>
      </c>
    </row>
    <row r="7031" spans="2:9" x14ac:dyDescent="0.4">
      <c r="B7031">
        <v>3</v>
      </c>
      <c r="C7031">
        <v>2</v>
      </c>
      <c r="F7031">
        <v>7.6865740000000002</v>
      </c>
      <c r="I7031">
        <v>3.5453619999999999</v>
      </c>
    </row>
    <row r="7032" spans="2:9" x14ac:dyDescent="0.4">
      <c r="B7032">
        <v>3</v>
      </c>
      <c r="C7032">
        <v>2</v>
      </c>
      <c r="F7032">
        <v>8.6672449999999994</v>
      </c>
      <c r="I7032">
        <v>3.6288049999999998</v>
      </c>
    </row>
    <row r="7033" spans="2:9" x14ac:dyDescent="0.4">
      <c r="B7033">
        <v>3</v>
      </c>
      <c r="C7033">
        <v>2</v>
      </c>
      <c r="F7033">
        <v>6.629607</v>
      </c>
      <c r="I7033">
        <v>3.7983980000000002</v>
      </c>
    </row>
    <row r="7034" spans="2:9" x14ac:dyDescent="0.4">
      <c r="B7034">
        <v>3</v>
      </c>
      <c r="C7034">
        <v>2</v>
      </c>
      <c r="F7034">
        <v>8.6112950000000001</v>
      </c>
      <c r="I7034">
        <v>3.8762409999999998</v>
      </c>
    </row>
    <row r="7035" spans="2:9" x14ac:dyDescent="0.4">
      <c r="B7035">
        <v>3</v>
      </c>
      <c r="C7035">
        <v>2</v>
      </c>
      <c r="F7035">
        <v>6.5746739999999999</v>
      </c>
      <c r="I7035">
        <v>4.0347210000000002</v>
      </c>
    </row>
    <row r="7036" spans="2:9" x14ac:dyDescent="0.4">
      <c r="B7036">
        <v>3</v>
      </c>
      <c r="C7036">
        <v>2</v>
      </c>
      <c r="F7036">
        <v>8.5553450000000009</v>
      </c>
      <c r="I7036">
        <v>4.1264719999999997</v>
      </c>
    </row>
    <row r="7037" spans="2:9" x14ac:dyDescent="0.4">
      <c r="B7037">
        <v>3</v>
      </c>
      <c r="C7037">
        <v>2</v>
      </c>
      <c r="F7037">
        <v>8.5177070000000015</v>
      </c>
      <c r="I7037">
        <v>4.2905480000000003</v>
      </c>
    </row>
    <row r="7038" spans="2:9" x14ac:dyDescent="0.4">
      <c r="B7038">
        <v>3</v>
      </c>
      <c r="C7038">
        <v>2</v>
      </c>
      <c r="F7038">
        <v>7.4993949999999998</v>
      </c>
      <c r="I7038">
        <v>4.3906710000000002</v>
      </c>
    </row>
    <row r="7039" spans="2:9" x14ac:dyDescent="0.4">
      <c r="B7039">
        <v>3</v>
      </c>
      <c r="C7039">
        <v>2</v>
      </c>
      <c r="F7039">
        <v>6.4627739999999996</v>
      </c>
      <c r="I7039">
        <v>4.5575340000000004</v>
      </c>
    </row>
    <row r="7040" spans="2:9" x14ac:dyDescent="0.4">
      <c r="B7040">
        <v>3</v>
      </c>
      <c r="C7040">
        <v>2</v>
      </c>
      <c r="F7040">
        <v>6.4444619999999997</v>
      </c>
      <c r="I7040">
        <v>4.6353920000000004</v>
      </c>
    </row>
    <row r="7041" spans="2:9" x14ac:dyDescent="0.4">
      <c r="B7041">
        <v>3</v>
      </c>
      <c r="C7041">
        <v>2</v>
      </c>
      <c r="F7041">
        <v>6.4078409999999995</v>
      </c>
      <c r="I7041">
        <v>4.8217299999999996</v>
      </c>
    </row>
    <row r="7042" spans="2:9" x14ac:dyDescent="0.4">
      <c r="B7042">
        <v>3</v>
      </c>
      <c r="C7042">
        <v>2</v>
      </c>
      <c r="F7042">
        <v>6.3895289999999996</v>
      </c>
      <c r="I7042">
        <v>4.9107279999999998</v>
      </c>
    </row>
    <row r="7043" spans="2:9" x14ac:dyDescent="0.4">
      <c r="B7043">
        <v>3</v>
      </c>
      <c r="C7043">
        <v>2</v>
      </c>
      <c r="F7043">
        <v>8.3518880000000006</v>
      </c>
      <c r="I7043">
        <v>5.1054000000000004</v>
      </c>
    </row>
    <row r="7044" spans="2:9" x14ac:dyDescent="0.4">
      <c r="B7044">
        <v>3</v>
      </c>
      <c r="C7044">
        <v>2</v>
      </c>
      <c r="F7044">
        <v>6.3335760000000008</v>
      </c>
      <c r="I7044">
        <v>5.194407</v>
      </c>
    </row>
    <row r="7045" spans="2:9" x14ac:dyDescent="0.4">
      <c r="B7045">
        <v>3</v>
      </c>
      <c r="C7045">
        <v>2</v>
      </c>
      <c r="F7045">
        <v>7.2969550000000005</v>
      </c>
      <c r="I7045">
        <v>5.377929</v>
      </c>
    </row>
    <row r="7046" spans="2:9" x14ac:dyDescent="0.4">
      <c r="B7046">
        <v>3</v>
      </c>
      <c r="C7046">
        <v>2</v>
      </c>
      <c r="F7046">
        <v>6.2786430000000006</v>
      </c>
      <c r="I7046">
        <v>5.4752219999999996</v>
      </c>
    </row>
    <row r="7047" spans="2:9" x14ac:dyDescent="0.4">
      <c r="B7047">
        <v>3</v>
      </c>
      <c r="C7047">
        <v>2</v>
      </c>
      <c r="F7047">
        <v>6.2420220000000004</v>
      </c>
      <c r="I7047">
        <v>5.6781969999999999</v>
      </c>
    </row>
    <row r="7048" spans="2:9" x14ac:dyDescent="0.4">
      <c r="B7048">
        <v>3</v>
      </c>
      <c r="C7048">
        <v>2</v>
      </c>
      <c r="F7048">
        <v>6.2216759999999987</v>
      </c>
      <c r="I7048">
        <v>5.7838719999999997</v>
      </c>
    </row>
    <row r="7049" spans="2:9" x14ac:dyDescent="0.4">
      <c r="B7049">
        <v>3</v>
      </c>
      <c r="C7049">
        <v>2</v>
      </c>
      <c r="F7049">
        <v>8.1840379999999993</v>
      </c>
      <c r="I7049">
        <v>5.9757259999999999</v>
      </c>
    </row>
    <row r="7050" spans="2:9" x14ac:dyDescent="0.4">
      <c r="B7050">
        <v>3</v>
      </c>
      <c r="C7050">
        <v>2</v>
      </c>
      <c r="F7050">
        <v>7.1636920000000011</v>
      </c>
      <c r="I7050">
        <v>6.0952929999999999</v>
      </c>
    </row>
    <row r="7051" spans="2:9" x14ac:dyDescent="0.4">
      <c r="B7051">
        <v>3</v>
      </c>
      <c r="C7051">
        <v>2</v>
      </c>
      <c r="F7051">
        <v>7.1260510000000004</v>
      </c>
      <c r="I7051">
        <v>6.2982579999999997</v>
      </c>
    </row>
    <row r="7052" spans="2:9" x14ac:dyDescent="0.4">
      <c r="B7052">
        <v>3</v>
      </c>
      <c r="C7052">
        <v>2</v>
      </c>
      <c r="F7052">
        <v>8.1057050000000004</v>
      </c>
      <c r="I7052">
        <v>6.41784</v>
      </c>
    </row>
    <row r="7053" spans="2:9" x14ac:dyDescent="0.4">
      <c r="B7053">
        <v>3</v>
      </c>
      <c r="C7053">
        <v>2</v>
      </c>
      <c r="F7053">
        <v>6.0690840000000001</v>
      </c>
      <c r="I7053">
        <v>6.6264409999999998</v>
      </c>
    </row>
    <row r="7054" spans="2:9" x14ac:dyDescent="0.4">
      <c r="B7054">
        <v>3</v>
      </c>
      <c r="C7054">
        <v>2</v>
      </c>
      <c r="F7054">
        <v>6.0507720000000003</v>
      </c>
      <c r="I7054">
        <v>6.7349189999999997</v>
      </c>
    </row>
    <row r="7055" spans="2:9" x14ac:dyDescent="0.4">
      <c r="B7055">
        <v>3</v>
      </c>
      <c r="C7055">
        <v>2</v>
      </c>
      <c r="F7055">
        <v>6.014151</v>
      </c>
      <c r="I7055">
        <v>6.9490910000000001</v>
      </c>
    </row>
    <row r="7056" spans="2:9" x14ac:dyDescent="0.4">
      <c r="B7056">
        <v>3</v>
      </c>
      <c r="C7056">
        <v>2</v>
      </c>
      <c r="F7056">
        <v>6.9948219999999992</v>
      </c>
      <c r="I7056">
        <v>7.0492229999999996</v>
      </c>
    </row>
    <row r="7057" spans="2:9" x14ac:dyDescent="0.4">
      <c r="B7057">
        <v>3</v>
      </c>
      <c r="C7057">
        <v>2</v>
      </c>
      <c r="F7057">
        <v>5.958200999999999</v>
      </c>
      <c r="I7057">
        <v>7.2828109999999997</v>
      </c>
    </row>
    <row r="7058" spans="2:9" x14ac:dyDescent="0.4">
      <c r="B7058">
        <v>3</v>
      </c>
      <c r="C7058">
        <v>2</v>
      </c>
      <c r="F7058">
        <v>7.9398890000000009</v>
      </c>
      <c r="I7058">
        <v>7.3912449999999996</v>
      </c>
    </row>
    <row r="7059" spans="2:9" x14ac:dyDescent="0.4">
      <c r="B7059">
        <v>3</v>
      </c>
      <c r="C7059">
        <v>2</v>
      </c>
      <c r="F7059">
        <v>5.9032680000000006</v>
      </c>
      <c r="I7059">
        <v>7.6303429999999999</v>
      </c>
    </row>
    <row r="7060" spans="2:9" x14ac:dyDescent="0.4">
      <c r="B7060">
        <v>3</v>
      </c>
      <c r="C7060">
        <v>2</v>
      </c>
      <c r="F7060">
        <v>6.884955999999999</v>
      </c>
      <c r="I7060">
        <v>7.7471290000000002</v>
      </c>
    </row>
    <row r="7061" spans="2:9" x14ac:dyDescent="0.4">
      <c r="B7061">
        <v>3</v>
      </c>
      <c r="C7061">
        <v>2</v>
      </c>
      <c r="F7061">
        <v>6.8462980000000009</v>
      </c>
      <c r="I7061">
        <v>7.9835289999999999</v>
      </c>
    </row>
    <row r="7062" spans="2:9" x14ac:dyDescent="0.4">
      <c r="B7062">
        <v>3</v>
      </c>
      <c r="C7062">
        <v>2</v>
      </c>
      <c r="F7062">
        <v>5.8259520000000009</v>
      </c>
      <c r="I7062">
        <v>8.1142059999999994</v>
      </c>
    </row>
    <row r="7063" spans="2:9" x14ac:dyDescent="0.4">
      <c r="B7063">
        <v>3</v>
      </c>
      <c r="C7063">
        <v>2</v>
      </c>
      <c r="F7063">
        <v>6.7893310000000007</v>
      </c>
      <c r="I7063">
        <v>8.3533159999999995</v>
      </c>
    </row>
    <row r="7064" spans="2:9" x14ac:dyDescent="0.4">
      <c r="B7064">
        <v>3</v>
      </c>
      <c r="C7064">
        <v>2</v>
      </c>
      <c r="F7064">
        <v>7.7700019999999999</v>
      </c>
      <c r="I7064">
        <v>8.4728720000000006</v>
      </c>
    </row>
    <row r="7065" spans="2:9" x14ac:dyDescent="0.4">
      <c r="B7065">
        <v>3</v>
      </c>
      <c r="C7065">
        <v>2</v>
      </c>
      <c r="F7065">
        <v>7.7333809999999996</v>
      </c>
      <c r="I7065">
        <v>8.6980699999999995</v>
      </c>
    </row>
    <row r="7066" spans="2:9" x14ac:dyDescent="0.4">
      <c r="B7066">
        <v>3</v>
      </c>
      <c r="C7066">
        <v>2</v>
      </c>
      <c r="F7066">
        <v>5.7130350000000014</v>
      </c>
      <c r="I7066">
        <v>8.8509639999999994</v>
      </c>
    </row>
    <row r="7067" spans="2:9" x14ac:dyDescent="0.4">
      <c r="B7067">
        <v>3</v>
      </c>
      <c r="C7067">
        <v>2</v>
      </c>
      <c r="F7067">
        <v>5.6764140000000012</v>
      </c>
      <c r="I7067">
        <v>9.1011970000000009</v>
      </c>
    </row>
    <row r="7068" spans="2:9" x14ac:dyDescent="0.4">
      <c r="B7068">
        <v>3</v>
      </c>
      <c r="C7068">
        <v>2</v>
      </c>
      <c r="F7068">
        <v>6.6581019999999995</v>
      </c>
      <c r="I7068">
        <v>9.2374469999999995</v>
      </c>
    </row>
    <row r="7069" spans="2:9" x14ac:dyDescent="0.4">
      <c r="B7069">
        <v>3</v>
      </c>
      <c r="C7069">
        <v>2</v>
      </c>
      <c r="F7069">
        <v>7.6194439999999997</v>
      </c>
      <c r="I7069">
        <v>9.4960100000000001</v>
      </c>
    </row>
    <row r="7070" spans="2:9" x14ac:dyDescent="0.4">
      <c r="B7070">
        <v>3</v>
      </c>
      <c r="C7070">
        <v>2</v>
      </c>
      <c r="F7070">
        <v>7.6011319999999998</v>
      </c>
      <c r="I7070">
        <v>9.6378350000000008</v>
      </c>
    </row>
    <row r="7071" spans="2:9" x14ac:dyDescent="0.4">
      <c r="B7071">
        <v>3</v>
      </c>
      <c r="C7071">
        <v>2</v>
      </c>
      <c r="F7071">
        <v>6.5645109999999995</v>
      </c>
      <c r="I7071">
        <v>9.9270929999999993</v>
      </c>
    </row>
    <row r="7072" spans="2:9" x14ac:dyDescent="0.4">
      <c r="B7072">
        <v>3</v>
      </c>
      <c r="C7072">
        <v>2</v>
      </c>
      <c r="F7072">
        <v>5.5451820000000005</v>
      </c>
      <c r="I7072">
        <v>10.071730000000001</v>
      </c>
    </row>
    <row r="7073" spans="2:9" x14ac:dyDescent="0.4">
      <c r="B7073">
        <v>3</v>
      </c>
      <c r="C7073">
        <v>2</v>
      </c>
      <c r="F7073">
        <v>7.5085610000000003</v>
      </c>
      <c r="I7073">
        <v>10.369300000000001</v>
      </c>
    </row>
    <row r="7074" spans="2:9" x14ac:dyDescent="0.4">
      <c r="B7074">
        <v>3</v>
      </c>
      <c r="C7074">
        <v>2</v>
      </c>
      <c r="F7074">
        <v>5.4892319999999994</v>
      </c>
      <c r="I7074">
        <v>10.527810000000001</v>
      </c>
    </row>
    <row r="7075" spans="2:9" x14ac:dyDescent="0.4">
      <c r="B7075">
        <v>3</v>
      </c>
      <c r="C7075">
        <v>2</v>
      </c>
      <c r="F7075">
        <v>5.4515940000000001</v>
      </c>
      <c r="I7075">
        <v>10.86989</v>
      </c>
    </row>
    <row r="7076" spans="2:9" x14ac:dyDescent="0.4">
      <c r="B7076">
        <v>3</v>
      </c>
      <c r="C7076">
        <v>2</v>
      </c>
      <c r="F7076">
        <v>6.4332820000000002</v>
      </c>
      <c r="I7076">
        <v>11.042339999999999</v>
      </c>
    </row>
    <row r="7077" spans="2:9" x14ac:dyDescent="0.4">
      <c r="B7077">
        <v>3</v>
      </c>
      <c r="C7077">
        <v>2</v>
      </c>
      <c r="F7077">
        <v>6.3966580000000004</v>
      </c>
      <c r="I7077">
        <v>11.43994</v>
      </c>
    </row>
    <row r="7078" spans="2:9" x14ac:dyDescent="0.4">
      <c r="B7078">
        <v>3</v>
      </c>
      <c r="C7078">
        <v>2</v>
      </c>
      <c r="F7078">
        <v>7.378349</v>
      </c>
      <c r="I7078">
        <v>11.65957</v>
      </c>
    </row>
    <row r="7079" spans="2:9" x14ac:dyDescent="0.4">
      <c r="B7079">
        <v>3</v>
      </c>
      <c r="C7079">
        <v>2</v>
      </c>
      <c r="F7079">
        <v>6.3417250000000003</v>
      </c>
      <c r="I7079">
        <v>12.17671</v>
      </c>
    </row>
    <row r="7080" spans="2:9" x14ac:dyDescent="0.4">
      <c r="B7080">
        <v>3</v>
      </c>
      <c r="C7080">
        <v>2</v>
      </c>
      <c r="F7080">
        <v>5.3223959999999995</v>
      </c>
      <c r="I7080">
        <v>12.507540000000001</v>
      </c>
    </row>
    <row r="7081" spans="2:9" x14ac:dyDescent="0.4">
      <c r="B7081">
        <v>3</v>
      </c>
      <c r="C7081">
        <v>2</v>
      </c>
      <c r="F7081">
        <v>5.285775000000001</v>
      </c>
      <c r="I7081">
        <v>13.528130000000001</v>
      </c>
    </row>
    <row r="7082" spans="2:9" x14ac:dyDescent="0.4">
      <c r="B7082">
        <v>3</v>
      </c>
      <c r="C7082">
        <v>2</v>
      </c>
      <c r="F7082">
        <v>7.2674629999999993</v>
      </c>
      <c r="I7082">
        <v>14.44561</v>
      </c>
    </row>
    <row r="7083" spans="2:9" x14ac:dyDescent="0.4">
      <c r="B7083">
        <v>3</v>
      </c>
      <c r="C7083">
        <v>2</v>
      </c>
      <c r="F7083">
        <v>7.2308419999999991</v>
      </c>
      <c r="I7083">
        <v>18.343820000000001</v>
      </c>
    </row>
    <row r="7084" spans="2:9" x14ac:dyDescent="0.4">
      <c r="B7084">
        <v>3</v>
      </c>
      <c r="C7084">
        <v>2</v>
      </c>
      <c r="F7084">
        <v>6.2125299999999992</v>
      </c>
      <c r="I7084">
        <v>22.989000000000001</v>
      </c>
    </row>
    <row r="7085" spans="2:9" x14ac:dyDescent="0.4">
      <c r="B7085">
        <v>3</v>
      </c>
      <c r="C7085">
        <v>2</v>
      </c>
      <c r="F7085">
        <v>6.1911670000000001</v>
      </c>
      <c r="I7085">
        <v>39.676110000000001</v>
      </c>
    </row>
    <row r="7086" spans="2:9" x14ac:dyDescent="0.4">
      <c r="B7086">
        <v>3</v>
      </c>
      <c r="C7086">
        <v>2</v>
      </c>
      <c r="F7086">
        <v>6.1850649999999998</v>
      </c>
      <c r="I7086">
        <v>48.01717</v>
      </c>
    </row>
    <row r="7087" spans="2:9" x14ac:dyDescent="0.4">
      <c r="B7087">
        <v>3</v>
      </c>
      <c r="C7087">
        <v>2</v>
      </c>
      <c r="F7087">
        <v>7.1799770000000009</v>
      </c>
      <c r="I7087">
        <v>64.700959999999995</v>
      </c>
    </row>
    <row r="7088" spans="2:9" x14ac:dyDescent="0.4">
      <c r="B7088">
        <v>3</v>
      </c>
      <c r="C7088">
        <v>2</v>
      </c>
      <c r="F7088">
        <v>7.1799770000000009</v>
      </c>
      <c r="I7088">
        <v>73.043679999999995</v>
      </c>
    </row>
    <row r="7089" spans="2:9" x14ac:dyDescent="0.4">
      <c r="B7089">
        <v>3</v>
      </c>
      <c r="C7089">
        <v>2</v>
      </c>
      <c r="F7089">
        <v>6.175908999999999</v>
      </c>
      <c r="I7089">
        <v>89.72663</v>
      </c>
    </row>
    <row r="7090" spans="2:9" x14ac:dyDescent="0.4">
      <c r="B7090">
        <v>3</v>
      </c>
      <c r="C7090">
        <v>2</v>
      </c>
      <c r="F7090">
        <v>7.1738750000000007</v>
      </c>
      <c r="I7090">
        <v>98.068529999999996</v>
      </c>
    </row>
    <row r="7091" spans="2:9" x14ac:dyDescent="0.4">
      <c r="B7091">
        <v>3</v>
      </c>
      <c r="C7091">
        <v>2</v>
      </c>
      <c r="F7091">
        <v>6.1738750000000007</v>
      </c>
      <c r="I7091">
        <v>114.7556</v>
      </c>
    </row>
    <row r="7092" spans="2:9" x14ac:dyDescent="0.4">
      <c r="B7092">
        <v>3</v>
      </c>
      <c r="C7092">
        <v>2</v>
      </c>
      <c r="F7092">
        <v>5.1728580000000015</v>
      </c>
      <c r="I7092">
        <v>123.10250000000001</v>
      </c>
    </row>
    <row r="7093" spans="2:9" x14ac:dyDescent="0.4">
      <c r="B7093">
        <v>3</v>
      </c>
      <c r="C7093">
        <v>2</v>
      </c>
      <c r="F7093">
        <v>6.1728580000000015</v>
      </c>
      <c r="I7093">
        <v>139.78880000000001</v>
      </c>
    </row>
    <row r="7094" spans="2:9" x14ac:dyDescent="0.4">
      <c r="B7094">
        <v>3</v>
      </c>
      <c r="C7094">
        <v>2</v>
      </c>
      <c r="F7094">
        <v>7.1708239999999996</v>
      </c>
      <c r="I7094">
        <v>148.13319999999999</v>
      </c>
    </row>
    <row r="7095" spans="2:9" x14ac:dyDescent="0.4">
      <c r="B7095">
        <v>3</v>
      </c>
      <c r="C7095">
        <v>2</v>
      </c>
      <c r="F7095">
        <v>5.168787</v>
      </c>
      <c r="I7095">
        <v>164.81700000000001</v>
      </c>
    </row>
    <row r="7096" spans="2:9" x14ac:dyDescent="0.4">
      <c r="B7096">
        <v>3</v>
      </c>
      <c r="C7096">
        <v>2</v>
      </c>
      <c r="F7096">
        <v>6.168787</v>
      </c>
      <c r="I7096">
        <v>173.15880000000001</v>
      </c>
    </row>
    <row r="7097" spans="2:9" x14ac:dyDescent="0.4">
      <c r="B7097">
        <v>3</v>
      </c>
      <c r="C7097">
        <v>2</v>
      </c>
      <c r="F7097">
        <v>7.1667529999999999</v>
      </c>
      <c r="I7097">
        <v>189.8426</v>
      </c>
    </row>
    <row r="7098" spans="2:9" x14ac:dyDescent="0.4">
      <c r="B7098">
        <v>3</v>
      </c>
      <c r="C7098">
        <v>2</v>
      </c>
      <c r="F7098">
        <v>7.1657360000000008</v>
      </c>
      <c r="I7098">
        <v>198.18450000000001</v>
      </c>
    </row>
    <row r="7099" spans="2:9" x14ac:dyDescent="0.4">
      <c r="B7099">
        <v>3</v>
      </c>
      <c r="C7099">
        <v>2</v>
      </c>
      <c r="F7099">
        <v>6.1667529999999999</v>
      </c>
      <c r="I7099">
        <v>214.8741</v>
      </c>
    </row>
    <row r="7100" spans="2:9" x14ac:dyDescent="0.4">
      <c r="B7100">
        <v>3</v>
      </c>
      <c r="C7100">
        <v>2</v>
      </c>
      <c r="F7100">
        <v>6.1647189999999998</v>
      </c>
      <c r="I7100">
        <v>223.21520000000001</v>
      </c>
    </row>
    <row r="7101" spans="2:9" x14ac:dyDescent="0.4">
      <c r="B7101">
        <v>3</v>
      </c>
      <c r="C7101">
        <v>2</v>
      </c>
      <c r="F7101">
        <v>6.1626849999999997</v>
      </c>
      <c r="I7101">
        <v>239.8965</v>
      </c>
    </row>
    <row r="7102" spans="2:9" x14ac:dyDescent="0.4">
      <c r="B7102">
        <v>3</v>
      </c>
      <c r="C7102">
        <v>2</v>
      </c>
      <c r="F7102">
        <v>7.1626849999999997</v>
      </c>
      <c r="I7102">
        <v>248.23920000000001</v>
      </c>
    </row>
    <row r="7103" spans="2:9" x14ac:dyDescent="0.4">
      <c r="B7103">
        <v>3</v>
      </c>
      <c r="C7103">
        <v>2</v>
      </c>
      <c r="F7103">
        <v>7.1596309999999992</v>
      </c>
      <c r="I7103">
        <v>264.923</v>
      </c>
    </row>
    <row r="7104" spans="2:9" x14ac:dyDescent="0.4">
      <c r="B7104">
        <v>3</v>
      </c>
      <c r="C7104">
        <v>2</v>
      </c>
      <c r="F7104">
        <v>5.158614</v>
      </c>
      <c r="I7104">
        <v>273.26400000000001</v>
      </c>
    </row>
    <row r="7105" spans="2:9" x14ac:dyDescent="0.4">
      <c r="B7105">
        <v>3</v>
      </c>
      <c r="C7105">
        <v>2</v>
      </c>
      <c r="F7105">
        <v>6.1575970000000009</v>
      </c>
      <c r="I7105">
        <v>289.94619999999998</v>
      </c>
    </row>
    <row r="7106" spans="2:9" x14ac:dyDescent="0.4">
      <c r="B7106">
        <v>3</v>
      </c>
      <c r="C7106">
        <v>2</v>
      </c>
      <c r="F7106">
        <v>7.1565799999999999</v>
      </c>
      <c r="I7106">
        <v>298.28890000000001</v>
      </c>
    </row>
    <row r="7107" spans="2:9" x14ac:dyDescent="0.4">
      <c r="B7107">
        <v>3</v>
      </c>
      <c r="C7107">
        <v>2</v>
      </c>
      <c r="F7107">
        <v>5.1545459999999999</v>
      </c>
      <c r="I7107">
        <v>314.96940000000001</v>
      </c>
    </row>
    <row r="7108" spans="2:9" x14ac:dyDescent="0.4">
      <c r="B7108">
        <v>3</v>
      </c>
      <c r="C7108">
        <v>2</v>
      </c>
      <c r="F7108">
        <v>7.1545459999999999</v>
      </c>
      <c r="I7108">
        <v>323.31119999999999</v>
      </c>
    </row>
    <row r="7109" spans="2:9" x14ac:dyDescent="0.4">
      <c r="B7109">
        <v>3</v>
      </c>
      <c r="C7109">
        <v>2</v>
      </c>
      <c r="F7109">
        <v>6.1525119999999998</v>
      </c>
      <c r="I7109">
        <v>339.99579999999997</v>
      </c>
    </row>
    <row r="7110" spans="2:9" x14ac:dyDescent="0.4">
      <c r="B7110">
        <v>3</v>
      </c>
      <c r="C7110">
        <v>2</v>
      </c>
      <c r="F7110">
        <v>5.1525119999999998</v>
      </c>
      <c r="I7110">
        <v>348.33690000000001</v>
      </c>
    </row>
    <row r="7111" spans="2:9" x14ac:dyDescent="0.4">
      <c r="B7111">
        <v>3</v>
      </c>
      <c r="C7111">
        <v>2</v>
      </c>
      <c r="F7111">
        <v>6.149458000000001</v>
      </c>
      <c r="I7111">
        <v>365.01900000000001</v>
      </c>
    </row>
    <row r="7112" spans="2:9" x14ac:dyDescent="0.4">
      <c r="B7112">
        <v>3</v>
      </c>
      <c r="C7112">
        <v>2</v>
      </c>
      <c r="F7112">
        <v>5.148441</v>
      </c>
      <c r="I7112">
        <v>373.35840000000002</v>
      </c>
    </row>
    <row r="7113" spans="2:9" x14ac:dyDescent="0.4">
      <c r="B7113">
        <v>3</v>
      </c>
      <c r="C7113">
        <v>2</v>
      </c>
      <c r="F7113">
        <v>5.1474240000000009</v>
      </c>
      <c r="I7113">
        <v>390.04059999999998</v>
      </c>
    </row>
    <row r="7114" spans="2:9" x14ac:dyDescent="0.4">
      <c r="B7114">
        <v>3</v>
      </c>
      <c r="C7114">
        <v>2</v>
      </c>
      <c r="F7114">
        <v>7.146407</v>
      </c>
      <c r="I7114">
        <v>398.38240000000002</v>
      </c>
    </row>
    <row r="7115" spans="2:9" x14ac:dyDescent="0.4">
      <c r="B7115">
        <v>3</v>
      </c>
      <c r="C7115">
        <v>2</v>
      </c>
      <c r="F7115">
        <v>6.1443729999999999</v>
      </c>
      <c r="I7115">
        <v>415.06459999999998</v>
      </c>
    </row>
    <row r="7116" spans="2:9" x14ac:dyDescent="0.4">
      <c r="B7116">
        <v>3</v>
      </c>
      <c r="C7116">
        <v>2</v>
      </c>
      <c r="F7116">
        <v>6.1443729999999999</v>
      </c>
      <c r="I7116">
        <v>423.40480000000002</v>
      </c>
    </row>
    <row r="7117" spans="2:9" x14ac:dyDescent="0.4">
      <c r="B7117">
        <v>3</v>
      </c>
      <c r="C7117">
        <v>2</v>
      </c>
      <c r="F7117">
        <v>6.1423389999999998</v>
      </c>
      <c r="I7117">
        <v>440.08859999999999</v>
      </c>
    </row>
    <row r="7118" spans="2:9" x14ac:dyDescent="0.4">
      <c r="B7118">
        <v>3</v>
      </c>
      <c r="C7118">
        <v>2</v>
      </c>
      <c r="F7118">
        <v>7.1413219999999988</v>
      </c>
      <c r="I7118">
        <v>448.43049999999999</v>
      </c>
    </row>
    <row r="7119" spans="2:9" x14ac:dyDescent="0.4">
      <c r="B7119">
        <v>3</v>
      </c>
      <c r="C7119">
        <v>2</v>
      </c>
      <c r="F7119">
        <v>6.1403049999999997</v>
      </c>
      <c r="I7119">
        <v>465.11090000000002</v>
      </c>
    </row>
    <row r="7120" spans="2:9" x14ac:dyDescent="0.4">
      <c r="B7120">
        <v>3</v>
      </c>
      <c r="C7120">
        <v>2</v>
      </c>
      <c r="F7120">
        <v>7.1413219999999988</v>
      </c>
      <c r="I7120">
        <v>473.45030000000003</v>
      </c>
    </row>
    <row r="7121" spans="2:9" x14ac:dyDescent="0.4">
      <c r="B7121">
        <v>3</v>
      </c>
      <c r="C7121">
        <v>2</v>
      </c>
      <c r="F7121">
        <v>5.1382680000000001</v>
      </c>
      <c r="I7121">
        <v>490.13159999999999</v>
      </c>
    </row>
    <row r="7122" spans="2:9" x14ac:dyDescent="0.4">
      <c r="B7122">
        <v>3</v>
      </c>
      <c r="C7122">
        <v>2</v>
      </c>
      <c r="F7122">
        <v>7.1382680000000001</v>
      </c>
      <c r="I7122">
        <v>498.47269999999997</v>
      </c>
    </row>
    <row r="7123" spans="2:9" x14ac:dyDescent="0.4">
      <c r="B7123">
        <v>3</v>
      </c>
      <c r="C7123">
        <v>3</v>
      </c>
      <c r="F7123">
        <v>5.186081999999999</v>
      </c>
      <c r="I7123">
        <v>0</v>
      </c>
    </row>
    <row r="7124" spans="2:9" x14ac:dyDescent="0.4">
      <c r="B7124">
        <v>3</v>
      </c>
      <c r="C7124">
        <v>3</v>
      </c>
      <c r="F7124">
        <v>7.4576960000000003</v>
      </c>
      <c r="I7124">
        <v>0</v>
      </c>
    </row>
    <row r="7125" spans="2:9" x14ac:dyDescent="0.4">
      <c r="B7125">
        <v>3</v>
      </c>
      <c r="C7125">
        <v>3</v>
      </c>
      <c r="F7125">
        <v>7.4861810000000002</v>
      </c>
      <c r="I7125">
        <v>0</v>
      </c>
    </row>
    <row r="7126" spans="2:9" x14ac:dyDescent="0.4">
      <c r="B7126">
        <v>3</v>
      </c>
      <c r="C7126">
        <v>4</v>
      </c>
      <c r="F7126">
        <v>6.5370430000000006</v>
      </c>
      <c r="I7126">
        <v>0</v>
      </c>
    </row>
    <row r="7127" spans="2:9" x14ac:dyDescent="0.4">
      <c r="B7127">
        <v>3</v>
      </c>
      <c r="C7127">
        <v>4</v>
      </c>
      <c r="F7127">
        <v>5.5472160000000006</v>
      </c>
      <c r="I7127">
        <v>8.2064210000000002E-3</v>
      </c>
    </row>
    <row r="7128" spans="2:9" x14ac:dyDescent="0.4">
      <c r="B7128">
        <v>3</v>
      </c>
      <c r="C7128">
        <v>4</v>
      </c>
      <c r="F7128">
        <v>7.5868909999999996</v>
      </c>
      <c r="I7128">
        <v>5.535441E-2</v>
      </c>
    </row>
    <row r="7129" spans="2:9" x14ac:dyDescent="0.4">
      <c r="B7129">
        <v>3</v>
      </c>
      <c r="C7129">
        <v>4</v>
      </c>
      <c r="F7129">
        <v>6.6052029999999995</v>
      </c>
      <c r="I7129">
        <v>8.5865159999999996E-2</v>
      </c>
    </row>
    <row r="7130" spans="2:9" x14ac:dyDescent="0.4">
      <c r="B7130">
        <v>3</v>
      </c>
      <c r="C7130">
        <v>4</v>
      </c>
      <c r="F7130">
        <v>5.6438579999999998</v>
      </c>
      <c r="I7130">
        <v>0.14410690000000001</v>
      </c>
    </row>
    <row r="7131" spans="2:9" x14ac:dyDescent="0.4">
      <c r="B7131">
        <v>3</v>
      </c>
      <c r="C7131">
        <v>4</v>
      </c>
      <c r="F7131">
        <v>6.6621699999999997</v>
      </c>
      <c r="I7131">
        <v>0.1773913</v>
      </c>
    </row>
    <row r="7132" spans="2:9" x14ac:dyDescent="0.4">
      <c r="B7132">
        <v>3</v>
      </c>
      <c r="C7132">
        <v>4</v>
      </c>
      <c r="F7132">
        <v>7.6998110000000004</v>
      </c>
      <c r="I7132">
        <v>0.24673390000000001</v>
      </c>
    </row>
    <row r="7133" spans="2:9" x14ac:dyDescent="0.4">
      <c r="B7133">
        <v>3</v>
      </c>
      <c r="C7133">
        <v>4</v>
      </c>
      <c r="F7133">
        <v>7.7191369999999999</v>
      </c>
      <c r="I7133">
        <v>0.2800145</v>
      </c>
    </row>
    <row r="7134" spans="2:9" x14ac:dyDescent="0.4">
      <c r="B7134">
        <v>3</v>
      </c>
      <c r="C7134">
        <v>4</v>
      </c>
      <c r="F7134">
        <v>5.7567780000000006</v>
      </c>
      <c r="I7134">
        <v>0.36044749999999998</v>
      </c>
    </row>
    <row r="7135" spans="2:9" x14ac:dyDescent="0.4">
      <c r="B7135">
        <v>3</v>
      </c>
      <c r="C7135">
        <v>4</v>
      </c>
      <c r="F7135">
        <v>6.7750900000000005</v>
      </c>
      <c r="I7135">
        <v>0.3992716</v>
      </c>
    </row>
    <row r="7136" spans="2:9" x14ac:dyDescent="0.4">
      <c r="B7136">
        <v>3</v>
      </c>
      <c r="C7136">
        <v>4</v>
      </c>
      <c r="F7136">
        <v>6.8157789999999991</v>
      </c>
      <c r="I7136">
        <v>0.49357259999999997</v>
      </c>
    </row>
    <row r="7137" spans="2:9" x14ac:dyDescent="0.4">
      <c r="B7137">
        <v>3</v>
      </c>
      <c r="C7137">
        <v>4</v>
      </c>
      <c r="F7137">
        <v>7.835108</v>
      </c>
      <c r="I7137">
        <v>0.54070680000000004</v>
      </c>
    </row>
    <row r="7138" spans="2:9" x14ac:dyDescent="0.4">
      <c r="B7138">
        <v>3</v>
      </c>
      <c r="C7138">
        <v>4</v>
      </c>
      <c r="F7138">
        <v>7.8737659999999998</v>
      </c>
      <c r="I7138">
        <v>0.64607040000000004</v>
      </c>
    </row>
    <row r="7139" spans="2:9" x14ac:dyDescent="0.4">
      <c r="B7139">
        <v>3</v>
      </c>
      <c r="C7139">
        <v>4</v>
      </c>
      <c r="F7139">
        <v>5.8951290000000007</v>
      </c>
      <c r="I7139">
        <v>0.70428279999999999</v>
      </c>
    </row>
    <row r="7140" spans="2:9" x14ac:dyDescent="0.4">
      <c r="B7140">
        <v>3</v>
      </c>
      <c r="C7140">
        <v>4</v>
      </c>
      <c r="F7140">
        <v>6.9327670000000001</v>
      </c>
      <c r="I7140">
        <v>0.83184709999999995</v>
      </c>
    </row>
    <row r="7141" spans="2:9" x14ac:dyDescent="0.4">
      <c r="B7141">
        <v>3</v>
      </c>
      <c r="C7141">
        <v>4</v>
      </c>
      <c r="F7141">
        <v>7.951079</v>
      </c>
      <c r="I7141">
        <v>0.89841599999999999</v>
      </c>
    </row>
    <row r="7142" spans="2:9" x14ac:dyDescent="0.4">
      <c r="B7142">
        <v>3</v>
      </c>
      <c r="C7142">
        <v>4</v>
      </c>
      <c r="F7142">
        <v>5.9877000000000002</v>
      </c>
      <c r="I7142">
        <v>1.0481959999999999</v>
      </c>
    </row>
    <row r="7143" spans="2:9" x14ac:dyDescent="0.4">
      <c r="B7143">
        <v>3</v>
      </c>
      <c r="C7143">
        <v>4</v>
      </c>
      <c r="F7143">
        <v>7.0100829999999998</v>
      </c>
      <c r="I7143">
        <v>1.1314139999999999</v>
      </c>
    </row>
    <row r="7144" spans="2:9" x14ac:dyDescent="0.4">
      <c r="B7144">
        <v>3</v>
      </c>
      <c r="C7144">
        <v>4</v>
      </c>
      <c r="F7144">
        <v>8.0467040000000001</v>
      </c>
      <c r="I7144">
        <v>1.317234</v>
      </c>
    </row>
    <row r="7145" spans="2:9" x14ac:dyDescent="0.4">
      <c r="B7145">
        <v>3</v>
      </c>
      <c r="C7145">
        <v>4</v>
      </c>
      <c r="F7145">
        <v>6.065016</v>
      </c>
      <c r="I7145">
        <v>1.4142840000000001</v>
      </c>
    </row>
    <row r="7146" spans="2:9" x14ac:dyDescent="0.4">
      <c r="B7146">
        <v>3</v>
      </c>
      <c r="C7146">
        <v>4</v>
      </c>
      <c r="F7146">
        <v>6.1016370000000002</v>
      </c>
      <c r="I7146">
        <v>1.6167450000000001</v>
      </c>
    </row>
    <row r="7147" spans="2:9" x14ac:dyDescent="0.4">
      <c r="B7147">
        <v>3</v>
      </c>
      <c r="C7147">
        <v>4</v>
      </c>
      <c r="F7147">
        <v>7.1199490000000001</v>
      </c>
      <c r="I7147">
        <v>1.7360139999999999</v>
      </c>
    </row>
    <row r="7148" spans="2:9" x14ac:dyDescent="0.4">
      <c r="B7148">
        <v>3</v>
      </c>
      <c r="C7148">
        <v>4</v>
      </c>
      <c r="F7148">
        <v>7.1565700000000003</v>
      </c>
      <c r="I7148">
        <v>1.985609</v>
      </c>
    </row>
    <row r="7149" spans="2:9" x14ac:dyDescent="0.4">
      <c r="B7149">
        <v>3</v>
      </c>
      <c r="C7149">
        <v>4</v>
      </c>
      <c r="F7149">
        <v>6.1748820000000002</v>
      </c>
      <c r="I7149">
        <v>2.1187339999999999</v>
      </c>
    </row>
    <row r="7150" spans="2:9" x14ac:dyDescent="0.4">
      <c r="B7150">
        <v>3</v>
      </c>
      <c r="C7150">
        <v>4</v>
      </c>
      <c r="F7150">
        <v>7.2135369999999988</v>
      </c>
      <c r="I7150">
        <v>2.4072290000000001</v>
      </c>
    </row>
    <row r="7151" spans="2:9" x14ac:dyDescent="0.4">
      <c r="B7151">
        <v>3</v>
      </c>
      <c r="C7151">
        <v>4</v>
      </c>
      <c r="F7151">
        <v>8.2318490000000004</v>
      </c>
      <c r="I7151">
        <v>2.5653299999999999</v>
      </c>
    </row>
    <row r="7152" spans="2:9" x14ac:dyDescent="0.4">
      <c r="B7152">
        <v>3</v>
      </c>
      <c r="C7152">
        <v>4</v>
      </c>
      <c r="F7152">
        <v>8.2694869999999998</v>
      </c>
      <c r="I7152">
        <v>2.89527</v>
      </c>
    </row>
    <row r="7153" spans="2:9" x14ac:dyDescent="0.4">
      <c r="B7153">
        <v>3</v>
      </c>
      <c r="C7153">
        <v>4</v>
      </c>
      <c r="F7153">
        <v>6.2877989999999997</v>
      </c>
      <c r="I7153">
        <v>3.0644490000000002</v>
      </c>
    </row>
    <row r="7154" spans="2:9" x14ac:dyDescent="0.4">
      <c r="B7154">
        <v>3</v>
      </c>
      <c r="C7154">
        <v>4</v>
      </c>
      <c r="F7154">
        <v>7.3244229999999995</v>
      </c>
      <c r="I7154">
        <v>3.4139200000000001</v>
      </c>
    </row>
    <row r="7155" spans="2:9" x14ac:dyDescent="0.4">
      <c r="B7155">
        <v>3</v>
      </c>
      <c r="C7155">
        <v>4</v>
      </c>
      <c r="F7155">
        <v>8.3437490000000007</v>
      </c>
      <c r="I7155">
        <v>3.6191740000000001</v>
      </c>
    </row>
    <row r="7156" spans="2:9" x14ac:dyDescent="0.4">
      <c r="B7156">
        <v>3</v>
      </c>
      <c r="C7156">
        <v>4</v>
      </c>
      <c r="F7156">
        <v>8.3813899999999997</v>
      </c>
      <c r="I7156">
        <v>4.0269510000000004</v>
      </c>
    </row>
    <row r="7157" spans="2:9" x14ac:dyDescent="0.4">
      <c r="B7157">
        <v>3</v>
      </c>
      <c r="C7157">
        <v>4</v>
      </c>
      <c r="F7157">
        <v>7.3997019999999996</v>
      </c>
      <c r="I7157">
        <v>4.2238449999999998</v>
      </c>
    </row>
    <row r="7158" spans="2:9" x14ac:dyDescent="0.4">
      <c r="B7158">
        <v>3</v>
      </c>
      <c r="C7158">
        <v>4</v>
      </c>
      <c r="F7158">
        <v>6.437339999999999</v>
      </c>
      <c r="I7158">
        <v>4.6481510000000004</v>
      </c>
    </row>
    <row r="7159" spans="2:9" x14ac:dyDescent="0.4">
      <c r="B7159">
        <v>3</v>
      </c>
      <c r="C7159">
        <v>4</v>
      </c>
      <c r="F7159">
        <v>8.4556520000000006</v>
      </c>
      <c r="I7159">
        <v>4.8811159999999996</v>
      </c>
    </row>
    <row r="7160" spans="2:9" x14ac:dyDescent="0.4">
      <c r="B7160">
        <v>3</v>
      </c>
      <c r="C7160">
        <v>4</v>
      </c>
      <c r="F7160">
        <v>7.49329</v>
      </c>
      <c r="I7160">
        <v>5.3498239999999999</v>
      </c>
    </row>
    <row r="7161" spans="2:9" x14ac:dyDescent="0.4">
      <c r="B7161">
        <v>3</v>
      </c>
      <c r="C7161">
        <v>4</v>
      </c>
      <c r="F7161">
        <v>6.5116019999999999</v>
      </c>
      <c r="I7161">
        <v>5.6244209999999999</v>
      </c>
    </row>
    <row r="7162" spans="2:9" x14ac:dyDescent="0.4">
      <c r="B7162">
        <v>3</v>
      </c>
      <c r="C7162">
        <v>4</v>
      </c>
      <c r="F7162">
        <v>7.5482230000000001</v>
      </c>
      <c r="I7162">
        <v>6.1319590000000002</v>
      </c>
    </row>
    <row r="7163" spans="2:9" x14ac:dyDescent="0.4">
      <c r="B7163">
        <v>3</v>
      </c>
      <c r="C7163">
        <v>4</v>
      </c>
      <c r="F7163">
        <v>7.566535</v>
      </c>
      <c r="I7163">
        <v>6.4010090000000002</v>
      </c>
    </row>
    <row r="7164" spans="2:9" x14ac:dyDescent="0.4">
      <c r="B7164">
        <v>3</v>
      </c>
      <c r="C7164">
        <v>4</v>
      </c>
      <c r="F7164">
        <v>8.6031589999999998</v>
      </c>
      <c r="I7164">
        <v>6.9972329999999996</v>
      </c>
    </row>
    <row r="7165" spans="2:9" x14ac:dyDescent="0.4">
      <c r="B7165">
        <v>3</v>
      </c>
      <c r="C7165">
        <v>4</v>
      </c>
      <c r="F7165">
        <v>6.6214680000000001</v>
      </c>
      <c r="I7165">
        <v>7.305053</v>
      </c>
    </row>
    <row r="7166" spans="2:9" x14ac:dyDescent="0.4">
      <c r="B7166">
        <v>3</v>
      </c>
      <c r="C7166">
        <v>4</v>
      </c>
      <c r="F7166">
        <v>6.6580919999999999</v>
      </c>
      <c r="I7166">
        <v>8.0068000000000001</v>
      </c>
    </row>
    <row r="7167" spans="2:9" x14ac:dyDescent="0.4">
      <c r="B7167">
        <v>3</v>
      </c>
      <c r="C7167">
        <v>4</v>
      </c>
      <c r="F7167">
        <v>7.6774179999999994</v>
      </c>
      <c r="I7167">
        <v>8.3784030000000005</v>
      </c>
    </row>
    <row r="7168" spans="2:9" x14ac:dyDescent="0.4">
      <c r="B7168">
        <v>3</v>
      </c>
      <c r="C7168">
        <v>4</v>
      </c>
      <c r="F7168">
        <v>8.714042000000001</v>
      </c>
      <c r="I7168">
        <v>9.1854600000000008</v>
      </c>
    </row>
    <row r="7169" spans="2:9" x14ac:dyDescent="0.4">
      <c r="B7169">
        <v>3</v>
      </c>
      <c r="C7169">
        <v>4</v>
      </c>
      <c r="F7169">
        <v>6.7323510000000013</v>
      </c>
      <c r="I7169">
        <v>9.5460410000000007</v>
      </c>
    </row>
    <row r="7170" spans="2:9" x14ac:dyDescent="0.4">
      <c r="B7170">
        <v>3</v>
      </c>
      <c r="C7170">
        <v>4</v>
      </c>
      <c r="F7170">
        <v>6.7689749999999993</v>
      </c>
      <c r="I7170">
        <v>10.502969999999999</v>
      </c>
    </row>
    <row r="7171" spans="2:9" x14ac:dyDescent="0.4">
      <c r="B7171">
        <v>3</v>
      </c>
      <c r="C7171">
        <v>4</v>
      </c>
      <c r="F7171">
        <v>6.7883040000000001</v>
      </c>
      <c r="I7171">
        <v>10.96344</v>
      </c>
    </row>
    <row r="7172" spans="2:9" x14ac:dyDescent="0.4">
      <c r="B7172">
        <v>3</v>
      </c>
      <c r="C7172">
        <v>4</v>
      </c>
      <c r="F7172">
        <v>6.8259419999999995</v>
      </c>
      <c r="I7172">
        <v>12.07296</v>
      </c>
    </row>
    <row r="7173" spans="2:9" x14ac:dyDescent="0.4">
      <c r="B7173">
        <v>3</v>
      </c>
      <c r="C7173">
        <v>4</v>
      </c>
      <c r="F7173">
        <v>8.8442539999999994</v>
      </c>
      <c r="I7173">
        <v>12.691369999999999</v>
      </c>
    </row>
    <row r="7174" spans="2:9" x14ac:dyDescent="0.4">
      <c r="B7174">
        <v>3</v>
      </c>
      <c r="C7174">
        <v>4</v>
      </c>
      <c r="F7174">
        <v>8.8818920000000006</v>
      </c>
      <c r="I7174">
        <v>13.85915</v>
      </c>
    </row>
    <row r="7175" spans="2:9" x14ac:dyDescent="0.4">
      <c r="B7175">
        <v>3</v>
      </c>
      <c r="C7175">
        <v>4</v>
      </c>
      <c r="F7175">
        <v>8.9002040000000004</v>
      </c>
      <c r="I7175">
        <v>14.63856</v>
      </c>
    </row>
    <row r="7176" spans="2:9" x14ac:dyDescent="0.4">
      <c r="B7176">
        <v>3</v>
      </c>
      <c r="C7176">
        <v>4</v>
      </c>
      <c r="F7176">
        <v>7.9368280000000002</v>
      </c>
      <c r="I7176">
        <v>16.039280000000002</v>
      </c>
    </row>
    <row r="7177" spans="2:9" x14ac:dyDescent="0.4">
      <c r="B7177">
        <v>3</v>
      </c>
      <c r="C7177">
        <v>4</v>
      </c>
      <c r="F7177">
        <v>8.9551370000000006</v>
      </c>
      <c r="I7177">
        <v>16.80227</v>
      </c>
    </row>
    <row r="7178" spans="2:9" x14ac:dyDescent="0.4">
      <c r="B7178">
        <v>3</v>
      </c>
      <c r="C7178">
        <v>4</v>
      </c>
      <c r="F7178">
        <v>6.9917610000000003</v>
      </c>
      <c r="I7178">
        <v>18.42221</v>
      </c>
    </row>
    <row r="7179" spans="2:9" x14ac:dyDescent="0.4">
      <c r="B7179">
        <v>3</v>
      </c>
      <c r="C7179">
        <v>4</v>
      </c>
      <c r="F7179">
        <v>7.0100699999999989</v>
      </c>
      <c r="I7179">
        <v>19.26257</v>
      </c>
    </row>
    <row r="7180" spans="2:9" x14ac:dyDescent="0.4">
      <c r="B7180">
        <v>3</v>
      </c>
      <c r="C7180">
        <v>4</v>
      </c>
      <c r="F7180">
        <v>8.0477109999999996</v>
      </c>
      <c r="I7180">
        <v>21.109860000000001</v>
      </c>
    </row>
    <row r="7181" spans="2:9" x14ac:dyDescent="0.4">
      <c r="B7181">
        <v>3</v>
      </c>
      <c r="C7181">
        <v>4</v>
      </c>
      <c r="F7181">
        <v>9.06602</v>
      </c>
      <c r="I7181">
        <v>22.000139999999998</v>
      </c>
    </row>
    <row r="7182" spans="2:9" x14ac:dyDescent="0.4">
      <c r="B7182">
        <v>3</v>
      </c>
      <c r="C7182">
        <v>4</v>
      </c>
      <c r="F7182">
        <v>7.1036610000000007</v>
      </c>
      <c r="I7182">
        <v>23.924589999999998</v>
      </c>
    </row>
    <row r="7183" spans="2:9" x14ac:dyDescent="0.4">
      <c r="B7183">
        <v>3</v>
      </c>
      <c r="C7183">
        <v>4</v>
      </c>
      <c r="F7183">
        <v>8.1219730000000006</v>
      </c>
      <c r="I7183">
        <v>24.85951</v>
      </c>
    </row>
    <row r="7184" spans="2:9" x14ac:dyDescent="0.4">
      <c r="B7184">
        <v>3</v>
      </c>
      <c r="C7184">
        <v>4</v>
      </c>
      <c r="F7184">
        <v>9.158593999999999</v>
      </c>
      <c r="I7184">
        <v>26.878910000000001</v>
      </c>
    </row>
    <row r="7185" spans="2:9" x14ac:dyDescent="0.4">
      <c r="B7185">
        <v>3</v>
      </c>
      <c r="C7185">
        <v>4</v>
      </c>
      <c r="F7185">
        <v>8.1769059999999989</v>
      </c>
      <c r="I7185">
        <v>27.694220000000001</v>
      </c>
    </row>
    <row r="7186" spans="2:9" x14ac:dyDescent="0.4">
      <c r="B7186">
        <v>3</v>
      </c>
      <c r="C7186">
        <v>4</v>
      </c>
      <c r="F7186">
        <v>7.2145440000000001</v>
      </c>
      <c r="I7186">
        <v>29.721419999999998</v>
      </c>
    </row>
    <row r="7187" spans="2:9" x14ac:dyDescent="0.4">
      <c r="B7187">
        <v>3</v>
      </c>
      <c r="C7187">
        <v>4</v>
      </c>
      <c r="F7187">
        <v>7.232856</v>
      </c>
      <c r="I7187">
        <v>30.8278</v>
      </c>
    </row>
    <row r="7188" spans="2:9" x14ac:dyDescent="0.4">
      <c r="B7188">
        <v>3</v>
      </c>
      <c r="C7188">
        <v>4</v>
      </c>
      <c r="F7188">
        <v>7.2745649999999991</v>
      </c>
      <c r="I7188">
        <v>32.94941</v>
      </c>
    </row>
    <row r="7189" spans="2:9" x14ac:dyDescent="0.4">
      <c r="B7189">
        <v>3</v>
      </c>
      <c r="C7189">
        <v>4</v>
      </c>
      <c r="F7189">
        <v>8.2928770000000007</v>
      </c>
      <c r="I7189">
        <v>34.089410000000001</v>
      </c>
    </row>
    <row r="7190" spans="2:9" x14ac:dyDescent="0.4">
      <c r="B7190">
        <v>3</v>
      </c>
      <c r="C7190">
        <v>4</v>
      </c>
      <c r="F7190">
        <v>7.329498000000001</v>
      </c>
      <c r="I7190">
        <v>35.986620000000002</v>
      </c>
    </row>
    <row r="7191" spans="2:9" x14ac:dyDescent="0.4">
      <c r="B7191">
        <v>3</v>
      </c>
      <c r="C7191">
        <v>4</v>
      </c>
      <c r="F7191">
        <v>9.3478099999999991</v>
      </c>
      <c r="I7191">
        <v>36.990699999999997</v>
      </c>
    </row>
    <row r="7192" spans="2:9" x14ac:dyDescent="0.4">
      <c r="B7192">
        <v>3</v>
      </c>
      <c r="C7192">
        <v>4</v>
      </c>
      <c r="F7192">
        <v>9.3854480000000002</v>
      </c>
      <c r="I7192">
        <v>39.012239999999998</v>
      </c>
    </row>
    <row r="7193" spans="2:9" x14ac:dyDescent="0.4">
      <c r="B7193">
        <v>3</v>
      </c>
      <c r="C7193">
        <v>4</v>
      </c>
      <c r="F7193">
        <v>8.4037600000000001</v>
      </c>
      <c r="I7193">
        <v>40.060600000000001</v>
      </c>
    </row>
    <row r="7194" spans="2:9" x14ac:dyDescent="0.4">
      <c r="B7194">
        <v>3</v>
      </c>
      <c r="C7194">
        <v>4</v>
      </c>
      <c r="F7194">
        <v>9.4403810000000004</v>
      </c>
      <c r="I7194">
        <v>42.140880000000003</v>
      </c>
    </row>
    <row r="7195" spans="2:9" x14ac:dyDescent="0.4">
      <c r="B7195">
        <v>3</v>
      </c>
      <c r="C7195">
        <v>4</v>
      </c>
      <c r="F7195">
        <v>8.4597099999999994</v>
      </c>
      <c r="I7195">
        <v>43.119619999999998</v>
      </c>
    </row>
    <row r="7196" spans="2:9" x14ac:dyDescent="0.4">
      <c r="B7196">
        <v>3</v>
      </c>
      <c r="C7196">
        <v>4</v>
      </c>
      <c r="F7196">
        <v>8.4973510000000001</v>
      </c>
      <c r="I7196">
        <v>45.282730000000001</v>
      </c>
    </row>
    <row r="7197" spans="2:9" x14ac:dyDescent="0.4">
      <c r="B7197">
        <v>3</v>
      </c>
      <c r="C7197">
        <v>4</v>
      </c>
      <c r="F7197">
        <v>9.5166769999999996</v>
      </c>
      <c r="I7197">
        <v>46.389679999999998</v>
      </c>
    </row>
    <row r="7198" spans="2:9" x14ac:dyDescent="0.4">
      <c r="B7198">
        <v>3</v>
      </c>
      <c r="C7198">
        <v>4</v>
      </c>
      <c r="F7198">
        <v>9.5533010000000012</v>
      </c>
      <c r="I7198">
        <v>48.80903</v>
      </c>
    </row>
    <row r="7199" spans="2:9" x14ac:dyDescent="0.4">
      <c r="B7199">
        <v>3</v>
      </c>
      <c r="C7199">
        <v>4</v>
      </c>
      <c r="F7199">
        <v>7.5716099999999997</v>
      </c>
      <c r="I7199">
        <v>49.779949999999999</v>
      </c>
    </row>
    <row r="7200" spans="2:9" x14ac:dyDescent="0.4">
      <c r="B7200">
        <v>3</v>
      </c>
      <c r="C7200">
        <v>4</v>
      </c>
      <c r="F7200">
        <v>8.6082339999999995</v>
      </c>
      <c r="I7200">
        <v>52.117719999999998</v>
      </c>
    </row>
    <row r="7201" spans="2:9" x14ac:dyDescent="0.4">
      <c r="B7201">
        <v>3</v>
      </c>
      <c r="C7201">
        <v>4</v>
      </c>
      <c r="F7201">
        <v>7.6265459999999994</v>
      </c>
      <c r="I7201">
        <v>53.218559999999997</v>
      </c>
    </row>
    <row r="7202" spans="2:9" x14ac:dyDescent="0.4">
      <c r="B7202">
        <v>3</v>
      </c>
      <c r="C7202">
        <v>4</v>
      </c>
      <c r="F7202">
        <v>7.6641839999999988</v>
      </c>
      <c r="I7202">
        <v>55.5428</v>
      </c>
    </row>
    <row r="7203" spans="2:9" x14ac:dyDescent="0.4">
      <c r="B7203">
        <v>3</v>
      </c>
      <c r="C7203">
        <v>4</v>
      </c>
      <c r="F7203">
        <v>9.6824960000000004</v>
      </c>
      <c r="I7203">
        <v>56.870559999999998</v>
      </c>
    </row>
    <row r="7204" spans="2:9" x14ac:dyDescent="0.4">
      <c r="B7204">
        <v>3</v>
      </c>
      <c r="C7204">
        <v>4</v>
      </c>
      <c r="F7204">
        <v>8.721150999999999</v>
      </c>
      <c r="I7204">
        <v>59.469050000000003</v>
      </c>
    </row>
    <row r="7205" spans="2:9" x14ac:dyDescent="0.4">
      <c r="B7205">
        <v>3</v>
      </c>
      <c r="C7205">
        <v>4</v>
      </c>
      <c r="F7205">
        <v>7.7394630000000006</v>
      </c>
      <c r="I7205">
        <v>60.581189999999999</v>
      </c>
    </row>
    <row r="7206" spans="2:9" x14ac:dyDescent="0.4">
      <c r="B7206">
        <v>3</v>
      </c>
      <c r="C7206">
        <v>4</v>
      </c>
      <c r="F7206">
        <v>8.7760870000000004</v>
      </c>
      <c r="I7206">
        <v>63.118409999999997</v>
      </c>
    </row>
    <row r="7207" spans="2:9" x14ac:dyDescent="0.4">
      <c r="B7207">
        <v>3</v>
      </c>
      <c r="C7207">
        <v>4</v>
      </c>
      <c r="F7207">
        <v>7.7943960000000008</v>
      </c>
      <c r="I7207">
        <v>64.258170000000007</v>
      </c>
    </row>
    <row r="7208" spans="2:9" x14ac:dyDescent="0.4">
      <c r="B7208">
        <v>3</v>
      </c>
      <c r="C7208">
        <v>4</v>
      </c>
      <c r="F7208">
        <v>8.8320369999999997</v>
      </c>
      <c r="I7208">
        <v>67.040760000000006</v>
      </c>
    </row>
    <row r="7209" spans="2:9" x14ac:dyDescent="0.4">
      <c r="B7209">
        <v>3</v>
      </c>
      <c r="C7209">
        <v>4</v>
      </c>
      <c r="F7209">
        <v>9.850346</v>
      </c>
      <c r="I7209">
        <v>68.266729999999995</v>
      </c>
    </row>
    <row r="7210" spans="2:9" x14ac:dyDescent="0.4">
      <c r="B7210">
        <v>3</v>
      </c>
      <c r="C7210">
        <v>4</v>
      </c>
      <c r="F7210">
        <v>9.887986999999999</v>
      </c>
      <c r="I7210">
        <v>71.020470000000003</v>
      </c>
    </row>
    <row r="7211" spans="2:9" x14ac:dyDescent="0.4">
      <c r="B7211">
        <v>3</v>
      </c>
      <c r="C7211">
        <v>4</v>
      </c>
      <c r="F7211">
        <v>9.9073159999999998</v>
      </c>
      <c r="I7211">
        <v>72.476370000000003</v>
      </c>
    </row>
    <row r="7212" spans="2:9" x14ac:dyDescent="0.4">
      <c r="B7212">
        <v>3</v>
      </c>
      <c r="C7212">
        <v>4</v>
      </c>
      <c r="F7212">
        <v>9.943937</v>
      </c>
      <c r="I7212">
        <v>75.169640000000001</v>
      </c>
    </row>
    <row r="7213" spans="2:9" x14ac:dyDescent="0.4">
      <c r="B7213">
        <v>3</v>
      </c>
      <c r="C7213">
        <v>4</v>
      </c>
      <c r="F7213">
        <v>8.9622489999999999</v>
      </c>
      <c r="I7213">
        <v>76.681169999999995</v>
      </c>
    </row>
    <row r="7214" spans="2:9" x14ac:dyDescent="0.4">
      <c r="B7214">
        <v>3</v>
      </c>
      <c r="C7214">
        <v>4</v>
      </c>
      <c r="F7214">
        <v>8.9988700000000001</v>
      </c>
      <c r="I7214">
        <v>79.427539999999993</v>
      </c>
    </row>
    <row r="7215" spans="2:9" x14ac:dyDescent="0.4">
      <c r="B7215">
        <v>3</v>
      </c>
      <c r="C7215">
        <v>4</v>
      </c>
      <c r="F7215">
        <v>10.017182</v>
      </c>
      <c r="I7215">
        <v>80.941670000000002</v>
      </c>
    </row>
    <row r="7216" spans="2:9" x14ac:dyDescent="0.4">
      <c r="B7216">
        <v>3</v>
      </c>
      <c r="C7216">
        <v>4</v>
      </c>
      <c r="F7216">
        <v>8.0538029999999985</v>
      </c>
      <c r="I7216">
        <v>83.745320000000007</v>
      </c>
    </row>
    <row r="7217" spans="2:9" x14ac:dyDescent="0.4">
      <c r="B7217">
        <v>3</v>
      </c>
      <c r="C7217">
        <v>4</v>
      </c>
      <c r="F7217">
        <v>10.072115</v>
      </c>
      <c r="I7217">
        <v>85.287509999999997</v>
      </c>
    </row>
    <row r="7218" spans="2:9" x14ac:dyDescent="0.4">
      <c r="B7218">
        <v>3</v>
      </c>
      <c r="C7218">
        <v>4</v>
      </c>
      <c r="F7218">
        <v>8.1087389999999999</v>
      </c>
      <c r="I7218">
        <v>88.135729999999995</v>
      </c>
    </row>
    <row r="7219" spans="2:9" x14ac:dyDescent="0.4">
      <c r="B7219">
        <v>3</v>
      </c>
      <c r="C7219">
        <v>4</v>
      </c>
      <c r="F7219">
        <v>8.1270480000000003</v>
      </c>
      <c r="I7219">
        <v>89.585530000000006</v>
      </c>
    </row>
    <row r="7220" spans="2:9" x14ac:dyDescent="0.4">
      <c r="B7220">
        <v>3</v>
      </c>
      <c r="C7220">
        <v>4</v>
      </c>
      <c r="F7220">
        <v>8.163672</v>
      </c>
      <c r="I7220">
        <v>92.754180000000005</v>
      </c>
    </row>
    <row r="7221" spans="2:9" x14ac:dyDescent="0.4">
      <c r="B7221">
        <v>3</v>
      </c>
      <c r="C7221">
        <v>4</v>
      </c>
      <c r="F7221">
        <v>9.1819810000000004</v>
      </c>
      <c r="I7221">
        <v>94.296379999999999</v>
      </c>
    </row>
    <row r="7222" spans="2:9" x14ac:dyDescent="0.4">
      <c r="B7222">
        <v>3</v>
      </c>
      <c r="C7222">
        <v>4</v>
      </c>
      <c r="F7222">
        <v>10.219621999999999</v>
      </c>
      <c r="I7222">
        <v>97.473349999999996</v>
      </c>
    </row>
    <row r="7223" spans="2:9" x14ac:dyDescent="0.4">
      <c r="B7223">
        <v>3</v>
      </c>
      <c r="C7223">
        <v>4</v>
      </c>
      <c r="F7223">
        <v>8.2379309999999997</v>
      </c>
      <c r="I7223">
        <v>99.13203</v>
      </c>
    </row>
    <row r="7224" spans="2:9" x14ac:dyDescent="0.4">
      <c r="B7224">
        <v>3</v>
      </c>
      <c r="C7224">
        <v>4</v>
      </c>
      <c r="F7224">
        <v>8.2745549999999994</v>
      </c>
      <c r="I7224">
        <v>102.3931</v>
      </c>
    </row>
    <row r="7225" spans="2:9" x14ac:dyDescent="0.4">
      <c r="B7225">
        <v>3</v>
      </c>
      <c r="C7225">
        <v>4</v>
      </c>
      <c r="F7225">
        <v>8.2928670000000011</v>
      </c>
      <c r="I7225">
        <v>104.0343</v>
      </c>
    </row>
    <row r="7226" spans="2:9" x14ac:dyDescent="0.4">
      <c r="B7226">
        <v>3</v>
      </c>
      <c r="C7226">
        <v>4</v>
      </c>
      <c r="F7226">
        <v>10.330505</v>
      </c>
      <c r="I7226">
        <v>107.3849</v>
      </c>
    </row>
    <row r="7227" spans="2:9" x14ac:dyDescent="0.4">
      <c r="B7227">
        <v>3</v>
      </c>
      <c r="C7227">
        <v>4</v>
      </c>
      <c r="F7227">
        <v>9.3508510000000005</v>
      </c>
      <c r="I7227">
        <v>109.3931</v>
      </c>
    </row>
    <row r="7228" spans="2:9" x14ac:dyDescent="0.4">
      <c r="B7228">
        <v>3</v>
      </c>
      <c r="C7228">
        <v>4</v>
      </c>
      <c r="F7228">
        <v>10.387472000000001</v>
      </c>
      <c r="I7228">
        <v>112.81829999999999</v>
      </c>
    </row>
    <row r="7229" spans="2:9" x14ac:dyDescent="0.4">
      <c r="B7229">
        <v>3</v>
      </c>
      <c r="C7229">
        <v>4</v>
      </c>
      <c r="F7229">
        <v>9.4057840000000006</v>
      </c>
      <c r="I7229">
        <v>114.6103</v>
      </c>
    </row>
    <row r="7230" spans="2:9" x14ac:dyDescent="0.4">
      <c r="B7230">
        <v>3</v>
      </c>
      <c r="C7230">
        <v>4</v>
      </c>
      <c r="F7230">
        <v>8.4424080000000004</v>
      </c>
      <c r="I7230">
        <v>117.98820000000001</v>
      </c>
    </row>
    <row r="7231" spans="2:9" x14ac:dyDescent="0.4">
      <c r="B7231">
        <v>3</v>
      </c>
      <c r="C7231">
        <v>4</v>
      </c>
      <c r="F7231">
        <v>9.4607169999999989</v>
      </c>
      <c r="I7231">
        <v>119.87739999999999</v>
      </c>
    </row>
    <row r="7232" spans="2:9" x14ac:dyDescent="0.4">
      <c r="B7232">
        <v>3</v>
      </c>
      <c r="C7232">
        <v>4</v>
      </c>
      <c r="F7232">
        <v>8.4973410000000005</v>
      </c>
      <c r="I7232">
        <v>123.5635</v>
      </c>
    </row>
    <row r="7233" spans="2:9" x14ac:dyDescent="0.4">
      <c r="B7233">
        <v>3</v>
      </c>
      <c r="C7233">
        <v>4</v>
      </c>
      <c r="F7233">
        <v>10.515650000000001</v>
      </c>
      <c r="I7233">
        <v>125.416</v>
      </c>
    </row>
    <row r="7234" spans="2:9" x14ac:dyDescent="0.4">
      <c r="B7234">
        <v>3</v>
      </c>
      <c r="C7234">
        <v>4</v>
      </c>
      <c r="F7234">
        <v>10.552274000000001</v>
      </c>
      <c r="I7234">
        <v>129.1748</v>
      </c>
    </row>
    <row r="7235" spans="2:9" x14ac:dyDescent="0.4">
      <c r="B7235">
        <v>3</v>
      </c>
      <c r="C7235">
        <v>4</v>
      </c>
      <c r="F7235">
        <v>9.5705829999999992</v>
      </c>
      <c r="I7235">
        <v>131.07740000000001</v>
      </c>
    </row>
    <row r="7236" spans="2:9" x14ac:dyDescent="0.4">
      <c r="B7236">
        <v>3</v>
      </c>
      <c r="C7236">
        <v>4</v>
      </c>
      <c r="F7236">
        <v>9.6072070000000007</v>
      </c>
      <c r="I7236">
        <v>135.24780000000001</v>
      </c>
    </row>
    <row r="7237" spans="2:9" x14ac:dyDescent="0.4">
      <c r="B7237">
        <v>3</v>
      </c>
      <c r="C7237">
        <v>4</v>
      </c>
      <c r="F7237">
        <v>10.625519000000001</v>
      </c>
      <c r="I7237">
        <v>137.22810000000001</v>
      </c>
    </row>
    <row r="7238" spans="2:9" x14ac:dyDescent="0.4">
      <c r="B7238">
        <v>3</v>
      </c>
      <c r="C7238">
        <v>4</v>
      </c>
      <c r="F7238">
        <v>8.663157</v>
      </c>
      <c r="I7238">
        <v>141.727</v>
      </c>
    </row>
    <row r="7239" spans="2:9" x14ac:dyDescent="0.4">
      <c r="B7239">
        <v>3</v>
      </c>
      <c r="C7239">
        <v>4</v>
      </c>
      <c r="F7239">
        <v>8.6814689999999999</v>
      </c>
      <c r="I7239">
        <v>143.75970000000001</v>
      </c>
    </row>
    <row r="7240" spans="2:9" x14ac:dyDescent="0.4">
      <c r="B7240">
        <v>3</v>
      </c>
      <c r="C7240">
        <v>4</v>
      </c>
      <c r="F7240">
        <v>10.721144000000001</v>
      </c>
      <c r="I7240">
        <v>148.57300000000001</v>
      </c>
    </row>
    <row r="7241" spans="2:9" x14ac:dyDescent="0.4">
      <c r="B7241">
        <v>3</v>
      </c>
      <c r="C7241">
        <v>4</v>
      </c>
      <c r="F7241">
        <v>8.739453000000001</v>
      </c>
      <c r="I7241">
        <v>151.2903</v>
      </c>
    </row>
    <row r="7242" spans="2:9" x14ac:dyDescent="0.4">
      <c r="B7242">
        <v>3</v>
      </c>
      <c r="C7242">
        <v>4</v>
      </c>
      <c r="F7242">
        <v>8.776076999999999</v>
      </c>
      <c r="I7242">
        <v>156.2535</v>
      </c>
    </row>
    <row r="7243" spans="2:9" x14ac:dyDescent="0.4">
      <c r="B7243">
        <v>3</v>
      </c>
      <c r="C7243">
        <v>4</v>
      </c>
      <c r="F7243">
        <v>10.795403</v>
      </c>
      <c r="I7243">
        <v>159.18340000000001</v>
      </c>
    </row>
    <row r="7244" spans="2:9" x14ac:dyDescent="0.4">
      <c r="B7244">
        <v>3</v>
      </c>
      <c r="C7244">
        <v>4</v>
      </c>
      <c r="F7244">
        <v>10.832027</v>
      </c>
      <c r="I7244">
        <v>165.1885</v>
      </c>
    </row>
    <row r="7245" spans="2:9" x14ac:dyDescent="0.4">
      <c r="B7245">
        <v>3</v>
      </c>
      <c r="C7245">
        <v>4</v>
      </c>
      <c r="F7245">
        <v>8.8503359999999986</v>
      </c>
      <c r="I7245">
        <v>168.4254</v>
      </c>
    </row>
    <row r="7246" spans="2:9" x14ac:dyDescent="0.4">
      <c r="B7246">
        <v>3</v>
      </c>
      <c r="C7246">
        <v>4</v>
      </c>
      <c r="F7246">
        <v>9.8869600000000002</v>
      </c>
      <c r="I7246">
        <v>175.58850000000001</v>
      </c>
    </row>
    <row r="7247" spans="2:9" x14ac:dyDescent="0.4">
      <c r="B7247">
        <v>3</v>
      </c>
      <c r="C7247">
        <v>4</v>
      </c>
      <c r="F7247">
        <v>8.9052720000000001</v>
      </c>
      <c r="I7247">
        <v>179.4384</v>
      </c>
    </row>
    <row r="7248" spans="2:9" x14ac:dyDescent="0.4">
      <c r="B7248">
        <v>3</v>
      </c>
      <c r="C7248">
        <v>4</v>
      </c>
      <c r="F7248">
        <v>9.9418930000000003</v>
      </c>
      <c r="I7248">
        <v>188.0162</v>
      </c>
    </row>
    <row r="7249" spans="2:9" x14ac:dyDescent="0.4">
      <c r="B7249">
        <v>3</v>
      </c>
      <c r="C7249">
        <v>4</v>
      </c>
      <c r="F7249">
        <v>9.9602050000000002</v>
      </c>
      <c r="I7249">
        <v>192.7861</v>
      </c>
    </row>
    <row r="7250" spans="2:9" x14ac:dyDescent="0.4">
      <c r="B7250">
        <v>3</v>
      </c>
      <c r="C7250">
        <v>4</v>
      </c>
      <c r="F7250">
        <v>8.9968260000000004</v>
      </c>
      <c r="I7250">
        <v>204.02889999999999</v>
      </c>
    </row>
    <row r="7251" spans="2:9" x14ac:dyDescent="0.4">
      <c r="B7251">
        <v>3</v>
      </c>
      <c r="C7251">
        <v>4</v>
      </c>
      <c r="F7251">
        <v>9.0151380000000003</v>
      </c>
      <c r="I7251">
        <v>210.01390000000001</v>
      </c>
    </row>
    <row r="7252" spans="2:9" x14ac:dyDescent="0.4">
      <c r="B7252">
        <v>3</v>
      </c>
      <c r="C7252">
        <v>4</v>
      </c>
      <c r="F7252">
        <v>9.0497249999999987</v>
      </c>
      <c r="I7252">
        <v>224.18620000000001</v>
      </c>
    </row>
    <row r="7253" spans="2:9" x14ac:dyDescent="0.4">
      <c r="B7253">
        <v>3</v>
      </c>
      <c r="C7253">
        <v>4</v>
      </c>
      <c r="F7253">
        <v>11.068037</v>
      </c>
      <c r="I7253">
        <v>230.79320000000001</v>
      </c>
    </row>
    <row r="7254" spans="2:9" x14ac:dyDescent="0.4">
      <c r="B7254">
        <v>3</v>
      </c>
      <c r="C7254">
        <v>4</v>
      </c>
      <c r="F7254">
        <v>9.1016070000000013</v>
      </c>
      <c r="I7254">
        <v>246.1396</v>
      </c>
    </row>
    <row r="7255" spans="2:9" x14ac:dyDescent="0.4">
      <c r="B7255">
        <v>3</v>
      </c>
      <c r="C7255">
        <v>4</v>
      </c>
      <c r="F7255">
        <v>10.114830999999999</v>
      </c>
      <c r="I7255">
        <v>254.4599</v>
      </c>
    </row>
    <row r="7256" spans="2:9" x14ac:dyDescent="0.4">
      <c r="B7256">
        <v>3</v>
      </c>
      <c r="C7256">
        <v>4</v>
      </c>
      <c r="F7256">
        <v>11.144333</v>
      </c>
      <c r="I7256">
        <v>268.92520000000002</v>
      </c>
    </row>
    <row r="7257" spans="2:9" x14ac:dyDescent="0.4">
      <c r="B7257">
        <v>3</v>
      </c>
      <c r="C7257">
        <v>4</v>
      </c>
      <c r="F7257">
        <v>9.158573999999998</v>
      </c>
      <c r="I7257">
        <v>277.02910000000003</v>
      </c>
    </row>
    <row r="7258" spans="2:9" x14ac:dyDescent="0.4">
      <c r="B7258">
        <v>3</v>
      </c>
      <c r="C7258">
        <v>4</v>
      </c>
      <c r="F7258">
        <v>11.186041999999999</v>
      </c>
      <c r="I7258">
        <v>292.53859999999997</v>
      </c>
    </row>
    <row r="7259" spans="2:9" x14ac:dyDescent="0.4">
      <c r="B7259">
        <v>3</v>
      </c>
      <c r="C7259">
        <v>4</v>
      </c>
      <c r="F7259">
        <v>10.197229</v>
      </c>
      <c r="I7259">
        <v>300.85890000000001</v>
      </c>
    </row>
    <row r="7260" spans="2:9" x14ac:dyDescent="0.4">
      <c r="B7260">
        <v>3</v>
      </c>
      <c r="C7260">
        <v>4</v>
      </c>
      <c r="F7260">
        <v>11.220628999999999</v>
      </c>
      <c r="I7260">
        <v>317.21510000000001</v>
      </c>
    </row>
    <row r="7261" spans="2:9" x14ac:dyDescent="0.4">
      <c r="B7261">
        <v>3</v>
      </c>
      <c r="C7261">
        <v>4</v>
      </c>
      <c r="F7261">
        <v>10.231819</v>
      </c>
      <c r="I7261">
        <v>325.53629999999998</v>
      </c>
    </row>
    <row r="7262" spans="2:9" x14ac:dyDescent="0.4">
      <c r="B7262">
        <v>3</v>
      </c>
      <c r="C7262">
        <v>4</v>
      </c>
      <c r="F7262">
        <v>9.2531819999999989</v>
      </c>
      <c r="I7262">
        <v>342.17849999999999</v>
      </c>
    </row>
    <row r="7263" spans="2:9" x14ac:dyDescent="0.4">
      <c r="B7263">
        <v>3</v>
      </c>
      <c r="C7263">
        <v>4</v>
      </c>
      <c r="F7263">
        <v>9.2633550000000007</v>
      </c>
      <c r="I7263">
        <v>350.49790000000002</v>
      </c>
    </row>
    <row r="7264" spans="2:9" x14ac:dyDescent="0.4">
      <c r="B7264">
        <v>3</v>
      </c>
      <c r="C7264">
        <v>4</v>
      </c>
      <c r="F7264">
        <v>9.2887860000000018</v>
      </c>
      <c r="I7264">
        <v>366.72640000000001</v>
      </c>
    </row>
    <row r="7265" spans="2:9" x14ac:dyDescent="0.4">
      <c r="B7265">
        <v>3</v>
      </c>
      <c r="C7265">
        <v>4</v>
      </c>
      <c r="F7265">
        <v>9.3009929999999983</v>
      </c>
      <c r="I7265">
        <v>375.04750000000001</v>
      </c>
    </row>
    <row r="7266" spans="2:9" x14ac:dyDescent="0.4">
      <c r="B7266">
        <v>3</v>
      </c>
      <c r="C7266">
        <v>4</v>
      </c>
      <c r="F7266">
        <v>11.322356000000001</v>
      </c>
      <c r="I7266">
        <v>391.68560000000002</v>
      </c>
    </row>
    <row r="7267" spans="2:9" x14ac:dyDescent="0.4">
      <c r="B7267">
        <v>3</v>
      </c>
      <c r="C7267">
        <v>4</v>
      </c>
      <c r="F7267">
        <v>10.333546000000002</v>
      </c>
      <c r="I7267">
        <v>400.005</v>
      </c>
    </row>
    <row r="7268" spans="2:9" x14ac:dyDescent="0.4">
      <c r="B7268">
        <v>3</v>
      </c>
      <c r="C7268">
        <v>4</v>
      </c>
      <c r="F7268">
        <v>9.3528750000000009</v>
      </c>
      <c r="I7268">
        <v>416.6431</v>
      </c>
    </row>
    <row r="7269" spans="2:9" x14ac:dyDescent="0.4">
      <c r="B7269">
        <v>3</v>
      </c>
      <c r="C7269">
        <v>4</v>
      </c>
      <c r="F7269">
        <v>11.362030999999998</v>
      </c>
      <c r="I7269">
        <v>424.96260000000001</v>
      </c>
    </row>
    <row r="7270" spans="2:9" x14ac:dyDescent="0.4">
      <c r="B7270">
        <v>3</v>
      </c>
      <c r="C7270">
        <v>4</v>
      </c>
      <c r="F7270">
        <v>9.3762720000000002</v>
      </c>
      <c r="I7270">
        <v>441.60309999999998</v>
      </c>
    </row>
    <row r="7271" spans="2:9" x14ac:dyDescent="0.4">
      <c r="B7271">
        <v>3</v>
      </c>
      <c r="C7271">
        <v>4</v>
      </c>
      <c r="F7271">
        <v>11.386445000000002</v>
      </c>
      <c r="I7271">
        <v>449.92430000000002</v>
      </c>
    </row>
    <row r="7272" spans="2:9" x14ac:dyDescent="0.4">
      <c r="B7272">
        <v>3</v>
      </c>
      <c r="C7272">
        <v>4</v>
      </c>
      <c r="F7272">
        <v>11.406790999999998</v>
      </c>
      <c r="I7272">
        <v>466.56400000000002</v>
      </c>
    </row>
    <row r="7273" spans="2:9" x14ac:dyDescent="0.4">
      <c r="B7273">
        <v>3</v>
      </c>
      <c r="C7273">
        <v>4</v>
      </c>
      <c r="F7273">
        <v>10.417980999999999</v>
      </c>
      <c r="I7273">
        <v>474.88420000000002</v>
      </c>
    </row>
    <row r="7274" spans="2:9" x14ac:dyDescent="0.4">
      <c r="B7274">
        <v>3</v>
      </c>
      <c r="C7274">
        <v>4</v>
      </c>
      <c r="F7274">
        <v>10.441378</v>
      </c>
      <c r="I7274">
        <v>491.52569999999997</v>
      </c>
    </row>
    <row r="7275" spans="2:9" x14ac:dyDescent="0.4">
      <c r="B7275">
        <v>3</v>
      </c>
      <c r="C7275">
        <v>4</v>
      </c>
      <c r="F7275">
        <v>9.4535879999999999</v>
      </c>
      <c r="I7275">
        <v>499.21080000000001</v>
      </c>
    </row>
    <row r="7276" spans="2:9" x14ac:dyDescent="0.4">
      <c r="B7276">
        <v>4</v>
      </c>
      <c r="C7276">
        <v>1</v>
      </c>
      <c r="F7276">
        <v>9.4067909999999983</v>
      </c>
      <c r="I7276">
        <v>0</v>
      </c>
    </row>
    <row r="7277" spans="2:9" x14ac:dyDescent="0.4">
      <c r="B7277">
        <v>4</v>
      </c>
      <c r="C7277">
        <v>1</v>
      </c>
      <c r="F7277">
        <v>9.4881849999999996</v>
      </c>
      <c r="I7277">
        <v>0</v>
      </c>
    </row>
    <row r="7278" spans="2:9" x14ac:dyDescent="0.4">
      <c r="B7278">
        <v>4</v>
      </c>
      <c r="C7278">
        <v>1</v>
      </c>
      <c r="F7278">
        <v>10.250140999999999</v>
      </c>
      <c r="I7278">
        <v>0</v>
      </c>
    </row>
    <row r="7279" spans="2:9" x14ac:dyDescent="0.4">
      <c r="B7279">
        <v>4</v>
      </c>
      <c r="C7279">
        <v>2</v>
      </c>
      <c r="F7279">
        <v>10.202327</v>
      </c>
      <c r="I7279">
        <v>0</v>
      </c>
    </row>
    <row r="7280" spans="2:9" x14ac:dyDescent="0.4">
      <c r="B7280">
        <v>4</v>
      </c>
      <c r="C7280">
        <v>2</v>
      </c>
      <c r="F7280">
        <v>8.1789299999999994</v>
      </c>
      <c r="I7280">
        <v>2.2083249999999999E-2</v>
      </c>
    </row>
    <row r="7281" spans="2:9" x14ac:dyDescent="0.4">
      <c r="B7281">
        <v>4</v>
      </c>
      <c r="C7281">
        <v>2</v>
      </c>
      <c r="F7281">
        <v>8.1412890000000004</v>
      </c>
      <c r="I7281">
        <v>6.3779699999999995E-2</v>
      </c>
    </row>
    <row r="7282" spans="2:9" x14ac:dyDescent="0.4">
      <c r="B7282">
        <v>4</v>
      </c>
      <c r="C7282">
        <v>2</v>
      </c>
      <c r="F7282">
        <v>9.1229800000000001</v>
      </c>
      <c r="I7282">
        <v>9.1583230000000002E-2</v>
      </c>
    </row>
    <row r="7283" spans="2:9" x14ac:dyDescent="0.4">
      <c r="B7283">
        <v>4</v>
      </c>
      <c r="C7283">
        <v>2</v>
      </c>
      <c r="F7283">
        <v>8.0853390000000012</v>
      </c>
      <c r="I7283">
        <v>0.1416174</v>
      </c>
    </row>
    <row r="7284" spans="2:9" x14ac:dyDescent="0.4">
      <c r="B7284">
        <v>4</v>
      </c>
      <c r="C7284">
        <v>2</v>
      </c>
      <c r="F7284">
        <v>10.06601</v>
      </c>
      <c r="I7284">
        <v>0.1721985</v>
      </c>
    </row>
    <row r="7285" spans="2:9" x14ac:dyDescent="0.4">
      <c r="B7285">
        <v>4</v>
      </c>
      <c r="C7285">
        <v>2</v>
      </c>
      <c r="F7285">
        <v>8.0293890000000001</v>
      </c>
      <c r="I7285">
        <v>0.2305738</v>
      </c>
    </row>
    <row r="7286" spans="2:9" x14ac:dyDescent="0.4">
      <c r="B7286">
        <v>4</v>
      </c>
      <c r="C7286">
        <v>2</v>
      </c>
      <c r="F7286">
        <v>10.009043</v>
      </c>
      <c r="I7286">
        <v>0.26392470000000001</v>
      </c>
    </row>
    <row r="7287" spans="2:9" x14ac:dyDescent="0.4">
      <c r="B7287">
        <v>4</v>
      </c>
      <c r="C7287">
        <v>2</v>
      </c>
      <c r="F7287">
        <v>7.9724219999999999</v>
      </c>
      <c r="I7287">
        <v>0.330646</v>
      </c>
    </row>
    <row r="7288" spans="2:9" x14ac:dyDescent="0.4">
      <c r="B7288">
        <v>4</v>
      </c>
      <c r="C7288">
        <v>2</v>
      </c>
      <c r="F7288">
        <v>7.95411</v>
      </c>
      <c r="I7288">
        <v>0.36400690000000002</v>
      </c>
    </row>
    <row r="7289" spans="2:9" x14ac:dyDescent="0.4">
      <c r="B7289">
        <v>4</v>
      </c>
      <c r="C7289">
        <v>2</v>
      </c>
      <c r="F7289">
        <v>7.9154520000000002</v>
      </c>
      <c r="I7289">
        <v>0.43907259999999998</v>
      </c>
    </row>
    <row r="7290" spans="2:9" x14ac:dyDescent="0.4">
      <c r="B7290">
        <v>4</v>
      </c>
      <c r="C7290">
        <v>2</v>
      </c>
      <c r="F7290">
        <v>8.8961260000000006</v>
      </c>
      <c r="I7290">
        <v>0.4779931</v>
      </c>
    </row>
    <row r="7291" spans="2:9" x14ac:dyDescent="0.4">
      <c r="B7291">
        <v>4</v>
      </c>
      <c r="C7291">
        <v>2</v>
      </c>
      <c r="F7291">
        <v>9.8595019999999991</v>
      </c>
      <c r="I7291">
        <v>0.56140699999999999</v>
      </c>
    </row>
    <row r="7292" spans="2:9" x14ac:dyDescent="0.4">
      <c r="B7292">
        <v>4</v>
      </c>
      <c r="C7292">
        <v>2</v>
      </c>
      <c r="F7292">
        <v>9.8411930000000005</v>
      </c>
      <c r="I7292">
        <v>0.60311619999999999</v>
      </c>
    </row>
    <row r="7293" spans="2:9" x14ac:dyDescent="0.4">
      <c r="B7293">
        <v>4</v>
      </c>
      <c r="C7293">
        <v>2</v>
      </c>
      <c r="F7293">
        <v>8.8025350000000007</v>
      </c>
      <c r="I7293">
        <v>0.68651740000000006</v>
      </c>
    </row>
    <row r="7294" spans="2:9" x14ac:dyDescent="0.4">
      <c r="B7294">
        <v>4</v>
      </c>
      <c r="C7294">
        <v>2</v>
      </c>
      <c r="F7294">
        <v>7.7821889999999989</v>
      </c>
      <c r="I7294">
        <v>0.73378339999999997</v>
      </c>
    </row>
    <row r="7295" spans="2:9" x14ac:dyDescent="0.4">
      <c r="B7295">
        <v>4</v>
      </c>
      <c r="C7295">
        <v>2</v>
      </c>
      <c r="F7295">
        <v>9.7435309999999991</v>
      </c>
      <c r="I7295">
        <v>0.82275469999999995</v>
      </c>
    </row>
    <row r="7296" spans="2:9" x14ac:dyDescent="0.4">
      <c r="B7296">
        <v>4</v>
      </c>
      <c r="C7296">
        <v>2</v>
      </c>
      <c r="F7296">
        <v>7.7252219999999987</v>
      </c>
      <c r="I7296">
        <v>0.87002069999999998</v>
      </c>
    </row>
    <row r="7297" spans="2:9" x14ac:dyDescent="0.4">
      <c r="B7297">
        <v>4</v>
      </c>
      <c r="C7297">
        <v>2</v>
      </c>
      <c r="F7297">
        <v>7.6885980000000007</v>
      </c>
      <c r="I7297">
        <v>0.95343140000000004</v>
      </c>
    </row>
    <row r="7298" spans="2:9" x14ac:dyDescent="0.4">
      <c r="B7298">
        <v>4</v>
      </c>
      <c r="C7298">
        <v>2</v>
      </c>
      <c r="F7298">
        <v>7.6702890000000004</v>
      </c>
      <c r="I7298">
        <v>1.0062530000000001</v>
      </c>
    </row>
    <row r="7299" spans="2:9" x14ac:dyDescent="0.4">
      <c r="B7299">
        <v>4</v>
      </c>
      <c r="C7299">
        <v>2</v>
      </c>
      <c r="F7299">
        <v>8.6336650000000006</v>
      </c>
      <c r="I7299">
        <v>1.0980000000000001</v>
      </c>
    </row>
    <row r="7300" spans="2:9" x14ac:dyDescent="0.4">
      <c r="B7300">
        <v>4</v>
      </c>
      <c r="C7300">
        <v>2</v>
      </c>
      <c r="F7300">
        <v>8.6153560000000002</v>
      </c>
      <c r="I7300">
        <v>1.1424939999999999</v>
      </c>
    </row>
    <row r="7301" spans="2:9" x14ac:dyDescent="0.4">
      <c r="B7301">
        <v>4</v>
      </c>
      <c r="C7301">
        <v>2</v>
      </c>
      <c r="F7301">
        <v>8.5777149999999995</v>
      </c>
      <c r="I7301">
        <v>1.2453620000000001</v>
      </c>
    </row>
    <row r="7302" spans="2:9" x14ac:dyDescent="0.4">
      <c r="B7302">
        <v>4</v>
      </c>
      <c r="C7302">
        <v>2</v>
      </c>
      <c r="F7302">
        <v>9.5583859999999987</v>
      </c>
      <c r="I7302">
        <v>1.295404</v>
      </c>
    </row>
    <row r="7303" spans="2:9" x14ac:dyDescent="0.4">
      <c r="B7303">
        <v>4</v>
      </c>
      <c r="C7303">
        <v>2</v>
      </c>
      <c r="F7303">
        <v>8.5217649999999985</v>
      </c>
      <c r="I7303">
        <v>1.401046</v>
      </c>
    </row>
    <row r="7304" spans="2:9" x14ac:dyDescent="0.4">
      <c r="B7304">
        <v>4</v>
      </c>
      <c r="C7304">
        <v>2</v>
      </c>
      <c r="F7304">
        <v>8.5034530000000004</v>
      </c>
      <c r="I7304">
        <v>1.451092</v>
      </c>
    </row>
    <row r="7305" spans="2:9" x14ac:dyDescent="0.4">
      <c r="B7305">
        <v>4</v>
      </c>
      <c r="C7305">
        <v>2</v>
      </c>
      <c r="F7305">
        <v>8.464798</v>
      </c>
      <c r="I7305">
        <v>1.5623009999999999</v>
      </c>
    </row>
    <row r="7306" spans="2:9" x14ac:dyDescent="0.4">
      <c r="B7306">
        <v>4</v>
      </c>
      <c r="C7306">
        <v>2</v>
      </c>
      <c r="F7306">
        <v>9.4444520000000001</v>
      </c>
      <c r="I7306">
        <v>1.6178969999999999</v>
      </c>
    </row>
    <row r="7307" spans="2:9" x14ac:dyDescent="0.4">
      <c r="B7307">
        <v>4</v>
      </c>
      <c r="C7307">
        <v>2</v>
      </c>
      <c r="F7307">
        <v>7.4057940000000002</v>
      </c>
      <c r="I7307">
        <v>1.740184</v>
      </c>
    </row>
    <row r="7308" spans="2:9" x14ac:dyDescent="0.4">
      <c r="B7308">
        <v>4</v>
      </c>
      <c r="C7308">
        <v>2</v>
      </c>
      <c r="F7308">
        <v>9.3874820000000003</v>
      </c>
      <c r="I7308">
        <v>1.7902149999999999</v>
      </c>
    </row>
    <row r="7309" spans="2:9" x14ac:dyDescent="0.4">
      <c r="B7309">
        <v>4</v>
      </c>
      <c r="C7309">
        <v>2</v>
      </c>
      <c r="F7309">
        <v>9.3498440000000009</v>
      </c>
      <c r="I7309">
        <v>1.9125509999999999</v>
      </c>
    </row>
    <row r="7310" spans="2:9" x14ac:dyDescent="0.4">
      <c r="B7310">
        <v>4</v>
      </c>
      <c r="C7310">
        <v>2</v>
      </c>
      <c r="F7310">
        <v>9.329498000000001</v>
      </c>
      <c r="I7310">
        <v>1.9765109999999999</v>
      </c>
    </row>
    <row r="7311" spans="2:9" x14ac:dyDescent="0.4">
      <c r="B7311">
        <v>4</v>
      </c>
      <c r="C7311">
        <v>2</v>
      </c>
      <c r="F7311">
        <v>9.2898230000000002</v>
      </c>
      <c r="I7311">
        <v>2.0960800000000002</v>
      </c>
    </row>
    <row r="7312" spans="2:9" x14ac:dyDescent="0.4">
      <c r="B7312">
        <v>4</v>
      </c>
      <c r="C7312">
        <v>2</v>
      </c>
      <c r="F7312">
        <v>7.2715139999999998</v>
      </c>
      <c r="I7312">
        <v>2.1600079999999999</v>
      </c>
    </row>
    <row r="7313" spans="2:9" x14ac:dyDescent="0.4">
      <c r="B7313">
        <v>4</v>
      </c>
      <c r="C7313">
        <v>2</v>
      </c>
      <c r="F7313">
        <v>7.2338729999999991</v>
      </c>
      <c r="I7313">
        <v>2.2879109999999998</v>
      </c>
    </row>
    <row r="7314" spans="2:9" x14ac:dyDescent="0.4">
      <c r="B7314">
        <v>4</v>
      </c>
      <c r="C7314">
        <v>2</v>
      </c>
      <c r="F7314">
        <v>7.215561000000001</v>
      </c>
      <c r="I7314">
        <v>2.3546260000000001</v>
      </c>
    </row>
    <row r="7315" spans="2:9" x14ac:dyDescent="0.4">
      <c r="B7315">
        <v>4</v>
      </c>
      <c r="C7315">
        <v>2</v>
      </c>
      <c r="F7315">
        <v>9.1779229999999998</v>
      </c>
      <c r="I7315">
        <v>2.4797549999999999</v>
      </c>
    </row>
    <row r="7316" spans="2:9" x14ac:dyDescent="0.4">
      <c r="B7316">
        <v>4</v>
      </c>
      <c r="C7316">
        <v>2</v>
      </c>
      <c r="F7316">
        <v>8.158593999999999</v>
      </c>
      <c r="I7316">
        <v>2.554837</v>
      </c>
    </row>
    <row r="7317" spans="2:9" x14ac:dyDescent="0.4">
      <c r="B7317">
        <v>4</v>
      </c>
      <c r="C7317">
        <v>2</v>
      </c>
      <c r="F7317">
        <v>9.1209559999999996</v>
      </c>
      <c r="I7317">
        <v>2.6910750000000001</v>
      </c>
    </row>
    <row r="7318" spans="2:9" x14ac:dyDescent="0.4">
      <c r="B7318">
        <v>4</v>
      </c>
      <c r="C7318">
        <v>2</v>
      </c>
      <c r="F7318">
        <v>7.1016270000000006</v>
      </c>
      <c r="I7318">
        <v>2.7605840000000001</v>
      </c>
    </row>
    <row r="7319" spans="2:9" x14ac:dyDescent="0.4">
      <c r="B7319">
        <v>4</v>
      </c>
      <c r="C7319">
        <v>2</v>
      </c>
      <c r="F7319">
        <v>8.0650030000000008</v>
      </c>
      <c r="I7319">
        <v>2.9023819999999998</v>
      </c>
    </row>
    <row r="7320" spans="2:9" x14ac:dyDescent="0.4">
      <c r="B7320">
        <v>4</v>
      </c>
      <c r="C7320">
        <v>2</v>
      </c>
      <c r="F7320">
        <v>8.0466940000000005</v>
      </c>
      <c r="I7320">
        <v>2.9663300000000001</v>
      </c>
    </row>
    <row r="7321" spans="2:9" x14ac:dyDescent="0.4">
      <c r="B7321">
        <v>4</v>
      </c>
      <c r="C7321">
        <v>2</v>
      </c>
      <c r="F7321">
        <v>9.0090529999999998</v>
      </c>
      <c r="I7321">
        <v>3.1192099999999998</v>
      </c>
    </row>
    <row r="7322" spans="2:9" x14ac:dyDescent="0.4">
      <c r="B7322">
        <v>4</v>
      </c>
      <c r="C7322">
        <v>2</v>
      </c>
      <c r="F7322">
        <v>7.9907439999999994</v>
      </c>
      <c r="I7322">
        <v>3.1914709999999999</v>
      </c>
    </row>
    <row r="7323" spans="2:9" x14ac:dyDescent="0.4">
      <c r="B7323">
        <v>4</v>
      </c>
      <c r="C7323">
        <v>2</v>
      </c>
      <c r="F7323">
        <v>7.9531030000000005</v>
      </c>
      <c r="I7323">
        <v>3.3443849999999999</v>
      </c>
    </row>
    <row r="7324" spans="2:9" x14ac:dyDescent="0.4">
      <c r="B7324">
        <v>4</v>
      </c>
      <c r="C7324">
        <v>2</v>
      </c>
      <c r="F7324">
        <v>6.9347910000000006</v>
      </c>
      <c r="I7324">
        <v>3.4194460000000002</v>
      </c>
    </row>
    <row r="7325" spans="2:9" x14ac:dyDescent="0.4">
      <c r="B7325">
        <v>4</v>
      </c>
      <c r="C7325">
        <v>2</v>
      </c>
      <c r="F7325">
        <v>8.8981700000000004</v>
      </c>
      <c r="I7325">
        <v>3.5640179999999999</v>
      </c>
    </row>
    <row r="7326" spans="2:9" x14ac:dyDescent="0.4">
      <c r="B7326">
        <v>4</v>
      </c>
      <c r="C7326">
        <v>2</v>
      </c>
      <c r="F7326">
        <v>6.8798580000000005</v>
      </c>
      <c r="I7326">
        <v>3.6502159999999999</v>
      </c>
    </row>
    <row r="7327" spans="2:9" x14ac:dyDescent="0.4">
      <c r="B7327">
        <v>4</v>
      </c>
      <c r="C7327">
        <v>2</v>
      </c>
      <c r="F7327">
        <v>6.8401829999999997</v>
      </c>
      <c r="I7327">
        <v>3.8142809999999998</v>
      </c>
    </row>
    <row r="7328" spans="2:9" x14ac:dyDescent="0.4">
      <c r="B7328">
        <v>4</v>
      </c>
      <c r="C7328">
        <v>2</v>
      </c>
      <c r="F7328">
        <v>7.8208570000000002</v>
      </c>
      <c r="I7328">
        <v>3.9060329999999999</v>
      </c>
    </row>
    <row r="7329" spans="2:9" x14ac:dyDescent="0.4">
      <c r="B7329">
        <v>4</v>
      </c>
      <c r="C7329">
        <v>2</v>
      </c>
      <c r="F7329">
        <v>7.7821990000000003</v>
      </c>
      <c r="I7329">
        <v>4.07287</v>
      </c>
    </row>
    <row r="7330" spans="2:9" x14ac:dyDescent="0.4">
      <c r="B7330">
        <v>4</v>
      </c>
      <c r="C7330">
        <v>2</v>
      </c>
      <c r="F7330">
        <v>8.7638870000000004</v>
      </c>
      <c r="I7330">
        <v>4.1646289999999997</v>
      </c>
    </row>
    <row r="7331" spans="2:9" x14ac:dyDescent="0.4">
      <c r="B7331">
        <v>4</v>
      </c>
      <c r="C7331">
        <v>2</v>
      </c>
      <c r="F7331">
        <v>8.7272660000000002</v>
      </c>
      <c r="I7331">
        <v>4.331442</v>
      </c>
    </row>
    <row r="7332" spans="2:9" x14ac:dyDescent="0.4">
      <c r="B7332">
        <v>4</v>
      </c>
      <c r="C7332">
        <v>2</v>
      </c>
      <c r="F7332">
        <v>7.7089539999999985</v>
      </c>
      <c r="I7332">
        <v>4.4148620000000003</v>
      </c>
    </row>
    <row r="7333" spans="2:9" x14ac:dyDescent="0.4">
      <c r="B7333">
        <v>4</v>
      </c>
      <c r="C7333">
        <v>2</v>
      </c>
      <c r="F7333">
        <v>6.670299</v>
      </c>
      <c r="I7333">
        <v>4.6011199999999999</v>
      </c>
    </row>
    <row r="7334" spans="2:9" x14ac:dyDescent="0.4">
      <c r="B7334">
        <v>4</v>
      </c>
      <c r="C7334">
        <v>2</v>
      </c>
      <c r="F7334">
        <v>6.6519870000000001</v>
      </c>
      <c r="I7334">
        <v>4.6900649999999997</v>
      </c>
    </row>
    <row r="7335" spans="2:9" x14ac:dyDescent="0.4">
      <c r="B7335">
        <v>4</v>
      </c>
      <c r="C7335">
        <v>2</v>
      </c>
      <c r="F7335">
        <v>7.6153659999999999</v>
      </c>
      <c r="I7335">
        <v>4.8763389999999998</v>
      </c>
    </row>
    <row r="7336" spans="2:9" x14ac:dyDescent="0.4">
      <c r="B7336">
        <v>4</v>
      </c>
      <c r="C7336">
        <v>2</v>
      </c>
      <c r="F7336">
        <v>6.597054</v>
      </c>
      <c r="I7336">
        <v>4.9652750000000001</v>
      </c>
    </row>
    <row r="7337" spans="2:9" x14ac:dyDescent="0.4">
      <c r="B7337">
        <v>4</v>
      </c>
      <c r="C7337">
        <v>2</v>
      </c>
      <c r="F7337">
        <v>7.5583960000000001</v>
      </c>
      <c r="I7337">
        <v>5.159891</v>
      </c>
    </row>
    <row r="7338" spans="2:9" x14ac:dyDescent="0.4">
      <c r="B7338">
        <v>4</v>
      </c>
      <c r="C7338">
        <v>2</v>
      </c>
      <c r="F7338">
        <v>6.5400869999999998</v>
      </c>
      <c r="I7338">
        <v>5.2544050000000002</v>
      </c>
    </row>
    <row r="7339" spans="2:9" x14ac:dyDescent="0.4">
      <c r="B7339">
        <v>4</v>
      </c>
      <c r="C7339">
        <v>2</v>
      </c>
      <c r="F7339">
        <v>7.5014289999999999</v>
      </c>
      <c r="I7339">
        <v>5.4601199999999999</v>
      </c>
    </row>
    <row r="7340" spans="2:9" x14ac:dyDescent="0.4">
      <c r="B7340">
        <v>4</v>
      </c>
      <c r="C7340">
        <v>2</v>
      </c>
      <c r="F7340">
        <v>7.483117</v>
      </c>
      <c r="I7340">
        <v>5.5518710000000002</v>
      </c>
    </row>
    <row r="7341" spans="2:9" x14ac:dyDescent="0.4">
      <c r="B7341">
        <v>4</v>
      </c>
      <c r="C7341">
        <v>2</v>
      </c>
      <c r="F7341">
        <v>8.4454790000000006</v>
      </c>
      <c r="I7341">
        <v>5.7548180000000002</v>
      </c>
    </row>
    <row r="7342" spans="2:9" x14ac:dyDescent="0.4">
      <c r="B7342">
        <v>4</v>
      </c>
      <c r="C7342">
        <v>2</v>
      </c>
      <c r="F7342">
        <v>6.4271670000000007</v>
      </c>
      <c r="I7342">
        <v>5.857691</v>
      </c>
    </row>
    <row r="7343" spans="2:9" x14ac:dyDescent="0.4">
      <c r="B7343">
        <v>4</v>
      </c>
      <c r="C7343">
        <v>2</v>
      </c>
      <c r="F7343">
        <v>6.3895289999999996</v>
      </c>
      <c r="I7343">
        <v>6.0634480000000002</v>
      </c>
    </row>
    <row r="7344" spans="2:9" x14ac:dyDescent="0.4">
      <c r="B7344">
        <v>4</v>
      </c>
      <c r="C7344">
        <v>2</v>
      </c>
      <c r="F7344">
        <v>6.3712169999999997</v>
      </c>
      <c r="I7344">
        <v>6.1746720000000002</v>
      </c>
    </row>
    <row r="7345" spans="2:9" x14ac:dyDescent="0.4">
      <c r="B7345">
        <v>4</v>
      </c>
      <c r="C7345">
        <v>2</v>
      </c>
      <c r="F7345">
        <v>6.3345929999999999</v>
      </c>
      <c r="I7345">
        <v>6.372058</v>
      </c>
    </row>
    <row r="7346" spans="2:9" x14ac:dyDescent="0.4">
      <c r="B7346">
        <v>4</v>
      </c>
      <c r="C7346">
        <v>2</v>
      </c>
      <c r="F7346">
        <v>6.3162839999999996</v>
      </c>
      <c r="I7346">
        <v>6.4749309999999998</v>
      </c>
    </row>
    <row r="7347" spans="2:9" x14ac:dyDescent="0.4">
      <c r="B7347">
        <v>4</v>
      </c>
      <c r="C7347">
        <v>2</v>
      </c>
      <c r="F7347">
        <v>6.2796599999999998</v>
      </c>
      <c r="I7347">
        <v>6.6917989999999996</v>
      </c>
    </row>
    <row r="7348" spans="2:9" x14ac:dyDescent="0.4">
      <c r="B7348">
        <v>4</v>
      </c>
      <c r="C7348">
        <v>2</v>
      </c>
      <c r="F7348">
        <v>8.2613510000000012</v>
      </c>
      <c r="I7348">
        <v>6.8002320000000003</v>
      </c>
    </row>
    <row r="7349" spans="2:9" x14ac:dyDescent="0.4">
      <c r="B7349">
        <v>4</v>
      </c>
      <c r="C7349">
        <v>2</v>
      </c>
      <c r="F7349">
        <v>6.2247269999999997</v>
      </c>
      <c r="I7349">
        <v>7.0226610000000003</v>
      </c>
    </row>
    <row r="7350" spans="2:9" x14ac:dyDescent="0.4">
      <c r="B7350">
        <v>4</v>
      </c>
      <c r="C7350">
        <v>2</v>
      </c>
      <c r="F7350">
        <v>7.2064179999999993</v>
      </c>
      <c r="I7350">
        <v>7.125534</v>
      </c>
    </row>
    <row r="7351" spans="2:9" x14ac:dyDescent="0.4">
      <c r="B7351">
        <v>4</v>
      </c>
      <c r="C7351">
        <v>2</v>
      </c>
      <c r="F7351">
        <v>7.1697939999999996</v>
      </c>
      <c r="I7351">
        <v>7.353523</v>
      </c>
    </row>
    <row r="7352" spans="2:9" x14ac:dyDescent="0.4">
      <c r="B7352">
        <v>4</v>
      </c>
      <c r="C7352">
        <v>2</v>
      </c>
      <c r="F7352">
        <v>6.151485000000001</v>
      </c>
      <c r="I7352">
        <v>7.4703099999999996</v>
      </c>
    </row>
    <row r="7353" spans="2:9" x14ac:dyDescent="0.4">
      <c r="B7353">
        <v>4</v>
      </c>
      <c r="C7353">
        <v>2</v>
      </c>
      <c r="F7353">
        <v>6.1148609999999994</v>
      </c>
      <c r="I7353">
        <v>7.6955289999999996</v>
      </c>
    </row>
    <row r="7354" spans="2:9" x14ac:dyDescent="0.4">
      <c r="B7354">
        <v>4</v>
      </c>
      <c r="C7354">
        <v>2</v>
      </c>
      <c r="F7354">
        <v>6.0955320000000004</v>
      </c>
      <c r="I7354">
        <v>7.820621</v>
      </c>
    </row>
    <row r="7355" spans="2:9" x14ac:dyDescent="0.4">
      <c r="B7355">
        <v>4</v>
      </c>
      <c r="C7355">
        <v>2</v>
      </c>
      <c r="F7355">
        <v>8.0589110000000002</v>
      </c>
      <c r="I7355">
        <v>8.0513899999999996</v>
      </c>
    </row>
    <row r="7356" spans="2:9" x14ac:dyDescent="0.4">
      <c r="B7356">
        <v>4</v>
      </c>
      <c r="C7356">
        <v>2</v>
      </c>
      <c r="F7356">
        <v>7.0405990000000003</v>
      </c>
      <c r="I7356">
        <v>8.179297</v>
      </c>
    </row>
    <row r="7357" spans="2:9" x14ac:dyDescent="0.4">
      <c r="B7357">
        <v>4</v>
      </c>
      <c r="C7357">
        <v>2</v>
      </c>
      <c r="F7357">
        <v>8.0029609999999991</v>
      </c>
      <c r="I7357">
        <v>8.4211760000000009</v>
      </c>
    </row>
    <row r="7358" spans="2:9" x14ac:dyDescent="0.4">
      <c r="B7358">
        <v>4</v>
      </c>
      <c r="C7358">
        <v>2</v>
      </c>
      <c r="F7358">
        <v>5.984649000000001</v>
      </c>
      <c r="I7358">
        <v>8.543488</v>
      </c>
    </row>
    <row r="7359" spans="2:9" x14ac:dyDescent="0.4">
      <c r="B7359">
        <v>4</v>
      </c>
      <c r="C7359">
        <v>2</v>
      </c>
      <c r="F7359">
        <v>6.9470109999999998</v>
      </c>
      <c r="I7359">
        <v>8.7909389999999998</v>
      </c>
    </row>
    <row r="7360" spans="2:9" x14ac:dyDescent="0.4">
      <c r="B7360">
        <v>4</v>
      </c>
      <c r="C7360">
        <v>2</v>
      </c>
      <c r="F7360">
        <v>5.9286989999999999</v>
      </c>
      <c r="I7360">
        <v>8.9188360000000007</v>
      </c>
    </row>
    <row r="7361" spans="2:9" x14ac:dyDescent="0.4">
      <c r="B7361">
        <v>4</v>
      </c>
      <c r="C7361">
        <v>2</v>
      </c>
      <c r="F7361">
        <v>7.891058000000001</v>
      </c>
      <c r="I7361">
        <v>9.1829699999999992</v>
      </c>
    </row>
    <row r="7362" spans="2:9" x14ac:dyDescent="0.4">
      <c r="B7362">
        <v>4</v>
      </c>
      <c r="C7362">
        <v>2</v>
      </c>
      <c r="F7362">
        <v>5.8727490000000007</v>
      </c>
      <c r="I7362">
        <v>9.3053059999999999</v>
      </c>
    </row>
    <row r="7363" spans="2:9" x14ac:dyDescent="0.4">
      <c r="B7363">
        <v>4</v>
      </c>
      <c r="C7363">
        <v>2</v>
      </c>
      <c r="F7363">
        <v>5.8361249999999991</v>
      </c>
      <c r="I7363">
        <v>9.5583179999999999</v>
      </c>
    </row>
    <row r="7364" spans="2:9" x14ac:dyDescent="0.4">
      <c r="B7364">
        <v>4</v>
      </c>
      <c r="C7364">
        <v>2</v>
      </c>
      <c r="F7364">
        <v>5.817813000000001</v>
      </c>
      <c r="I7364">
        <v>9.6945289999999993</v>
      </c>
    </row>
    <row r="7365" spans="2:9" x14ac:dyDescent="0.4">
      <c r="B7365">
        <v>4</v>
      </c>
      <c r="C7365">
        <v>2</v>
      </c>
      <c r="F7365">
        <v>6.7811920000000008</v>
      </c>
      <c r="I7365">
        <v>9.9642230000000005</v>
      </c>
    </row>
    <row r="7366" spans="2:9" x14ac:dyDescent="0.4">
      <c r="B7366">
        <v>4</v>
      </c>
      <c r="C7366">
        <v>2</v>
      </c>
      <c r="F7366">
        <v>6.7628799999999991</v>
      </c>
      <c r="I7366">
        <v>10.092079999999999</v>
      </c>
    </row>
    <row r="7367" spans="2:9" x14ac:dyDescent="0.4">
      <c r="B7367">
        <v>4</v>
      </c>
      <c r="C7367">
        <v>2</v>
      </c>
      <c r="F7367">
        <v>7.7262589999999989</v>
      </c>
      <c r="I7367">
        <v>10.35337</v>
      </c>
    </row>
    <row r="7368" spans="2:9" x14ac:dyDescent="0.4">
      <c r="B7368">
        <v>4</v>
      </c>
      <c r="C7368">
        <v>2</v>
      </c>
      <c r="F7368">
        <v>6.707946999999999</v>
      </c>
      <c r="I7368">
        <v>10.49793</v>
      </c>
    </row>
    <row r="7369" spans="2:9" x14ac:dyDescent="0.4">
      <c r="B7369">
        <v>4</v>
      </c>
      <c r="C7369">
        <v>2</v>
      </c>
      <c r="F7369">
        <v>7.6713260000000005</v>
      </c>
      <c r="I7369">
        <v>10.770390000000001</v>
      </c>
    </row>
    <row r="7370" spans="2:9" x14ac:dyDescent="0.4">
      <c r="B7370">
        <v>4</v>
      </c>
      <c r="C7370">
        <v>2</v>
      </c>
      <c r="F7370">
        <v>6.6530140000000006</v>
      </c>
      <c r="I7370">
        <v>10.92052</v>
      </c>
    </row>
    <row r="7371" spans="2:9" x14ac:dyDescent="0.4">
      <c r="B7371">
        <v>4</v>
      </c>
      <c r="C7371">
        <v>2</v>
      </c>
      <c r="F7371">
        <v>6.6163930000000004</v>
      </c>
      <c r="I7371">
        <v>11.20138</v>
      </c>
    </row>
    <row r="7372" spans="2:9" x14ac:dyDescent="0.4">
      <c r="B7372">
        <v>4</v>
      </c>
      <c r="C7372">
        <v>2</v>
      </c>
      <c r="F7372">
        <v>5.5980810000000005</v>
      </c>
      <c r="I7372">
        <v>11.343170000000001</v>
      </c>
    </row>
    <row r="7373" spans="2:9" x14ac:dyDescent="0.4">
      <c r="B7373">
        <v>4</v>
      </c>
      <c r="C7373">
        <v>2</v>
      </c>
      <c r="F7373">
        <v>5.5604429999999994</v>
      </c>
      <c r="I7373">
        <v>11.660270000000001</v>
      </c>
    </row>
    <row r="7374" spans="2:9" x14ac:dyDescent="0.4">
      <c r="B7374">
        <v>4</v>
      </c>
      <c r="C7374">
        <v>2</v>
      </c>
      <c r="F7374">
        <v>7.5421309999999995</v>
      </c>
      <c r="I7374">
        <v>11.82429</v>
      </c>
    </row>
    <row r="7375" spans="2:9" x14ac:dyDescent="0.4">
      <c r="B7375">
        <v>4</v>
      </c>
      <c r="C7375">
        <v>2</v>
      </c>
      <c r="F7375">
        <v>6.505510000000001</v>
      </c>
      <c r="I7375">
        <v>12.1579</v>
      </c>
    </row>
    <row r="7376" spans="2:9" x14ac:dyDescent="0.4">
      <c r="B7376">
        <v>4</v>
      </c>
      <c r="C7376">
        <v>2</v>
      </c>
      <c r="F7376">
        <v>6.4871979999999994</v>
      </c>
      <c r="I7376">
        <v>12.324719999999999</v>
      </c>
    </row>
    <row r="7377" spans="2:9" x14ac:dyDescent="0.4">
      <c r="B7377">
        <v>4</v>
      </c>
      <c r="C7377">
        <v>2</v>
      </c>
      <c r="F7377">
        <v>5.4495570000000004</v>
      </c>
      <c r="I7377">
        <v>12.705539999999999</v>
      </c>
    </row>
    <row r="7378" spans="2:9" x14ac:dyDescent="0.4">
      <c r="B7378">
        <v>4</v>
      </c>
      <c r="C7378">
        <v>2</v>
      </c>
      <c r="F7378">
        <v>7.4312480000000001</v>
      </c>
      <c r="I7378">
        <v>12.902939999999999</v>
      </c>
    </row>
    <row r="7379" spans="2:9" x14ac:dyDescent="0.4">
      <c r="B7379">
        <v>4</v>
      </c>
      <c r="C7379">
        <v>2</v>
      </c>
      <c r="F7379">
        <v>5.3936069999999994</v>
      </c>
      <c r="I7379">
        <v>13.347860000000001</v>
      </c>
    </row>
    <row r="7380" spans="2:9" x14ac:dyDescent="0.4">
      <c r="B7380">
        <v>4</v>
      </c>
      <c r="C7380">
        <v>2</v>
      </c>
      <c r="F7380">
        <v>7.3752949999999995</v>
      </c>
      <c r="I7380">
        <v>13.58966</v>
      </c>
    </row>
    <row r="7381" spans="2:9" x14ac:dyDescent="0.4">
      <c r="B7381">
        <v>4</v>
      </c>
      <c r="C7381">
        <v>2</v>
      </c>
      <c r="F7381">
        <v>7.338674000000001</v>
      </c>
      <c r="I7381">
        <v>14.15963</v>
      </c>
    </row>
    <row r="7382" spans="2:9" x14ac:dyDescent="0.4">
      <c r="B7382">
        <v>4</v>
      </c>
      <c r="C7382">
        <v>2</v>
      </c>
      <c r="F7382">
        <v>5.3203619999999994</v>
      </c>
      <c r="I7382">
        <v>14.501609999999999</v>
      </c>
    </row>
    <row r="7383" spans="2:9" x14ac:dyDescent="0.4">
      <c r="B7383">
        <v>4</v>
      </c>
      <c r="C7383">
        <v>2</v>
      </c>
      <c r="F7383">
        <v>6.282724</v>
      </c>
      <c r="I7383">
        <v>15.549759999999999</v>
      </c>
    </row>
    <row r="7384" spans="2:9" x14ac:dyDescent="0.4">
      <c r="B7384">
        <v>4</v>
      </c>
      <c r="C7384">
        <v>2</v>
      </c>
      <c r="F7384">
        <v>6.2644120000000001</v>
      </c>
      <c r="I7384">
        <v>16.3949</v>
      </c>
    </row>
    <row r="7385" spans="2:9" x14ac:dyDescent="0.4">
      <c r="B7385">
        <v>4</v>
      </c>
      <c r="C7385">
        <v>2</v>
      </c>
      <c r="F7385">
        <v>5.2267740000000007</v>
      </c>
      <c r="I7385">
        <v>19.805949999999999</v>
      </c>
    </row>
    <row r="7386" spans="2:9" x14ac:dyDescent="0.4">
      <c r="B7386">
        <v>4</v>
      </c>
      <c r="C7386">
        <v>2</v>
      </c>
      <c r="F7386">
        <v>6.2084620000000008</v>
      </c>
      <c r="I7386">
        <v>23.537489999999998</v>
      </c>
    </row>
    <row r="7387" spans="2:9" x14ac:dyDescent="0.4">
      <c r="B7387">
        <v>4</v>
      </c>
      <c r="C7387">
        <v>2</v>
      </c>
      <c r="F7387">
        <v>7.17896</v>
      </c>
      <c r="I7387">
        <v>38.703940000000003</v>
      </c>
    </row>
    <row r="7388" spans="2:9" x14ac:dyDescent="0.4">
      <c r="B7388">
        <v>4</v>
      </c>
      <c r="C7388">
        <v>2</v>
      </c>
      <c r="F7388">
        <v>6.1698039999999992</v>
      </c>
      <c r="I7388">
        <v>47.045000000000002</v>
      </c>
    </row>
    <row r="7389" spans="2:9" x14ac:dyDescent="0.4">
      <c r="B7389">
        <v>4</v>
      </c>
      <c r="C7389">
        <v>2</v>
      </c>
      <c r="F7389">
        <v>5.1575970000000009</v>
      </c>
      <c r="I7389">
        <v>63.72795</v>
      </c>
    </row>
    <row r="7390" spans="2:9" x14ac:dyDescent="0.4">
      <c r="B7390">
        <v>4</v>
      </c>
      <c r="C7390">
        <v>2</v>
      </c>
      <c r="F7390">
        <v>6.1545459999999999</v>
      </c>
      <c r="I7390">
        <v>72.069850000000002</v>
      </c>
    </row>
    <row r="7391" spans="2:9" x14ac:dyDescent="0.4">
      <c r="B7391">
        <v>4</v>
      </c>
      <c r="C7391">
        <v>2</v>
      </c>
      <c r="F7391">
        <v>6.148441</v>
      </c>
      <c r="I7391">
        <v>88.752799999999993</v>
      </c>
    </row>
    <row r="7392" spans="2:9" x14ac:dyDescent="0.4">
      <c r="B7392">
        <v>4</v>
      </c>
      <c r="C7392">
        <v>2</v>
      </c>
      <c r="F7392">
        <v>7.146407</v>
      </c>
      <c r="I7392">
        <v>97.093029999999999</v>
      </c>
    </row>
    <row r="7393" spans="2:9" x14ac:dyDescent="0.4">
      <c r="B7393">
        <v>4</v>
      </c>
      <c r="C7393">
        <v>2</v>
      </c>
      <c r="F7393">
        <v>6.1423389999999998</v>
      </c>
      <c r="I7393">
        <v>113.7735</v>
      </c>
    </row>
    <row r="7394" spans="2:9" x14ac:dyDescent="0.4">
      <c r="B7394">
        <v>4</v>
      </c>
      <c r="C7394">
        <v>2</v>
      </c>
      <c r="F7394">
        <v>5.1413219999999988</v>
      </c>
      <c r="I7394">
        <v>122.11450000000001</v>
      </c>
    </row>
    <row r="7395" spans="2:9" x14ac:dyDescent="0.4">
      <c r="B7395">
        <v>4</v>
      </c>
      <c r="C7395">
        <v>2</v>
      </c>
      <c r="F7395">
        <v>6.1403049999999997</v>
      </c>
      <c r="I7395">
        <v>138.79830000000001</v>
      </c>
    </row>
    <row r="7396" spans="2:9" x14ac:dyDescent="0.4">
      <c r="B7396">
        <v>4</v>
      </c>
      <c r="C7396">
        <v>2</v>
      </c>
      <c r="F7396">
        <v>5.1382680000000001</v>
      </c>
      <c r="I7396">
        <v>147.1377</v>
      </c>
    </row>
    <row r="7397" spans="2:9" x14ac:dyDescent="0.4">
      <c r="B7397">
        <v>4</v>
      </c>
      <c r="C7397">
        <v>2</v>
      </c>
      <c r="F7397">
        <v>7.1372509999999991</v>
      </c>
      <c r="I7397">
        <v>163.82149999999999</v>
      </c>
    </row>
    <row r="7398" spans="2:9" x14ac:dyDescent="0.4">
      <c r="B7398">
        <v>4</v>
      </c>
      <c r="C7398">
        <v>2</v>
      </c>
      <c r="F7398">
        <v>7.1372509999999991</v>
      </c>
      <c r="I7398">
        <v>172.1626</v>
      </c>
    </row>
    <row r="7399" spans="2:9" x14ac:dyDescent="0.4">
      <c r="B7399">
        <v>4</v>
      </c>
      <c r="C7399">
        <v>2</v>
      </c>
      <c r="F7399">
        <v>7.1352170000000008</v>
      </c>
      <c r="I7399">
        <v>188.84549999999999</v>
      </c>
    </row>
    <row r="7400" spans="2:9" x14ac:dyDescent="0.4">
      <c r="B7400">
        <v>4</v>
      </c>
      <c r="C7400">
        <v>2</v>
      </c>
      <c r="F7400">
        <v>7.1341999999999999</v>
      </c>
      <c r="I7400">
        <v>197.1824</v>
      </c>
    </row>
    <row r="7401" spans="2:9" x14ac:dyDescent="0.4">
      <c r="B7401">
        <v>4</v>
      </c>
      <c r="C7401">
        <v>2</v>
      </c>
      <c r="F7401">
        <v>5.1321659999999998</v>
      </c>
      <c r="I7401">
        <v>213.86449999999999</v>
      </c>
    </row>
    <row r="7402" spans="2:9" x14ac:dyDescent="0.4">
      <c r="B7402">
        <v>4</v>
      </c>
      <c r="C7402">
        <v>2</v>
      </c>
      <c r="F7402">
        <v>5.1321659999999998</v>
      </c>
      <c r="I7402">
        <v>222.2073</v>
      </c>
    </row>
    <row r="7403" spans="2:9" x14ac:dyDescent="0.4">
      <c r="B7403">
        <v>4</v>
      </c>
      <c r="C7403">
        <v>2</v>
      </c>
      <c r="F7403">
        <v>6.1291150000000005</v>
      </c>
      <c r="I7403">
        <v>238.89109999999999</v>
      </c>
    </row>
    <row r="7404" spans="2:9" x14ac:dyDescent="0.4">
      <c r="B7404">
        <v>4</v>
      </c>
      <c r="C7404">
        <v>2</v>
      </c>
      <c r="F7404">
        <v>6.1270780000000009</v>
      </c>
      <c r="I7404">
        <v>247.2338</v>
      </c>
    </row>
    <row r="7405" spans="2:9" x14ac:dyDescent="0.4">
      <c r="B7405">
        <v>4</v>
      </c>
      <c r="C7405">
        <v>2</v>
      </c>
      <c r="F7405">
        <v>6.125043999999999</v>
      </c>
      <c r="I7405">
        <v>263.91590000000002</v>
      </c>
    </row>
    <row r="7406" spans="2:9" x14ac:dyDescent="0.4">
      <c r="B7406">
        <v>4</v>
      </c>
      <c r="C7406">
        <v>2</v>
      </c>
      <c r="F7406">
        <v>6.123009999999999</v>
      </c>
      <c r="I7406">
        <v>272.25450000000001</v>
      </c>
    </row>
    <row r="7407" spans="2:9" x14ac:dyDescent="0.4">
      <c r="B7407">
        <v>4</v>
      </c>
      <c r="C7407">
        <v>2</v>
      </c>
      <c r="F7407">
        <v>5.1209760000000006</v>
      </c>
      <c r="I7407">
        <v>288.93490000000003</v>
      </c>
    </row>
    <row r="7408" spans="2:9" x14ac:dyDescent="0.4">
      <c r="B7408">
        <v>4</v>
      </c>
      <c r="C7408">
        <v>2</v>
      </c>
      <c r="F7408">
        <v>5.1209760000000006</v>
      </c>
      <c r="I7408">
        <v>297.27510000000001</v>
      </c>
    </row>
    <row r="7409" spans="2:9" x14ac:dyDescent="0.4">
      <c r="B7409">
        <v>4</v>
      </c>
      <c r="C7409">
        <v>2</v>
      </c>
      <c r="F7409">
        <v>5.1199590000000015</v>
      </c>
      <c r="I7409">
        <v>313.95729999999998</v>
      </c>
    </row>
    <row r="7410" spans="2:9" x14ac:dyDescent="0.4">
      <c r="B7410">
        <v>4</v>
      </c>
      <c r="C7410">
        <v>2</v>
      </c>
      <c r="F7410">
        <v>5.1179249999999996</v>
      </c>
      <c r="I7410">
        <v>322.29750000000001</v>
      </c>
    </row>
    <row r="7411" spans="2:9" x14ac:dyDescent="0.4">
      <c r="B7411">
        <v>4</v>
      </c>
      <c r="C7411">
        <v>2</v>
      </c>
      <c r="F7411">
        <v>5.1148709999999991</v>
      </c>
      <c r="I7411">
        <v>338.97710000000001</v>
      </c>
    </row>
    <row r="7412" spans="2:9" x14ac:dyDescent="0.4">
      <c r="B7412">
        <v>4</v>
      </c>
      <c r="C7412">
        <v>2</v>
      </c>
      <c r="F7412">
        <v>7.1148709999999991</v>
      </c>
      <c r="I7412">
        <v>347.31819999999999</v>
      </c>
    </row>
    <row r="7413" spans="2:9" x14ac:dyDescent="0.4">
      <c r="B7413">
        <v>4</v>
      </c>
      <c r="C7413">
        <v>2</v>
      </c>
      <c r="F7413">
        <v>5.1138539999999999</v>
      </c>
      <c r="I7413">
        <v>363.99869999999999</v>
      </c>
    </row>
    <row r="7414" spans="2:9" x14ac:dyDescent="0.4">
      <c r="B7414">
        <v>4</v>
      </c>
      <c r="C7414">
        <v>2</v>
      </c>
      <c r="F7414">
        <v>7.1118199999999998</v>
      </c>
      <c r="I7414">
        <v>372.33890000000002</v>
      </c>
    </row>
    <row r="7415" spans="2:9" x14ac:dyDescent="0.4">
      <c r="B7415">
        <v>4</v>
      </c>
      <c r="C7415">
        <v>2</v>
      </c>
      <c r="F7415">
        <v>7.1087690000000006</v>
      </c>
      <c r="I7415">
        <v>389.02429999999998</v>
      </c>
    </row>
    <row r="7416" spans="2:9" x14ac:dyDescent="0.4">
      <c r="B7416">
        <v>4</v>
      </c>
      <c r="C7416">
        <v>2</v>
      </c>
      <c r="F7416">
        <v>7.1097859999999997</v>
      </c>
      <c r="I7416">
        <v>397.36540000000002</v>
      </c>
    </row>
    <row r="7417" spans="2:9" x14ac:dyDescent="0.4">
      <c r="B7417">
        <v>4</v>
      </c>
      <c r="C7417">
        <v>2</v>
      </c>
      <c r="F7417">
        <v>5.1067350000000005</v>
      </c>
      <c r="I7417">
        <v>414.04829999999998</v>
      </c>
    </row>
    <row r="7418" spans="2:9" x14ac:dyDescent="0.4">
      <c r="B7418">
        <v>4</v>
      </c>
      <c r="C7418">
        <v>2</v>
      </c>
      <c r="F7418">
        <v>6.1067350000000005</v>
      </c>
      <c r="I7418">
        <v>422.38940000000002</v>
      </c>
    </row>
    <row r="7419" spans="2:9" x14ac:dyDescent="0.4">
      <c r="B7419">
        <v>4</v>
      </c>
      <c r="C7419">
        <v>2</v>
      </c>
      <c r="F7419">
        <v>6.1046980000000008</v>
      </c>
      <c r="I7419">
        <v>439.06990000000002</v>
      </c>
    </row>
    <row r="7420" spans="2:9" x14ac:dyDescent="0.4">
      <c r="B7420">
        <v>4</v>
      </c>
      <c r="C7420">
        <v>2</v>
      </c>
      <c r="F7420">
        <v>5.1026640000000008</v>
      </c>
      <c r="I7420">
        <v>447.41090000000003</v>
      </c>
    </row>
    <row r="7421" spans="2:9" x14ac:dyDescent="0.4">
      <c r="B7421">
        <v>4</v>
      </c>
      <c r="C7421">
        <v>2</v>
      </c>
      <c r="F7421">
        <v>6.1016469999999998</v>
      </c>
      <c r="I7421">
        <v>464.09640000000002</v>
      </c>
    </row>
    <row r="7422" spans="2:9" x14ac:dyDescent="0.4">
      <c r="B7422">
        <v>4</v>
      </c>
      <c r="C7422">
        <v>2</v>
      </c>
      <c r="F7422">
        <v>7.1006300000000007</v>
      </c>
      <c r="I7422">
        <v>472.43740000000003</v>
      </c>
    </row>
    <row r="7423" spans="2:9" x14ac:dyDescent="0.4">
      <c r="B7423">
        <v>4</v>
      </c>
      <c r="C7423">
        <v>2</v>
      </c>
      <c r="F7423">
        <v>6.0975789999999996</v>
      </c>
      <c r="I7423">
        <v>489.12290000000002</v>
      </c>
    </row>
    <row r="7424" spans="2:9" x14ac:dyDescent="0.4">
      <c r="B7424">
        <v>4</v>
      </c>
      <c r="C7424">
        <v>2</v>
      </c>
      <c r="F7424">
        <v>7.0965590000000009</v>
      </c>
      <c r="I7424">
        <v>497.46559999999999</v>
      </c>
    </row>
    <row r="7425" spans="2:9" x14ac:dyDescent="0.4">
      <c r="B7425">
        <v>4</v>
      </c>
      <c r="C7425">
        <v>3</v>
      </c>
      <c r="F7425">
        <v>7.1382680000000001</v>
      </c>
      <c r="I7425">
        <v>0</v>
      </c>
    </row>
    <row r="7426" spans="2:9" x14ac:dyDescent="0.4">
      <c r="B7426">
        <v>4</v>
      </c>
      <c r="C7426">
        <v>3</v>
      </c>
      <c r="F7426">
        <v>7.4200580000000009</v>
      </c>
      <c r="I7426">
        <v>0</v>
      </c>
    </row>
    <row r="7427" spans="2:9" x14ac:dyDescent="0.4">
      <c r="B7427">
        <v>4</v>
      </c>
      <c r="C7427">
        <v>3</v>
      </c>
      <c r="F7427">
        <v>7.4536280000000001</v>
      </c>
      <c r="I7427">
        <v>0</v>
      </c>
    </row>
    <row r="7428" spans="2:9" x14ac:dyDescent="0.4">
      <c r="B7428">
        <v>4</v>
      </c>
      <c r="C7428">
        <v>4</v>
      </c>
      <c r="F7428">
        <v>5.4963540000000002</v>
      </c>
      <c r="I7428">
        <v>0</v>
      </c>
    </row>
    <row r="7429" spans="2:9" x14ac:dyDescent="0.4">
      <c r="B7429">
        <v>4</v>
      </c>
      <c r="C7429">
        <v>4</v>
      </c>
      <c r="F7429">
        <v>6.5065270000000002</v>
      </c>
      <c r="I7429">
        <v>8.2064210000000002E-3</v>
      </c>
    </row>
    <row r="7430" spans="2:9" x14ac:dyDescent="0.4">
      <c r="B7430">
        <v>4</v>
      </c>
      <c r="C7430">
        <v>4</v>
      </c>
      <c r="F7430">
        <v>5.5461990000000014</v>
      </c>
      <c r="I7430">
        <v>5.2586809999999998E-2</v>
      </c>
    </row>
    <row r="7431" spans="2:9" x14ac:dyDescent="0.4">
      <c r="B7431">
        <v>4</v>
      </c>
      <c r="C7431">
        <v>4</v>
      </c>
      <c r="F7431">
        <v>6.5665449999999996</v>
      </c>
      <c r="I7431">
        <v>8.0323850000000002E-2</v>
      </c>
    </row>
    <row r="7432" spans="2:9" x14ac:dyDescent="0.4">
      <c r="B7432">
        <v>4</v>
      </c>
      <c r="C7432">
        <v>4</v>
      </c>
      <c r="F7432">
        <v>5.6052029999999995</v>
      </c>
      <c r="I7432">
        <v>0.1413354</v>
      </c>
    </row>
    <row r="7433" spans="2:9" x14ac:dyDescent="0.4">
      <c r="B7433">
        <v>4</v>
      </c>
      <c r="C7433">
        <v>4</v>
      </c>
      <c r="F7433">
        <v>7.6255489999999995</v>
      </c>
      <c r="I7433">
        <v>0.17184340000000001</v>
      </c>
    </row>
    <row r="7434" spans="2:9" x14ac:dyDescent="0.4">
      <c r="B7434">
        <v>4</v>
      </c>
      <c r="C7434">
        <v>4</v>
      </c>
      <c r="F7434">
        <v>6.665220999999999</v>
      </c>
      <c r="I7434">
        <v>0.24673999999999999</v>
      </c>
    </row>
    <row r="7435" spans="2:9" x14ac:dyDescent="0.4">
      <c r="B7435">
        <v>4</v>
      </c>
      <c r="C7435">
        <v>4</v>
      </c>
      <c r="F7435">
        <v>7.6865839999999999</v>
      </c>
      <c r="I7435">
        <v>0.28278769999999998</v>
      </c>
    </row>
    <row r="7436" spans="2:9" x14ac:dyDescent="0.4">
      <c r="B7436">
        <v>4</v>
      </c>
      <c r="C7436">
        <v>4</v>
      </c>
      <c r="F7436">
        <v>5.7262589999999989</v>
      </c>
      <c r="I7436">
        <v>0.36320520000000001</v>
      </c>
    </row>
    <row r="7437" spans="2:9" x14ac:dyDescent="0.4">
      <c r="B7437">
        <v>4</v>
      </c>
      <c r="C7437">
        <v>4</v>
      </c>
      <c r="F7437">
        <v>5.7455879999999997</v>
      </c>
      <c r="I7437">
        <v>0.4103443</v>
      </c>
    </row>
    <row r="7438" spans="2:9" x14ac:dyDescent="0.4">
      <c r="B7438">
        <v>4</v>
      </c>
      <c r="C7438">
        <v>4</v>
      </c>
      <c r="F7438">
        <v>6.7862799999999996</v>
      </c>
      <c r="I7438">
        <v>0.50185329999999995</v>
      </c>
    </row>
    <row r="7439" spans="2:9" x14ac:dyDescent="0.4">
      <c r="B7439">
        <v>4</v>
      </c>
      <c r="C7439">
        <v>4</v>
      </c>
      <c r="F7439">
        <v>7.8056059999999992</v>
      </c>
      <c r="I7439">
        <v>0.55455370000000004</v>
      </c>
    </row>
    <row r="7440" spans="2:9" x14ac:dyDescent="0.4">
      <c r="B7440">
        <v>4</v>
      </c>
      <c r="C7440">
        <v>4</v>
      </c>
      <c r="F7440">
        <v>7.8422300000000007</v>
      </c>
      <c r="I7440">
        <v>0.65717020000000004</v>
      </c>
    </row>
    <row r="7441" spans="2:9" x14ac:dyDescent="0.4">
      <c r="B7441">
        <v>4</v>
      </c>
      <c r="C7441">
        <v>4</v>
      </c>
      <c r="F7441">
        <v>6.8605420000000006</v>
      </c>
      <c r="I7441">
        <v>0.72097259999999996</v>
      </c>
    </row>
    <row r="7442" spans="2:9" x14ac:dyDescent="0.4">
      <c r="B7442">
        <v>4</v>
      </c>
      <c r="C7442">
        <v>4</v>
      </c>
      <c r="F7442">
        <v>6.89818</v>
      </c>
      <c r="I7442">
        <v>0.8485509</v>
      </c>
    </row>
    <row r="7443" spans="2:9" x14ac:dyDescent="0.4">
      <c r="B7443">
        <v>4</v>
      </c>
      <c r="C7443">
        <v>4</v>
      </c>
      <c r="F7443">
        <v>6.9164919999999999</v>
      </c>
      <c r="I7443">
        <v>0.91788630000000004</v>
      </c>
    </row>
    <row r="7444" spans="2:9" x14ac:dyDescent="0.4">
      <c r="B7444">
        <v>4</v>
      </c>
      <c r="C7444">
        <v>4</v>
      </c>
      <c r="F7444">
        <v>5.9531130000000001</v>
      </c>
      <c r="I7444">
        <v>1.084293</v>
      </c>
    </row>
    <row r="7445" spans="2:9" x14ac:dyDescent="0.4">
      <c r="B7445">
        <v>4</v>
      </c>
      <c r="C7445">
        <v>4</v>
      </c>
      <c r="F7445">
        <v>7.971425</v>
      </c>
      <c r="I7445">
        <v>1.173033</v>
      </c>
    </row>
    <row r="7446" spans="2:9" x14ac:dyDescent="0.4">
      <c r="B7446">
        <v>4</v>
      </c>
      <c r="C7446">
        <v>4</v>
      </c>
      <c r="F7446">
        <v>6.0090629999999994</v>
      </c>
      <c r="I7446">
        <v>1.392109</v>
      </c>
    </row>
    <row r="7447" spans="2:9" x14ac:dyDescent="0.4">
      <c r="B7447">
        <v>4</v>
      </c>
      <c r="C7447">
        <v>4</v>
      </c>
      <c r="F7447">
        <v>8.0273749999999993</v>
      </c>
      <c r="I7447">
        <v>1.5002450000000001</v>
      </c>
    </row>
    <row r="7448" spans="2:9" x14ac:dyDescent="0.4">
      <c r="B7448">
        <v>4</v>
      </c>
      <c r="C7448">
        <v>4</v>
      </c>
      <c r="F7448">
        <v>8.063998999999999</v>
      </c>
      <c r="I7448">
        <v>1.755414</v>
      </c>
    </row>
    <row r="7449" spans="2:9" x14ac:dyDescent="0.4">
      <c r="B7449">
        <v>4</v>
      </c>
      <c r="C7449">
        <v>4</v>
      </c>
      <c r="F7449">
        <v>7.0823079999999994</v>
      </c>
      <c r="I7449">
        <v>1.882979</v>
      </c>
    </row>
    <row r="7450" spans="2:9" x14ac:dyDescent="0.4">
      <c r="B7450">
        <v>4</v>
      </c>
      <c r="C7450">
        <v>4</v>
      </c>
      <c r="F7450">
        <v>7.1189320000000009</v>
      </c>
      <c r="I7450">
        <v>2.2046939999999999</v>
      </c>
    </row>
    <row r="7451" spans="2:9" x14ac:dyDescent="0.4">
      <c r="B7451">
        <v>4</v>
      </c>
      <c r="C7451">
        <v>4</v>
      </c>
      <c r="F7451">
        <v>6.1372409999999995</v>
      </c>
      <c r="I7451">
        <v>2.3711009999999999</v>
      </c>
    </row>
    <row r="7452" spans="2:9" x14ac:dyDescent="0.4">
      <c r="B7452">
        <v>4</v>
      </c>
      <c r="C7452">
        <v>4</v>
      </c>
      <c r="F7452">
        <v>7.173865000000001</v>
      </c>
      <c r="I7452">
        <v>2.709457</v>
      </c>
    </row>
    <row r="7453" spans="2:9" x14ac:dyDescent="0.4">
      <c r="B7453">
        <v>4</v>
      </c>
      <c r="C7453">
        <v>4</v>
      </c>
      <c r="F7453">
        <v>8.1921740000000014</v>
      </c>
      <c r="I7453">
        <v>2.9091840000000002</v>
      </c>
    </row>
    <row r="7454" spans="2:9" x14ac:dyDescent="0.4">
      <c r="B7454">
        <v>4</v>
      </c>
      <c r="C7454">
        <v>4</v>
      </c>
      <c r="F7454">
        <v>8.2287979999999994</v>
      </c>
      <c r="I7454">
        <v>3.2946900000000001</v>
      </c>
    </row>
    <row r="7455" spans="2:9" x14ac:dyDescent="0.4">
      <c r="B7455">
        <v>4</v>
      </c>
      <c r="C7455">
        <v>4</v>
      </c>
      <c r="F7455">
        <v>6.2471099999999993</v>
      </c>
      <c r="I7455">
        <v>3.5082469999999999</v>
      </c>
    </row>
    <row r="7456" spans="2:9" x14ac:dyDescent="0.4">
      <c r="B7456">
        <v>4</v>
      </c>
      <c r="C7456">
        <v>4</v>
      </c>
      <c r="F7456">
        <v>7.2837309999999995</v>
      </c>
      <c r="I7456">
        <v>3.9298289999999998</v>
      </c>
    </row>
    <row r="7457" spans="2:9" x14ac:dyDescent="0.4">
      <c r="B7457">
        <v>4</v>
      </c>
      <c r="C7457">
        <v>4</v>
      </c>
      <c r="F7457">
        <v>7.3030600000000003</v>
      </c>
      <c r="I7457">
        <v>4.168272</v>
      </c>
    </row>
    <row r="7458" spans="2:9" x14ac:dyDescent="0.4">
      <c r="B7458">
        <v>4</v>
      </c>
      <c r="C7458">
        <v>4</v>
      </c>
      <c r="F7458">
        <v>6.3406979999999997</v>
      </c>
      <c r="I7458">
        <v>4.6618930000000001</v>
      </c>
    </row>
    <row r="7459" spans="2:9" x14ac:dyDescent="0.4">
      <c r="B7459">
        <v>4</v>
      </c>
      <c r="C7459">
        <v>4</v>
      </c>
      <c r="F7459">
        <v>6.3590100000000014</v>
      </c>
      <c r="I7459">
        <v>4.9031570000000002</v>
      </c>
    </row>
    <row r="7460" spans="2:9" x14ac:dyDescent="0.4">
      <c r="B7460">
        <v>4</v>
      </c>
      <c r="C7460">
        <v>4</v>
      </c>
      <c r="F7460">
        <v>8.3956309999999998</v>
      </c>
      <c r="I7460">
        <v>5.4355500000000001</v>
      </c>
    </row>
    <row r="7461" spans="2:9" x14ac:dyDescent="0.4">
      <c r="B7461">
        <v>4</v>
      </c>
      <c r="C7461">
        <v>4</v>
      </c>
      <c r="F7461">
        <v>6.4139429999999997</v>
      </c>
      <c r="I7461">
        <v>5.6767940000000001</v>
      </c>
    </row>
    <row r="7462" spans="2:9" x14ac:dyDescent="0.4">
      <c r="B7462">
        <v>4</v>
      </c>
      <c r="C7462">
        <v>4</v>
      </c>
      <c r="F7462">
        <v>7.450564</v>
      </c>
      <c r="I7462">
        <v>6.2399630000000004</v>
      </c>
    </row>
    <row r="7463" spans="2:9" x14ac:dyDescent="0.4">
      <c r="B7463">
        <v>4</v>
      </c>
      <c r="C7463">
        <v>4</v>
      </c>
      <c r="F7463">
        <v>7.4688759999999998</v>
      </c>
      <c r="I7463">
        <v>6.5090120000000002</v>
      </c>
    </row>
    <row r="7464" spans="2:9" x14ac:dyDescent="0.4">
      <c r="B7464">
        <v>4</v>
      </c>
      <c r="C7464">
        <v>4</v>
      </c>
      <c r="F7464">
        <v>6.5054970000000001</v>
      </c>
      <c r="I7464">
        <v>7.0858549999999996</v>
      </c>
    </row>
    <row r="7465" spans="2:9" x14ac:dyDescent="0.4">
      <c r="B7465">
        <v>4</v>
      </c>
      <c r="C7465">
        <v>4</v>
      </c>
      <c r="F7465">
        <v>7.523809</v>
      </c>
      <c r="I7465">
        <v>7.421303</v>
      </c>
    </row>
    <row r="7466" spans="2:9" x14ac:dyDescent="0.4">
      <c r="B7466">
        <v>4</v>
      </c>
      <c r="C7466">
        <v>4</v>
      </c>
      <c r="F7466">
        <v>8.5614500000000007</v>
      </c>
      <c r="I7466">
        <v>8.0563529999999997</v>
      </c>
    </row>
    <row r="7467" spans="2:9" x14ac:dyDescent="0.4">
      <c r="B7467">
        <v>4</v>
      </c>
      <c r="C7467">
        <v>4</v>
      </c>
      <c r="F7467">
        <v>8.5797589999999992</v>
      </c>
      <c r="I7467">
        <v>8.3947789999999998</v>
      </c>
    </row>
    <row r="7468" spans="2:9" x14ac:dyDescent="0.4">
      <c r="B7468">
        <v>4</v>
      </c>
      <c r="C7468">
        <v>4</v>
      </c>
      <c r="F7468">
        <v>7.6163830000000008</v>
      </c>
      <c r="I7468">
        <v>9.0771160000000002</v>
      </c>
    </row>
    <row r="7469" spans="2:9" x14ac:dyDescent="0.4">
      <c r="B7469">
        <v>4</v>
      </c>
      <c r="C7469">
        <v>4</v>
      </c>
      <c r="F7469">
        <v>6.6346949999999989</v>
      </c>
      <c r="I7469">
        <v>9.4487500000000004</v>
      </c>
    </row>
    <row r="7470" spans="2:9" x14ac:dyDescent="0.4">
      <c r="B7470">
        <v>4</v>
      </c>
      <c r="C7470">
        <v>4</v>
      </c>
      <c r="F7470">
        <v>7.6713159999999991</v>
      </c>
      <c r="I7470">
        <v>10.208780000000001</v>
      </c>
    </row>
    <row r="7471" spans="2:9" x14ac:dyDescent="0.4">
      <c r="B7471">
        <v>4</v>
      </c>
      <c r="C7471">
        <v>4</v>
      </c>
      <c r="F7471">
        <v>6.689627999999999</v>
      </c>
      <c r="I7471">
        <v>10.599679999999999</v>
      </c>
    </row>
    <row r="7472" spans="2:9" x14ac:dyDescent="0.4">
      <c r="B7472">
        <v>4</v>
      </c>
      <c r="C7472">
        <v>4</v>
      </c>
      <c r="F7472">
        <v>8.7262489999999993</v>
      </c>
      <c r="I7472">
        <v>11.44003</v>
      </c>
    </row>
    <row r="7473" spans="2:9" x14ac:dyDescent="0.4">
      <c r="B7473">
        <v>4</v>
      </c>
      <c r="C7473">
        <v>4</v>
      </c>
      <c r="F7473">
        <v>7.7445610000000009</v>
      </c>
      <c r="I7473">
        <v>11.86164</v>
      </c>
    </row>
    <row r="7474" spans="2:9" x14ac:dyDescent="0.4">
      <c r="B7474">
        <v>4</v>
      </c>
      <c r="C7474">
        <v>4</v>
      </c>
      <c r="F7474">
        <v>7.7811819999999994</v>
      </c>
      <c r="I7474">
        <v>12.793369999999999</v>
      </c>
    </row>
    <row r="7475" spans="2:9" x14ac:dyDescent="0.4">
      <c r="B7475">
        <v>4</v>
      </c>
      <c r="C7475">
        <v>4</v>
      </c>
      <c r="F7475">
        <v>6.7994939999999993</v>
      </c>
      <c r="I7475">
        <v>13.267620000000001</v>
      </c>
    </row>
    <row r="7476" spans="2:9" x14ac:dyDescent="0.4">
      <c r="B7476">
        <v>4</v>
      </c>
      <c r="C7476">
        <v>4</v>
      </c>
      <c r="F7476">
        <v>7.8361149999999995</v>
      </c>
      <c r="I7476">
        <v>14.28013</v>
      </c>
    </row>
    <row r="7477" spans="2:9" x14ac:dyDescent="0.4">
      <c r="B7477">
        <v>4</v>
      </c>
      <c r="C7477">
        <v>4</v>
      </c>
      <c r="F7477">
        <v>6.8554440000000003</v>
      </c>
      <c r="I7477">
        <v>14.845969999999999</v>
      </c>
    </row>
    <row r="7478" spans="2:9" x14ac:dyDescent="0.4">
      <c r="B7478">
        <v>4</v>
      </c>
      <c r="C7478">
        <v>4</v>
      </c>
      <c r="F7478">
        <v>8.8920650000000006</v>
      </c>
      <c r="I7478">
        <v>15.95251</v>
      </c>
    </row>
    <row r="7479" spans="2:9" x14ac:dyDescent="0.4">
      <c r="B7479">
        <v>4</v>
      </c>
      <c r="C7479">
        <v>4</v>
      </c>
      <c r="F7479">
        <v>6.9103770000000004</v>
      </c>
      <c r="I7479">
        <v>16.58484</v>
      </c>
    </row>
    <row r="7480" spans="2:9" x14ac:dyDescent="0.4">
      <c r="B7480">
        <v>4</v>
      </c>
      <c r="C7480">
        <v>4</v>
      </c>
      <c r="F7480">
        <v>6.9469979999999989</v>
      </c>
      <c r="I7480">
        <v>17.860620000000001</v>
      </c>
    </row>
    <row r="7481" spans="2:9" x14ac:dyDescent="0.4">
      <c r="B7481">
        <v>4</v>
      </c>
      <c r="C7481">
        <v>4</v>
      </c>
      <c r="F7481">
        <v>7.9653099999999988</v>
      </c>
      <c r="I7481">
        <v>18.5928</v>
      </c>
    </row>
    <row r="7482" spans="2:9" x14ac:dyDescent="0.4">
      <c r="B7482">
        <v>4</v>
      </c>
      <c r="C7482">
        <v>4</v>
      </c>
      <c r="F7482">
        <v>8.0029509999999995</v>
      </c>
      <c r="I7482">
        <v>20.007110000000001</v>
      </c>
    </row>
    <row r="7483" spans="2:9" x14ac:dyDescent="0.4">
      <c r="B7483">
        <v>4</v>
      </c>
      <c r="C7483">
        <v>4</v>
      </c>
      <c r="F7483">
        <v>8.0212599999999998</v>
      </c>
      <c r="I7483">
        <v>20.808700000000002</v>
      </c>
    </row>
    <row r="7484" spans="2:9" x14ac:dyDescent="0.4">
      <c r="B7484">
        <v>4</v>
      </c>
      <c r="C7484">
        <v>4</v>
      </c>
      <c r="F7484">
        <v>7.0578840000000014</v>
      </c>
      <c r="I7484">
        <v>22.403749999999999</v>
      </c>
    </row>
    <row r="7485" spans="2:9" x14ac:dyDescent="0.4">
      <c r="B7485">
        <v>4</v>
      </c>
      <c r="C7485">
        <v>4</v>
      </c>
      <c r="F7485">
        <v>9.0761959999999995</v>
      </c>
      <c r="I7485">
        <v>23.18863</v>
      </c>
    </row>
    <row r="7486" spans="2:9" x14ac:dyDescent="0.4">
      <c r="B7486">
        <v>4</v>
      </c>
      <c r="C7486">
        <v>4</v>
      </c>
      <c r="F7486">
        <v>7.1128169999999997</v>
      </c>
      <c r="I7486">
        <v>24.936240000000002</v>
      </c>
    </row>
    <row r="7487" spans="2:9" x14ac:dyDescent="0.4">
      <c r="B7487">
        <v>4</v>
      </c>
      <c r="C7487">
        <v>4</v>
      </c>
      <c r="F7487">
        <v>8.1311289999999996</v>
      </c>
      <c r="I7487">
        <v>25.78473</v>
      </c>
    </row>
    <row r="7488" spans="2:9" x14ac:dyDescent="0.4">
      <c r="B7488">
        <v>4</v>
      </c>
      <c r="C7488">
        <v>4</v>
      </c>
      <c r="F7488">
        <v>9.1677499999999998</v>
      </c>
      <c r="I7488">
        <v>27.640149999999998</v>
      </c>
    </row>
    <row r="7489" spans="2:9" x14ac:dyDescent="0.4">
      <c r="B7489">
        <v>4</v>
      </c>
      <c r="C7489">
        <v>4</v>
      </c>
      <c r="F7489">
        <v>9.1860619999999997</v>
      </c>
      <c r="I7489">
        <v>28.46369</v>
      </c>
    </row>
    <row r="7490" spans="2:9" x14ac:dyDescent="0.4">
      <c r="B7490">
        <v>4</v>
      </c>
      <c r="C7490">
        <v>4</v>
      </c>
      <c r="F7490">
        <v>8.222683</v>
      </c>
      <c r="I7490">
        <v>30.319210000000002</v>
      </c>
    </row>
    <row r="7491" spans="2:9" x14ac:dyDescent="0.4">
      <c r="B7491">
        <v>4</v>
      </c>
      <c r="C7491">
        <v>4</v>
      </c>
      <c r="F7491">
        <v>9.2409949999999998</v>
      </c>
      <c r="I7491">
        <v>31.30931</v>
      </c>
    </row>
    <row r="7492" spans="2:9" x14ac:dyDescent="0.4">
      <c r="B7492">
        <v>4</v>
      </c>
      <c r="C7492">
        <v>4</v>
      </c>
      <c r="F7492">
        <v>9.2776160000000001</v>
      </c>
      <c r="I7492">
        <v>33.145319999999998</v>
      </c>
    </row>
    <row r="7493" spans="2:9" x14ac:dyDescent="0.4">
      <c r="B7493">
        <v>4</v>
      </c>
      <c r="C7493">
        <v>4</v>
      </c>
      <c r="F7493">
        <v>7.295928</v>
      </c>
      <c r="I7493">
        <v>34.207650000000001</v>
      </c>
    </row>
    <row r="7494" spans="2:9" x14ac:dyDescent="0.4">
      <c r="B7494">
        <v>4</v>
      </c>
      <c r="C7494">
        <v>4</v>
      </c>
      <c r="F7494">
        <v>7.3325490000000002</v>
      </c>
      <c r="I7494">
        <v>36.112520000000004</v>
      </c>
    </row>
    <row r="7495" spans="2:9" x14ac:dyDescent="0.4">
      <c r="B7495">
        <v>4</v>
      </c>
      <c r="C7495">
        <v>4</v>
      </c>
      <c r="F7495">
        <v>8.3508610000000001</v>
      </c>
      <c r="I7495">
        <v>37.11938</v>
      </c>
    </row>
    <row r="7496" spans="2:9" x14ac:dyDescent="0.4">
      <c r="B7496">
        <v>4</v>
      </c>
      <c r="C7496">
        <v>4</v>
      </c>
      <c r="F7496">
        <v>9.3874820000000003</v>
      </c>
      <c r="I7496">
        <v>39.182940000000002</v>
      </c>
    </row>
    <row r="7497" spans="2:9" x14ac:dyDescent="0.4">
      <c r="B7497">
        <v>4</v>
      </c>
      <c r="C7497">
        <v>4</v>
      </c>
      <c r="F7497">
        <v>7.4057940000000002</v>
      </c>
      <c r="I7497">
        <v>40.195140000000002</v>
      </c>
    </row>
    <row r="7498" spans="2:9" x14ac:dyDescent="0.4">
      <c r="B7498">
        <v>4</v>
      </c>
      <c r="C7498">
        <v>4</v>
      </c>
      <c r="F7498">
        <v>9.442418</v>
      </c>
      <c r="I7498">
        <v>42.31917</v>
      </c>
    </row>
    <row r="7499" spans="2:9" x14ac:dyDescent="0.4">
      <c r="B7499">
        <v>4</v>
      </c>
      <c r="C7499">
        <v>4</v>
      </c>
      <c r="F7499">
        <v>7.4607269999999986</v>
      </c>
      <c r="I7499">
        <v>43.42033</v>
      </c>
    </row>
    <row r="7500" spans="2:9" x14ac:dyDescent="0.4">
      <c r="B7500">
        <v>4</v>
      </c>
      <c r="C7500">
        <v>4</v>
      </c>
      <c r="F7500">
        <v>7.4983679999999993</v>
      </c>
      <c r="I7500">
        <v>45.700069999999997</v>
      </c>
    </row>
    <row r="7501" spans="2:9" x14ac:dyDescent="0.4">
      <c r="B7501">
        <v>4</v>
      </c>
      <c r="C7501">
        <v>4</v>
      </c>
      <c r="F7501">
        <v>9.5166769999999996</v>
      </c>
      <c r="I7501">
        <v>46.881439999999998</v>
      </c>
    </row>
    <row r="7502" spans="2:9" x14ac:dyDescent="0.4">
      <c r="B7502">
        <v>4</v>
      </c>
      <c r="C7502">
        <v>4</v>
      </c>
      <c r="F7502">
        <v>9.5533010000000012</v>
      </c>
      <c r="I7502">
        <v>49.294339999999998</v>
      </c>
    </row>
    <row r="7503" spans="2:9" x14ac:dyDescent="0.4">
      <c r="B7503">
        <v>4</v>
      </c>
      <c r="C7503">
        <v>4</v>
      </c>
      <c r="F7503">
        <v>7.5716099999999997</v>
      </c>
      <c r="I7503">
        <v>50.453749999999999</v>
      </c>
    </row>
    <row r="7504" spans="2:9" x14ac:dyDescent="0.4">
      <c r="B7504">
        <v>4</v>
      </c>
      <c r="C7504">
        <v>4</v>
      </c>
      <c r="F7504">
        <v>8.6082339999999995</v>
      </c>
      <c r="I7504">
        <v>52.796550000000003</v>
      </c>
    </row>
    <row r="7505" spans="2:9" x14ac:dyDescent="0.4">
      <c r="B7505">
        <v>4</v>
      </c>
      <c r="C7505">
        <v>4</v>
      </c>
      <c r="F7505">
        <v>8.6265459999999994</v>
      </c>
      <c r="I7505">
        <v>54.094279999999998</v>
      </c>
    </row>
    <row r="7506" spans="2:9" x14ac:dyDescent="0.4">
      <c r="B7506">
        <v>4</v>
      </c>
      <c r="C7506">
        <v>4</v>
      </c>
      <c r="F7506">
        <v>7.6631669999999996</v>
      </c>
      <c r="I7506">
        <v>56.562989999999999</v>
      </c>
    </row>
    <row r="7507" spans="2:9" x14ac:dyDescent="0.4">
      <c r="B7507">
        <v>4</v>
      </c>
      <c r="C7507">
        <v>4</v>
      </c>
      <c r="F7507">
        <v>7.6814789999999995</v>
      </c>
      <c r="I7507">
        <v>57.949420000000003</v>
      </c>
    </row>
    <row r="7508" spans="2:9" x14ac:dyDescent="0.4">
      <c r="B7508">
        <v>4</v>
      </c>
      <c r="C7508">
        <v>4</v>
      </c>
      <c r="F7508">
        <v>9.7180999999999997</v>
      </c>
      <c r="I7508">
        <v>60.55151</v>
      </c>
    </row>
    <row r="7509" spans="2:9" x14ac:dyDescent="0.4">
      <c r="B7509">
        <v>4</v>
      </c>
      <c r="C7509">
        <v>4</v>
      </c>
      <c r="F7509">
        <v>9.7364119999999996</v>
      </c>
      <c r="I7509">
        <v>61.818840000000002</v>
      </c>
    </row>
    <row r="7510" spans="2:9" x14ac:dyDescent="0.4">
      <c r="B7510">
        <v>4</v>
      </c>
      <c r="C7510">
        <v>4</v>
      </c>
      <c r="F7510">
        <v>9.774049999999999</v>
      </c>
      <c r="I7510">
        <v>64.642750000000007</v>
      </c>
    </row>
    <row r="7511" spans="2:9" x14ac:dyDescent="0.4">
      <c r="B7511">
        <v>4</v>
      </c>
      <c r="C7511">
        <v>4</v>
      </c>
      <c r="F7511">
        <v>8.7923620000000007</v>
      </c>
      <c r="I7511">
        <v>66.043189999999996</v>
      </c>
    </row>
    <row r="7512" spans="2:9" x14ac:dyDescent="0.4">
      <c r="B7512">
        <v>4</v>
      </c>
      <c r="C7512">
        <v>4</v>
      </c>
      <c r="F7512">
        <v>9.8289860000000004</v>
      </c>
      <c r="I7512">
        <v>68.952669999999998</v>
      </c>
    </row>
    <row r="7513" spans="2:9" x14ac:dyDescent="0.4">
      <c r="B7513">
        <v>4</v>
      </c>
      <c r="C7513">
        <v>4</v>
      </c>
      <c r="F7513">
        <v>9.8472950000000008</v>
      </c>
      <c r="I7513">
        <v>70.283919999999995</v>
      </c>
    </row>
    <row r="7514" spans="2:9" x14ac:dyDescent="0.4">
      <c r="B7514">
        <v>4</v>
      </c>
      <c r="C7514">
        <v>4</v>
      </c>
      <c r="F7514">
        <v>9.8839189999999988</v>
      </c>
      <c r="I7514">
        <v>73.345849999999999</v>
      </c>
    </row>
    <row r="7515" spans="2:9" x14ac:dyDescent="0.4">
      <c r="B7515">
        <v>4</v>
      </c>
      <c r="C7515">
        <v>4</v>
      </c>
      <c r="F7515">
        <v>7.9022279999999991</v>
      </c>
      <c r="I7515">
        <v>74.735619999999997</v>
      </c>
    </row>
    <row r="7516" spans="2:9" x14ac:dyDescent="0.4">
      <c r="B7516">
        <v>4</v>
      </c>
      <c r="C7516">
        <v>4</v>
      </c>
      <c r="F7516">
        <v>9.9388520000000007</v>
      </c>
      <c r="I7516">
        <v>77.736919999999998</v>
      </c>
    </row>
    <row r="7517" spans="2:9" x14ac:dyDescent="0.4">
      <c r="B7517">
        <v>4</v>
      </c>
      <c r="C7517">
        <v>4</v>
      </c>
      <c r="F7517">
        <v>9.9571609999999993</v>
      </c>
      <c r="I7517">
        <v>79.373400000000004</v>
      </c>
    </row>
    <row r="7518" spans="2:9" x14ac:dyDescent="0.4">
      <c r="B7518">
        <v>4</v>
      </c>
      <c r="C7518">
        <v>4</v>
      </c>
      <c r="F7518">
        <v>7.993784999999999</v>
      </c>
      <c r="I7518">
        <v>82.468689999999995</v>
      </c>
    </row>
    <row r="7519" spans="2:9" x14ac:dyDescent="0.4">
      <c r="B7519">
        <v>4</v>
      </c>
      <c r="C7519">
        <v>4</v>
      </c>
      <c r="F7519">
        <v>9.0120939999999994</v>
      </c>
      <c r="I7519">
        <v>84.129810000000006</v>
      </c>
    </row>
    <row r="7520" spans="2:9" x14ac:dyDescent="0.4">
      <c r="B7520">
        <v>4</v>
      </c>
      <c r="C7520">
        <v>4</v>
      </c>
      <c r="F7520">
        <v>9.0487180000000009</v>
      </c>
      <c r="I7520">
        <v>87.199380000000005</v>
      </c>
    </row>
    <row r="7521" spans="2:9" x14ac:dyDescent="0.4">
      <c r="B7521">
        <v>4</v>
      </c>
      <c r="C7521">
        <v>4</v>
      </c>
      <c r="F7521">
        <v>8.0670300000000008</v>
      </c>
      <c r="I7521">
        <v>88.855599999999995</v>
      </c>
    </row>
    <row r="7522" spans="2:9" x14ac:dyDescent="0.4">
      <c r="B7522">
        <v>4</v>
      </c>
      <c r="C7522">
        <v>4</v>
      </c>
      <c r="F7522">
        <v>9.103651000000001</v>
      </c>
      <c r="I7522">
        <v>92.267120000000006</v>
      </c>
    </row>
    <row r="7523" spans="2:9" x14ac:dyDescent="0.4">
      <c r="B7523">
        <v>4</v>
      </c>
      <c r="C7523">
        <v>4</v>
      </c>
      <c r="F7523">
        <v>9.1219629999999992</v>
      </c>
      <c r="I7523">
        <v>93.956469999999996</v>
      </c>
    </row>
    <row r="7524" spans="2:9" x14ac:dyDescent="0.4">
      <c r="B7524">
        <v>4</v>
      </c>
      <c r="C7524">
        <v>4</v>
      </c>
      <c r="F7524">
        <v>8.1585839999999994</v>
      </c>
      <c r="I7524">
        <v>97.342179999999999</v>
      </c>
    </row>
    <row r="7525" spans="2:9" x14ac:dyDescent="0.4">
      <c r="B7525">
        <v>4</v>
      </c>
      <c r="C7525">
        <v>4</v>
      </c>
      <c r="F7525">
        <v>8.1768959999999993</v>
      </c>
      <c r="I7525">
        <v>99.130679999999998</v>
      </c>
    </row>
    <row r="7526" spans="2:9" x14ac:dyDescent="0.4">
      <c r="B7526">
        <v>4</v>
      </c>
      <c r="C7526">
        <v>4</v>
      </c>
      <c r="F7526">
        <v>8.2135169999999995</v>
      </c>
      <c r="I7526">
        <v>102.7248</v>
      </c>
    </row>
    <row r="7527" spans="2:9" x14ac:dyDescent="0.4">
      <c r="B7527">
        <v>4</v>
      </c>
      <c r="C7527">
        <v>4</v>
      </c>
      <c r="F7527">
        <v>8.2318289999999994</v>
      </c>
      <c r="I7527">
        <v>104.5029</v>
      </c>
    </row>
    <row r="7528" spans="2:9" x14ac:dyDescent="0.4">
      <c r="B7528">
        <v>4</v>
      </c>
      <c r="C7528">
        <v>4</v>
      </c>
      <c r="F7528">
        <v>10.26845</v>
      </c>
      <c r="I7528">
        <v>108.2169</v>
      </c>
    </row>
    <row r="7529" spans="2:9" x14ac:dyDescent="0.4">
      <c r="B7529">
        <v>4</v>
      </c>
      <c r="C7529">
        <v>4</v>
      </c>
      <c r="F7529">
        <v>10.286762</v>
      </c>
      <c r="I7529">
        <v>110.07769999999999</v>
      </c>
    </row>
    <row r="7530" spans="2:9" x14ac:dyDescent="0.4">
      <c r="B7530">
        <v>4</v>
      </c>
      <c r="C7530">
        <v>4</v>
      </c>
      <c r="F7530">
        <v>9.3233860000000011</v>
      </c>
      <c r="I7530">
        <v>113.73309999999999</v>
      </c>
    </row>
    <row r="7531" spans="2:9" x14ac:dyDescent="0.4">
      <c r="B7531">
        <v>4</v>
      </c>
      <c r="C7531">
        <v>4</v>
      </c>
      <c r="F7531">
        <v>8.3416950000000014</v>
      </c>
      <c r="I7531">
        <v>115.73569999999999</v>
      </c>
    </row>
    <row r="7532" spans="2:9" x14ac:dyDescent="0.4">
      <c r="B7532">
        <v>4</v>
      </c>
      <c r="C7532">
        <v>4</v>
      </c>
      <c r="F7532">
        <v>10.378318999999999</v>
      </c>
      <c r="I7532">
        <v>119.5488</v>
      </c>
    </row>
    <row r="7533" spans="2:9" x14ac:dyDescent="0.4">
      <c r="B7533">
        <v>4</v>
      </c>
      <c r="C7533">
        <v>4</v>
      </c>
      <c r="F7533">
        <v>8.3966279999999998</v>
      </c>
      <c r="I7533">
        <v>121.551</v>
      </c>
    </row>
    <row r="7534" spans="2:9" x14ac:dyDescent="0.4">
      <c r="B7534">
        <v>4</v>
      </c>
      <c r="C7534">
        <v>4</v>
      </c>
      <c r="F7534">
        <v>9.4332519999999995</v>
      </c>
      <c r="I7534">
        <v>125.48909999999999</v>
      </c>
    </row>
    <row r="7535" spans="2:9" x14ac:dyDescent="0.4">
      <c r="B7535">
        <v>4</v>
      </c>
      <c r="C7535">
        <v>4</v>
      </c>
      <c r="F7535">
        <v>10.451561</v>
      </c>
      <c r="I7535">
        <v>127.4079</v>
      </c>
    </row>
    <row r="7536" spans="2:9" x14ac:dyDescent="0.4">
      <c r="B7536">
        <v>4</v>
      </c>
      <c r="C7536">
        <v>4</v>
      </c>
      <c r="F7536">
        <v>10.488185</v>
      </c>
      <c r="I7536">
        <v>131.62200000000001</v>
      </c>
    </row>
    <row r="7537" spans="2:9" x14ac:dyDescent="0.4">
      <c r="B7537">
        <v>4</v>
      </c>
      <c r="C7537">
        <v>4</v>
      </c>
      <c r="F7537">
        <v>9.506494</v>
      </c>
      <c r="I7537">
        <v>133.65770000000001</v>
      </c>
    </row>
    <row r="7538" spans="2:9" x14ac:dyDescent="0.4">
      <c r="B7538">
        <v>4</v>
      </c>
      <c r="C7538">
        <v>4</v>
      </c>
      <c r="F7538">
        <v>8.5431179999999998</v>
      </c>
      <c r="I7538">
        <v>138.1181</v>
      </c>
    </row>
    <row r="7539" spans="2:9" x14ac:dyDescent="0.4">
      <c r="B7539">
        <v>4</v>
      </c>
      <c r="C7539">
        <v>4</v>
      </c>
      <c r="F7539">
        <v>9.5614300000000014</v>
      </c>
      <c r="I7539">
        <v>140.18340000000001</v>
      </c>
    </row>
    <row r="7540" spans="2:9" x14ac:dyDescent="0.4">
      <c r="B7540">
        <v>4</v>
      </c>
      <c r="C7540">
        <v>4</v>
      </c>
      <c r="F7540">
        <v>10.598051</v>
      </c>
      <c r="I7540">
        <v>144.6397</v>
      </c>
    </row>
    <row r="7541" spans="2:9" x14ac:dyDescent="0.4">
      <c r="B7541">
        <v>4</v>
      </c>
      <c r="C7541">
        <v>4</v>
      </c>
      <c r="F7541">
        <v>10.616363</v>
      </c>
      <c r="I7541">
        <v>146.81729999999999</v>
      </c>
    </row>
    <row r="7542" spans="2:9" x14ac:dyDescent="0.4">
      <c r="B7542">
        <v>4</v>
      </c>
      <c r="C7542">
        <v>4</v>
      </c>
      <c r="F7542">
        <v>10.652984</v>
      </c>
      <c r="I7542">
        <v>151.42670000000001</v>
      </c>
    </row>
    <row r="7543" spans="2:9" x14ac:dyDescent="0.4">
      <c r="B7543">
        <v>4</v>
      </c>
      <c r="C7543">
        <v>4</v>
      </c>
      <c r="F7543">
        <v>8.6712959999999999</v>
      </c>
      <c r="I7543">
        <v>153.90309999999999</v>
      </c>
    </row>
    <row r="7544" spans="2:9" x14ac:dyDescent="0.4">
      <c r="B7544">
        <v>4</v>
      </c>
      <c r="C7544">
        <v>4</v>
      </c>
      <c r="F7544">
        <v>9.7079170000000001</v>
      </c>
      <c r="I7544">
        <v>158.7509</v>
      </c>
    </row>
    <row r="7545" spans="2:9" x14ac:dyDescent="0.4">
      <c r="B7545">
        <v>4</v>
      </c>
      <c r="C7545">
        <v>4</v>
      </c>
      <c r="F7545">
        <v>10.726229</v>
      </c>
      <c r="I7545">
        <v>161.4136</v>
      </c>
    </row>
    <row r="7546" spans="2:9" x14ac:dyDescent="0.4">
      <c r="B7546">
        <v>4</v>
      </c>
      <c r="C7546">
        <v>4</v>
      </c>
      <c r="F7546">
        <v>10.76285</v>
      </c>
      <c r="I7546">
        <v>166.54169999999999</v>
      </c>
    </row>
    <row r="7547" spans="2:9" x14ac:dyDescent="0.4">
      <c r="B7547">
        <v>4</v>
      </c>
      <c r="C7547">
        <v>4</v>
      </c>
      <c r="F7547">
        <v>9.7811620000000001</v>
      </c>
      <c r="I7547">
        <v>169.21</v>
      </c>
    </row>
    <row r="7548" spans="2:9" x14ac:dyDescent="0.4">
      <c r="B7548">
        <v>4</v>
      </c>
      <c r="C7548">
        <v>4</v>
      </c>
      <c r="F7548">
        <v>10.817783</v>
      </c>
      <c r="I7548">
        <v>175.1463</v>
      </c>
    </row>
    <row r="7549" spans="2:9" x14ac:dyDescent="0.4">
      <c r="B7549">
        <v>4</v>
      </c>
      <c r="C7549">
        <v>4</v>
      </c>
      <c r="F7549">
        <v>9.8360950000000003</v>
      </c>
      <c r="I7549">
        <v>178.10589999999999</v>
      </c>
    </row>
    <row r="7550" spans="2:9" x14ac:dyDescent="0.4">
      <c r="B7550">
        <v>4</v>
      </c>
      <c r="C7550">
        <v>4</v>
      </c>
      <c r="F7550">
        <v>10.872716</v>
      </c>
      <c r="I7550">
        <v>185.08930000000001</v>
      </c>
    </row>
    <row r="7551" spans="2:9" x14ac:dyDescent="0.4">
      <c r="B7551">
        <v>4</v>
      </c>
      <c r="C7551">
        <v>4</v>
      </c>
      <c r="F7551">
        <v>9.8910280000000004</v>
      </c>
      <c r="I7551">
        <v>188.27690000000001</v>
      </c>
    </row>
    <row r="7552" spans="2:9" x14ac:dyDescent="0.4">
      <c r="B7552">
        <v>4</v>
      </c>
      <c r="C7552">
        <v>4</v>
      </c>
      <c r="F7552">
        <v>8.9276490000000006</v>
      </c>
      <c r="I7552">
        <v>195.7877</v>
      </c>
    </row>
    <row r="7553" spans="2:9" x14ac:dyDescent="0.4">
      <c r="B7553">
        <v>4</v>
      </c>
      <c r="C7553">
        <v>4</v>
      </c>
      <c r="F7553">
        <v>9.9459610000000005</v>
      </c>
      <c r="I7553">
        <v>199.8013</v>
      </c>
    </row>
    <row r="7554" spans="2:9" x14ac:dyDescent="0.4">
      <c r="B7554">
        <v>4</v>
      </c>
      <c r="C7554">
        <v>4</v>
      </c>
      <c r="F7554">
        <v>10.982585</v>
      </c>
      <c r="I7554">
        <v>208.8314</v>
      </c>
    </row>
    <row r="7555" spans="2:9" x14ac:dyDescent="0.4">
      <c r="B7555">
        <v>4</v>
      </c>
      <c r="C7555">
        <v>4</v>
      </c>
      <c r="F7555">
        <v>9.0008970000000001</v>
      </c>
      <c r="I7555">
        <v>213.53049999999999</v>
      </c>
    </row>
    <row r="7556" spans="2:9" x14ac:dyDescent="0.4">
      <c r="B7556">
        <v>4</v>
      </c>
      <c r="C7556">
        <v>4</v>
      </c>
      <c r="F7556">
        <v>11.037518</v>
      </c>
      <c r="I7556">
        <v>223.66249999999999</v>
      </c>
    </row>
    <row r="7557" spans="2:9" x14ac:dyDescent="0.4">
      <c r="B7557">
        <v>4</v>
      </c>
      <c r="C7557">
        <v>4</v>
      </c>
      <c r="F7557">
        <v>10.05583</v>
      </c>
      <c r="I7557">
        <v>229.3065</v>
      </c>
    </row>
    <row r="7558" spans="2:9" x14ac:dyDescent="0.4">
      <c r="B7558">
        <v>4</v>
      </c>
      <c r="C7558">
        <v>4</v>
      </c>
      <c r="F7558">
        <v>11.092451000000001</v>
      </c>
      <c r="I7558">
        <v>241.19309999999999</v>
      </c>
    </row>
    <row r="7559" spans="2:9" x14ac:dyDescent="0.4">
      <c r="B7559">
        <v>4</v>
      </c>
      <c r="C7559">
        <v>4</v>
      </c>
      <c r="F7559">
        <v>10.110763000000002</v>
      </c>
      <c r="I7559">
        <v>247.51390000000001</v>
      </c>
    </row>
    <row r="7560" spans="2:9" x14ac:dyDescent="0.4">
      <c r="B7560">
        <v>4</v>
      </c>
      <c r="C7560">
        <v>4</v>
      </c>
      <c r="F7560">
        <v>10.147383999999999</v>
      </c>
      <c r="I7560">
        <v>260.89909999999998</v>
      </c>
    </row>
    <row r="7561" spans="2:9" x14ac:dyDescent="0.4">
      <c r="B7561">
        <v>4</v>
      </c>
      <c r="C7561">
        <v>4</v>
      </c>
      <c r="F7561">
        <v>10.165696000000001</v>
      </c>
      <c r="I7561">
        <v>267.69959999999998</v>
      </c>
    </row>
    <row r="7562" spans="2:9" x14ac:dyDescent="0.4">
      <c r="B7562">
        <v>4</v>
      </c>
      <c r="C7562">
        <v>4</v>
      </c>
      <c r="F7562">
        <v>9.2023170000000007</v>
      </c>
      <c r="I7562">
        <v>282.14830000000001</v>
      </c>
    </row>
    <row r="7563" spans="2:9" x14ac:dyDescent="0.4">
      <c r="B7563">
        <v>4</v>
      </c>
      <c r="C7563">
        <v>4</v>
      </c>
      <c r="F7563">
        <v>11.218595000000001</v>
      </c>
      <c r="I7563">
        <v>288.75119999999998</v>
      </c>
    </row>
    <row r="7564" spans="2:9" x14ac:dyDescent="0.4">
      <c r="B7564">
        <v>4</v>
      </c>
      <c r="C7564">
        <v>4</v>
      </c>
      <c r="F7564">
        <v>10.251144999999999</v>
      </c>
      <c r="I7564">
        <v>303.56299999999999</v>
      </c>
    </row>
    <row r="7565" spans="2:9" x14ac:dyDescent="0.4">
      <c r="B7565">
        <v>4</v>
      </c>
      <c r="C7565">
        <v>4</v>
      </c>
      <c r="F7565">
        <v>9.2674229999999991</v>
      </c>
      <c r="I7565">
        <v>310.84809999999999</v>
      </c>
    </row>
    <row r="7566" spans="2:9" x14ac:dyDescent="0.4">
      <c r="B7566">
        <v>4</v>
      </c>
      <c r="C7566">
        <v>4</v>
      </c>
      <c r="F7566">
        <v>10.296925000000002</v>
      </c>
      <c r="I7566">
        <v>326.13299999999998</v>
      </c>
    </row>
    <row r="7567" spans="2:9" x14ac:dyDescent="0.4">
      <c r="B7567">
        <v>4</v>
      </c>
      <c r="C7567">
        <v>4</v>
      </c>
      <c r="F7567">
        <v>9.3070979999999999</v>
      </c>
      <c r="I7567">
        <v>334.45080000000002</v>
      </c>
    </row>
    <row r="7568" spans="2:9" x14ac:dyDescent="0.4">
      <c r="B7568">
        <v>4</v>
      </c>
      <c r="C7568">
        <v>4</v>
      </c>
      <c r="F7568">
        <v>11.333546000000002</v>
      </c>
      <c r="I7568">
        <v>350.40989999999999</v>
      </c>
    </row>
    <row r="7569" spans="2:9" x14ac:dyDescent="0.4">
      <c r="B7569">
        <v>4</v>
      </c>
      <c r="C7569">
        <v>4</v>
      </c>
      <c r="F7569">
        <v>9.3427019999999992</v>
      </c>
      <c r="I7569">
        <v>358.73009999999999</v>
      </c>
    </row>
    <row r="7570" spans="2:9" x14ac:dyDescent="0.4">
      <c r="B7570">
        <v>4</v>
      </c>
      <c r="C7570">
        <v>4</v>
      </c>
      <c r="F7570">
        <v>9.3650819999999992</v>
      </c>
      <c r="I7570">
        <v>375.37400000000002</v>
      </c>
    </row>
    <row r="7571" spans="2:9" x14ac:dyDescent="0.4">
      <c r="B7571">
        <v>4</v>
      </c>
      <c r="C7571">
        <v>4</v>
      </c>
      <c r="F7571">
        <v>9.3793229999999994</v>
      </c>
      <c r="I7571">
        <v>383.31279999999998</v>
      </c>
    </row>
    <row r="7572" spans="2:9" x14ac:dyDescent="0.4">
      <c r="B7572">
        <v>4</v>
      </c>
      <c r="C7572">
        <v>4</v>
      </c>
      <c r="F7572">
        <v>9.4128959999999999</v>
      </c>
      <c r="I7572">
        <v>397.1001</v>
      </c>
    </row>
    <row r="7573" spans="2:9" x14ac:dyDescent="0.4">
      <c r="B7573">
        <v>4</v>
      </c>
      <c r="C7573">
        <v>4</v>
      </c>
      <c r="F7573">
        <v>9.4312050000000021</v>
      </c>
      <c r="I7573">
        <v>403.07589999999999</v>
      </c>
    </row>
    <row r="7574" spans="2:9" x14ac:dyDescent="0.4">
      <c r="B7574">
        <v>4</v>
      </c>
      <c r="C7574">
        <v>4</v>
      </c>
      <c r="F7574">
        <v>9.4678289999999983</v>
      </c>
      <c r="I7574">
        <v>413.31689999999998</v>
      </c>
    </row>
    <row r="7575" spans="2:9" x14ac:dyDescent="0.4">
      <c r="B7575">
        <v>4</v>
      </c>
      <c r="C7575">
        <v>4</v>
      </c>
      <c r="F7575">
        <v>11.486138</v>
      </c>
      <c r="I7575">
        <v>418.0446</v>
      </c>
    </row>
    <row r="7576" spans="2:9" x14ac:dyDescent="0.4">
      <c r="B7576">
        <v>4</v>
      </c>
      <c r="C7576">
        <v>4</v>
      </c>
      <c r="F7576">
        <v>10.522762</v>
      </c>
      <c r="I7576">
        <v>427.65550000000002</v>
      </c>
    </row>
    <row r="7577" spans="2:9" x14ac:dyDescent="0.4">
      <c r="B7577">
        <v>4</v>
      </c>
      <c r="C7577">
        <v>4</v>
      </c>
      <c r="F7577">
        <v>10.541070999999999</v>
      </c>
      <c r="I7577">
        <v>432.34030000000001</v>
      </c>
    </row>
    <row r="7578" spans="2:9" x14ac:dyDescent="0.4">
      <c r="B7578">
        <v>4</v>
      </c>
      <c r="C7578">
        <v>4</v>
      </c>
      <c r="F7578">
        <v>10.577695</v>
      </c>
      <c r="I7578">
        <v>444.18819999999999</v>
      </c>
    </row>
    <row r="7579" spans="2:9" x14ac:dyDescent="0.4">
      <c r="B7579">
        <v>4</v>
      </c>
      <c r="C7579">
        <v>4</v>
      </c>
      <c r="F7579">
        <v>10.596003999999999</v>
      </c>
      <c r="I7579">
        <v>451.95740000000001</v>
      </c>
    </row>
    <row r="7580" spans="2:9" x14ac:dyDescent="0.4">
      <c r="B7580">
        <v>4</v>
      </c>
      <c r="C7580">
        <v>4</v>
      </c>
      <c r="F7580">
        <v>10.630594</v>
      </c>
      <c r="I7580">
        <v>467.88749999999999</v>
      </c>
    </row>
    <row r="7581" spans="2:9" x14ac:dyDescent="0.4">
      <c r="B7581">
        <v>4</v>
      </c>
      <c r="C7581">
        <v>4</v>
      </c>
      <c r="F7581">
        <v>10.646868999999999</v>
      </c>
      <c r="I7581">
        <v>475.42770000000002</v>
      </c>
    </row>
    <row r="7582" spans="2:9" x14ac:dyDescent="0.4">
      <c r="B7582">
        <v>4</v>
      </c>
      <c r="C7582">
        <v>4</v>
      </c>
      <c r="F7582">
        <v>11.683493</v>
      </c>
      <c r="I7582">
        <v>489.16649999999998</v>
      </c>
    </row>
    <row r="7583" spans="2:9" x14ac:dyDescent="0.4">
      <c r="B7583">
        <v>4</v>
      </c>
      <c r="C7583">
        <v>4</v>
      </c>
      <c r="F7583">
        <v>11.701801999999999</v>
      </c>
      <c r="I7583">
        <v>496.28449999999998</v>
      </c>
    </row>
    <row r="7584" spans="2:9" x14ac:dyDescent="0.4">
      <c r="B7584">
        <v>5</v>
      </c>
      <c r="C7584">
        <v>1</v>
      </c>
      <c r="F7584">
        <v>9.6692490000000006</v>
      </c>
      <c r="I7584">
        <v>0</v>
      </c>
    </row>
    <row r="7585" spans="2:9" x14ac:dyDescent="0.4">
      <c r="B7585">
        <v>5</v>
      </c>
      <c r="C7585">
        <v>1</v>
      </c>
      <c r="F7585">
        <v>9.8137150000000002</v>
      </c>
      <c r="I7585">
        <v>0</v>
      </c>
    </row>
    <row r="7586" spans="2:9" x14ac:dyDescent="0.4">
      <c r="B7586">
        <v>5</v>
      </c>
      <c r="C7586">
        <v>1</v>
      </c>
      <c r="F7586">
        <v>9.5675319999999999</v>
      </c>
      <c r="I7586">
        <v>0</v>
      </c>
    </row>
    <row r="7587" spans="2:9" x14ac:dyDescent="0.4">
      <c r="B7587">
        <v>5</v>
      </c>
      <c r="C7587">
        <v>2</v>
      </c>
      <c r="F7587">
        <v>9.525822999999999</v>
      </c>
      <c r="I7587">
        <v>0</v>
      </c>
    </row>
    <row r="7588" spans="2:9" x14ac:dyDescent="0.4">
      <c r="B7588">
        <v>5</v>
      </c>
      <c r="C7588">
        <v>2</v>
      </c>
      <c r="F7588">
        <v>8.516667</v>
      </c>
      <c r="I7588">
        <v>8.2213800000000004E-3</v>
      </c>
    </row>
    <row r="7589" spans="2:9" x14ac:dyDescent="0.4">
      <c r="B7589">
        <v>5</v>
      </c>
      <c r="C7589">
        <v>2</v>
      </c>
      <c r="F7589">
        <v>10.471907</v>
      </c>
      <c r="I7589">
        <v>5.547908E-2</v>
      </c>
    </row>
    <row r="7590" spans="2:9" x14ac:dyDescent="0.4">
      <c r="B7590">
        <v>5</v>
      </c>
      <c r="C7590">
        <v>2</v>
      </c>
      <c r="F7590">
        <v>9.4515609999999999</v>
      </c>
      <c r="I7590">
        <v>8.3271529999999996E-2</v>
      </c>
    </row>
    <row r="7591" spans="2:9" x14ac:dyDescent="0.4">
      <c r="B7591">
        <v>5</v>
      </c>
      <c r="C7591">
        <v>2</v>
      </c>
      <c r="F7591">
        <v>10.41494</v>
      </c>
      <c r="I7591">
        <v>0.13330510000000001</v>
      </c>
    </row>
    <row r="7592" spans="2:9" x14ac:dyDescent="0.4">
      <c r="B7592">
        <v>5</v>
      </c>
      <c r="C7592">
        <v>2</v>
      </c>
      <c r="F7592">
        <v>8.3956110000000006</v>
      </c>
      <c r="I7592">
        <v>0.16388910000000001</v>
      </c>
    </row>
    <row r="7593" spans="2:9" x14ac:dyDescent="0.4">
      <c r="B7593">
        <v>5</v>
      </c>
      <c r="C7593">
        <v>2</v>
      </c>
      <c r="F7593">
        <v>9.3549189999999989</v>
      </c>
      <c r="I7593">
        <v>0.22782720000000001</v>
      </c>
    </row>
    <row r="7594" spans="2:9" x14ac:dyDescent="0.4">
      <c r="B7594">
        <v>5</v>
      </c>
      <c r="C7594">
        <v>2</v>
      </c>
      <c r="F7594">
        <v>8.3366100000000003</v>
      </c>
      <c r="I7594">
        <v>0.258405</v>
      </c>
    </row>
    <row r="7595" spans="2:9" x14ac:dyDescent="0.4">
      <c r="B7595">
        <v>5</v>
      </c>
      <c r="C7595">
        <v>2</v>
      </c>
      <c r="F7595">
        <v>10.297952</v>
      </c>
      <c r="I7595">
        <v>0.32790000000000002</v>
      </c>
    </row>
    <row r="7596" spans="2:9" x14ac:dyDescent="0.4">
      <c r="B7596">
        <v>5</v>
      </c>
      <c r="C7596">
        <v>2</v>
      </c>
      <c r="F7596">
        <v>8.2796400000000006</v>
      </c>
      <c r="I7596">
        <v>0.36125089999999999</v>
      </c>
    </row>
    <row r="7597" spans="2:9" x14ac:dyDescent="0.4">
      <c r="B7597">
        <v>5</v>
      </c>
      <c r="C7597">
        <v>2</v>
      </c>
      <c r="F7597">
        <v>10.242001999999999</v>
      </c>
      <c r="I7597">
        <v>0.43351849999999997</v>
      </c>
    </row>
    <row r="7598" spans="2:9" x14ac:dyDescent="0.4">
      <c r="B7598">
        <v>5</v>
      </c>
      <c r="C7598">
        <v>2</v>
      </c>
      <c r="F7598">
        <v>9.2216559999999994</v>
      </c>
      <c r="I7598">
        <v>0.47243960000000002</v>
      </c>
    </row>
    <row r="7599" spans="2:9" x14ac:dyDescent="0.4">
      <c r="B7599">
        <v>5</v>
      </c>
      <c r="C7599">
        <v>2</v>
      </c>
      <c r="F7599">
        <v>9.1840150000000005</v>
      </c>
      <c r="I7599">
        <v>0.55306149999999998</v>
      </c>
    </row>
    <row r="7600" spans="2:9" x14ac:dyDescent="0.4">
      <c r="B7600">
        <v>5</v>
      </c>
      <c r="C7600">
        <v>2</v>
      </c>
      <c r="F7600">
        <v>8.164689000000001</v>
      </c>
      <c r="I7600">
        <v>0.59198649999999997</v>
      </c>
    </row>
    <row r="7601" spans="2:9" x14ac:dyDescent="0.4">
      <c r="B7601">
        <v>5</v>
      </c>
      <c r="C7601">
        <v>2</v>
      </c>
      <c r="F7601">
        <v>10.128064999999999</v>
      </c>
      <c r="I7601">
        <v>0.67259679999999999</v>
      </c>
    </row>
    <row r="7602" spans="2:9" x14ac:dyDescent="0.4">
      <c r="B7602">
        <v>5</v>
      </c>
      <c r="C7602">
        <v>2</v>
      </c>
      <c r="F7602">
        <v>8.1097560000000009</v>
      </c>
      <c r="I7602">
        <v>0.71428939999999996</v>
      </c>
    </row>
    <row r="7603" spans="2:9" x14ac:dyDescent="0.4">
      <c r="B7603">
        <v>5</v>
      </c>
      <c r="C7603">
        <v>2</v>
      </c>
      <c r="F7603">
        <v>8.0721150000000002</v>
      </c>
      <c r="I7603">
        <v>0.79767060000000001</v>
      </c>
    </row>
    <row r="7604" spans="2:9" x14ac:dyDescent="0.4">
      <c r="B7604">
        <v>5</v>
      </c>
      <c r="C7604">
        <v>2</v>
      </c>
      <c r="F7604">
        <v>8.050752000000001</v>
      </c>
      <c r="I7604">
        <v>0.85048120000000005</v>
      </c>
    </row>
    <row r="7605" spans="2:9" x14ac:dyDescent="0.4">
      <c r="B7605">
        <v>5</v>
      </c>
      <c r="C7605">
        <v>2</v>
      </c>
      <c r="F7605">
        <v>10.012093999999999</v>
      </c>
      <c r="I7605">
        <v>0.94221410000000005</v>
      </c>
    </row>
    <row r="7606" spans="2:9" x14ac:dyDescent="0.4">
      <c r="B7606">
        <v>5</v>
      </c>
      <c r="C7606">
        <v>2</v>
      </c>
      <c r="F7606">
        <v>8.9927679999999999</v>
      </c>
      <c r="I7606">
        <v>0.98947070000000004</v>
      </c>
    </row>
    <row r="7607" spans="2:9" x14ac:dyDescent="0.4">
      <c r="B7607">
        <v>5</v>
      </c>
      <c r="C7607">
        <v>2</v>
      </c>
      <c r="F7607">
        <v>7.9561440000000001</v>
      </c>
      <c r="I7607">
        <v>1.0839840000000001</v>
      </c>
    </row>
    <row r="7608" spans="2:9" x14ac:dyDescent="0.4">
      <c r="B7608">
        <v>5</v>
      </c>
      <c r="C7608">
        <v>2</v>
      </c>
      <c r="F7608">
        <v>7.9378349999999998</v>
      </c>
      <c r="I7608">
        <v>1.1312359999999999</v>
      </c>
    </row>
    <row r="7609" spans="2:9" x14ac:dyDescent="0.4">
      <c r="B7609">
        <v>5</v>
      </c>
      <c r="C7609">
        <v>2</v>
      </c>
      <c r="F7609">
        <v>8.8991769999999999</v>
      </c>
      <c r="I7609">
        <v>1.2285280000000001</v>
      </c>
    </row>
    <row r="7610" spans="2:9" x14ac:dyDescent="0.4">
      <c r="B7610">
        <v>5</v>
      </c>
      <c r="C7610">
        <v>2</v>
      </c>
      <c r="F7610">
        <v>8.8798479999999991</v>
      </c>
      <c r="I7610">
        <v>1.2785599999999999</v>
      </c>
    </row>
    <row r="7611" spans="2:9" x14ac:dyDescent="0.4">
      <c r="B7611">
        <v>5</v>
      </c>
      <c r="C7611">
        <v>2</v>
      </c>
      <c r="F7611">
        <v>7.8411930000000005</v>
      </c>
      <c r="I7611">
        <v>1.386978</v>
      </c>
    </row>
    <row r="7612" spans="2:9" x14ac:dyDescent="0.4">
      <c r="B7612">
        <v>5</v>
      </c>
      <c r="C7612">
        <v>2</v>
      </c>
      <c r="F7612">
        <v>7.8228809999999989</v>
      </c>
      <c r="I7612">
        <v>1.4342250000000001</v>
      </c>
    </row>
    <row r="7613" spans="2:9" x14ac:dyDescent="0.4">
      <c r="B7613">
        <v>5</v>
      </c>
      <c r="C7613">
        <v>2</v>
      </c>
      <c r="F7613">
        <v>9.7862570000000009</v>
      </c>
      <c r="I7613">
        <v>1.537083</v>
      </c>
    </row>
    <row r="7614" spans="2:9" x14ac:dyDescent="0.4">
      <c r="B7614">
        <v>5</v>
      </c>
      <c r="C7614">
        <v>2</v>
      </c>
      <c r="F7614">
        <v>7.7679480000000005</v>
      </c>
      <c r="I7614">
        <v>1.589904</v>
      </c>
    </row>
    <row r="7615" spans="2:9" x14ac:dyDescent="0.4">
      <c r="B7615">
        <v>5</v>
      </c>
      <c r="C7615">
        <v>2</v>
      </c>
      <c r="F7615">
        <v>9.7292900000000007</v>
      </c>
      <c r="I7615">
        <v>1.701084</v>
      </c>
    </row>
    <row r="7616" spans="2:9" x14ac:dyDescent="0.4">
      <c r="B7616">
        <v>5</v>
      </c>
      <c r="C7616">
        <v>2</v>
      </c>
      <c r="F7616">
        <v>9.7099639999999994</v>
      </c>
      <c r="I7616">
        <v>1.7511209999999999</v>
      </c>
    </row>
    <row r="7617" spans="2:9" x14ac:dyDescent="0.4">
      <c r="B7617">
        <v>5</v>
      </c>
      <c r="C7617">
        <v>2</v>
      </c>
      <c r="F7617">
        <v>8.6723229999999987</v>
      </c>
      <c r="I7617">
        <v>1.8734420000000001</v>
      </c>
    </row>
    <row r="7618" spans="2:9" x14ac:dyDescent="0.4">
      <c r="B7618">
        <v>5</v>
      </c>
      <c r="C7618">
        <v>2</v>
      </c>
      <c r="F7618">
        <v>7.6540110000000006</v>
      </c>
      <c r="I7618">
        <v>1.923484</v>
      </c>
    </row>
    <row r="7619" spans="2:9" x14ac:dyDescent="0.4">
      <c r="B7619">
        <v>5</v>
      </c>
      <c r="C7619">
        <v>2</v>
      </c>
      <c r="F7619">
        <v>9.6153560000000002</v>
      </c>
      <c r="I7619">
        <v>2.0402610000000001</v>
      </c>
    </row>
    <row r="7620" spans="2:9" x14ac:dyDescent="0.4">
      <c r="B7620">
        <v>5</v>
      </c>
      <c r="C7620">
        <v>2</v>
      </c>
      <c r="F7620">
        <v>8.5960269999999994</v>
      </c>
      <c r="I7620">
        <v>2.101423</v>
      </c>
    </row>
    <row r="7621" spans="2:9" x14ac:dyDescent="0.4">
      <c r="B7621">
        <v>5</v>
      </c>
      <c r="C7621">
        <v>2</v>
      </c>
      <c r="F7621">
        <v>7.5594029999999997</v>
      </c>
      <c r="I7621">
        <v>2.2153990000000001</v>
      </c>
    </row>
    <row r="7622" spans="2:9" x14ac:dyDescent="0.4">
      <c r="B7622">
        <v>5</v>
      </c>
      <c r="C7622">
        <v>2</v>
      </c>
      <c r="F7622">
        <v>7.5410940000000011</v>
      </c>
      <c r="I7622">
        <v>2.279353</v>
      </c>
    </row>
    <row r="7623" spans="2:9" x14ac:dyDescent="0.4">
      <c r="B7623">
        <v>5</v>
      </c>
      <c r="C7623">
        <v>2</v>
      </c>
      <c r="F7623">
        <v>7.5004020000000011</v>
      </c>
      <c r="I7623">
        <v>2.4072300000000002</v>
      </c>
    </row>
    <row r="7624" spans="2:9" x14ac:dyDescent="0.4">
      <c r="B7624">
        <v>5</v>
      </c>
      <c r="C7624">
        <v>2</v>
      </c>
      <c r="F7624">
        <v>7.4820899999999995</v>
      </c>
      <c r="I7624">
        <v>2.4711650000000001</v>
      </c>
    </row>
    <row r="7625" spans="2:9" x14ac:dyDescent="0.4">
      <c r="B7625">
        <v>5</v>
      </c>
      <c r="C7625">
        <v>2</v>
      </c>
      <c r="F7625">
        <v>7.4444520000000001</v>
      </c>
      <c r="I7625">
        <v>2.596244</v>
      </c>
    </row>
    <row r="7626" spans="2:9" x14ac:dyDescent="0.4">
      <c r="B7626">
        <v>5</v>
      </c>
      <c r="C7626">
        <v>2</v>
      </c>
      <c r="F7626">
        <v>7.4251229999999993</v>
      </c>
      <c r="I7626">
        <v>2.6573989999999998</v>
      </c>
    </row>
    <row r="7627" spans="2:9" x14ac:dyDescent="0.4">
      <c r="B7627">
        <v>5</v>
      </c>
      <c r="C7627">
        <v>2</v>
      </c>
      <c r="F7627">
        <v>8.3864650000000012</v>
      </c>
      <c r="I7627">
        <v>2.799175</v>
      </c>
    </row>
    <row r="7628" spans="2:9" x14ac:dyDescent="0.4">
      <c r="B7628">
        <v>5</v>
      </c>
      <c r="C7628">
        <v>2</v>
      </c>
      <c r="F7628">
        <v>7.3671389999999999</v>
      </c>
      <c r="I7628">
        <v>2.8603179999999999</v>
      </c>
    </row>
    <row r="7629" spans="2:9" x14ac:dyDescent="0.4">
      <c r="B7629">
        <v>5</v>
      </c>
      <c r="C7629">
        <v>2</v>
      </c>
      <c r="F7629">
        <v>9.329498000000001</v>
      </c>
      <c r="I7629">
        <v>3.0048530000000002</v>
      </c>
    </row>
    <row r="7630" spans="2:9" x14ac:dyDescent="0.4">
      <c r="B7630">
        <v>5</v>
      </c>
      <c r="C7630">
        <v>2</v>
      </c>
      <c r="F7630">
        <v>8.3101690000000001</v>
      </c>
      <c r="I7630">
        <v>3.074341</v>
      </c>
    </row>
    <row r="7631" spans="2:9" x14ac:dyDescent="0.4">
      <c r="B7631">
        <v>5</v>
      </c>
      <c r="C7631">
        <v>2</v>
      </c>
      <c r="F7631">
        <v>8.272530999999999</v>
      </c>
      <c r="I7631">
        <v>3.221686</v>
      </c>
    </row>
    <row r="7632" spans="2:9" x14ac:dyDescent="0.4">
      <c r="B7632">
        <v>5</v>
      </c>
      <c r="C7632">
        <v>2</v>
      </c>
      <c r="F7632">
        <v>8.2532019999999999</v>
      </c>
      <c r="I7632">
        <v>3.2911730000000001</v>
      </c>
    </row>
    <row r="7633" spans="2:9" x14ac:dyDescent="0.4">
      <c r="B7633">
        <v>5</v>
      </c>
      <c r="C7633">
        <v>2</v>
      </c>
      <c r="F7633">
        <v>8.2165810000000015</v>
      </c>
      <c r="I7633">
        <v>3.4357449999999998</v>
      </c>
    </row>
    <row r="7634" spans="2:9" x14ac:dyDescent="0.4">
      <c r="B7634">
        <v>5</v>
      </c>
      <c r="C7634">
        <v>2</v>
      </c>
      <c r="F7634">
        <v>9.1972520000000006</v>
      </c>
      <c r="I7634">
        <v>3.5135559999999999</v>
      </c>
    </row>
    <row r="7635" spans="2:9" x14ac:dyDescent="0.4">
      <c r="B7635">
        <v>5</v>
      </c>
      <c r="C7635">
        <v>2</v>
      </c>
      <c r="F7635">
        <v>9.1596109999999999</v>
      </c>
      <c r="I7635">
        <v>3.6608990000000001</v>
      </c>
    </row>
    <row r="7636" spans="2:9" x14ac:dyDescent="0.4">
      <c r="B7636">
        <v>5</v>
      </c>
      <c r="C7636">
        <v>2</v>
      </c>
      <c r="F7636">
        <v>7.1402849999999987</v>
      </c>
      <c r="I7636">
        <v>3.747099</v>
      </c>
    </row>
    <row r="7637" spans="2:9" x14ac:dyDescent="0.4">
      <c r="B7637">
        <v>5</v>
      </c>
      <c r="C7637">
        <v>2</v>
      </c>
      <c r="F7637">
        <v>9.1026440000000015</v>
      </c>
      <c r="I7637">
        <v>3.8944580000000002</v>
      </c>
    </row>
    <row r="7638" spans="2:9" x14ac:dyDescent="0.4">
      <c r="B7638">
        <v>5</v>
      </c>
      <c r="C7638">
        <v>2</v>
      </c>
      <c r="F7638">
        <v>9.0843319999999999</v>
      </c>
      <c r="I7638">
        <v>3.9834290000000001</v>
      </c>
    </row>
    <row r="7639" spans="2:9" x14ac:dyDescent="0.4">
      <c r="B7639">
        <v>5</v>
      </c>
      <c r="C7639">
        <v>2</v>
      </c>
      <c r="F7639">
        <v>7.0477109999999996</v>
      </c>
      <c r="I7639">
        <v>4.1363099999999999</v>
      </c>
    </row>
    <row r="7640" spans="2:9" x14ac:dyDescent="0.4">
      <c r="B7640">
        <v>5</v>
      </c>
      <c r="C7640">
        <v>2</v>
      </c>
      <c r="F7640">
        <v>8.0293989999999997</v>
      </c>
      <c r="I7640">
        <v>4.2141440000000001</v>
      </c>
    </row>
    <row r="7641" spans="2:9" x14ac:dyDescent="0.4">
      <c r="B7641">
        <v>5</v>
      </c>
      <c r="C7641">
        <v>2</v>
      </c>
      <c r="F7641">
        <v>8.9927779999999995</v>
      </c>
      <c r="I7641">
        <v>4.3809659999999999</v>
      </c>
    </row>
    <row r="7642" spans="2:9" x14ac:dyDescent="0.4">
      <c r="B7642">
        <v>5</v>
      </c>
      <c r="C7642">
        <v>2</v>
      </c>
      <c r="F7642">
        <v>8.9744659999999996</v>
      </c>
      <c r="I7642">
        <v>4.4643600000000001</v>
      </c>
    </row>
    <row r="7643" spans="2:9" x14ac:dyDescent="0.4">
      <c r="B7643">
        <v>5</v>
      </c>
      <c r="C7643">
        <v>2</v>
      </c>
      <c r="F7643">
        <v>7.9378449999999994</v>
      </c>
      <c r="I7643">
        <v>4.6256130000000004</v>
      </c>
    </row>
    <row r="7644" spans="2:9" x14ac:dyDescent="0.4">
      <c r="B7644">
        <v>5</v>
      </c>
      <c r="C7644">
        <v>2</v>
      </c>
      <c r="F7644">
        <v>6.9195329999999995</v>
      </c>
      <c r="I7644">
        <v>4.7228969999999997</v>
      </c>
    </row>
    <row r="7645" spans="2:9" x14ac:dyDescent="0.4">
      <c r="B7645">
        <v>5</v>
      </c>
      <c r="C7645">
        <v>2</v>
      </c>
      <c r="F7645">
        <v>6.8818920000000006</v>
      </c>
      <c r="I7645">
        <v>4.903575</v>
      </c>
    </row>
    <row r="7646" spans="2:9" x14ac:dyDescent="0.4">
      <c r="B7646">
        <v>5</v>
      </c>
      <c r="C7646">
        <v>2</v>
      </c>
      <c r="F7646">
        <v>6.8635830000000002</v>
      </c>
      <c r="I7646">
        <v>4.9897830000000001</v>
      </c>
    </row>
    <row r="7647" spans="2:9" x14ac:dyDescent="0.4">
      <c r="B7647">
        <v>5</v>
      </c>
      <c r="C7647">
        <v>2</v>
      </c>
      <c r="F7647">
        <v>6.8269590000000004</v>
      </c>
      <c r="I7647">
        <v>5.170496</v>
      </c>
    </row>
    <row r="7648" spans="2:9" x14ac:dyDescent="0.4">
      <c r="B7648">
        <v>5</v>
      </c>
      <c r="C7648">
        <v>2</v>
      </c>
      <c r="F7648">
        <v>6.8076329999999992</v>
      </c>
      <c r="I7648">
        <v>5.2622590000000002</v>
      </c>
    </row>
    <row r="7649" spans="2:9" x14ac:dyDescent="0.4">
      <c r="B7649">
        <v>5</v>
      </c>
      <c r="C7649">
        <v>2</v>
      </c>
      <c r="F7649">
        <v>6.7699919999999985</v>
      </c>
      <c r="I7649">
        <v>5.4457089999999999</v>
      </c>
    </row>
    <row r="7650" spans="2:9" x14ac:dyDescent="0.4">
      <c r="B7650">
        <v>5</v>
      </c>
      <c r="C7650">
        <v>2</v>
      </c>
      <c r="F7650">
        <v>6.7516800000000003</v>
      </c>
      <c r="I7650">
        <v>5.5513279999999998</v>
      </c>
    </row>
    <row r="7651" spans="2:9" x14ac:dyDescent="0.4">
      <c r="B7651">
        <v>5</v>
      </c>
      <c r="C7651">
        <v>2</v>
      </c>
      <c r="F7651">
        <v>8.7150590000000001</v>
      </c>
      <c r="I7651">
        <v>5.7375660000000002</v>
      </c>
    </row>
    <row r="7652" spans="2:9" x14ac:dyDescent="0.4">
      <c r="B7652">
        <v>5</v>
      </c>
      <c r="C7652">
        <v>2</v>
      </c>
      <c r="F7652">
        <v>7.6967470000000002</v>
      </c>
      <c r="I7652">
        <v>5.8376380000000001</v>
      </c>
    </row>
    <row r="7653" spans="2:9" x14ac:dyDescent="0.4">
      <c r="B7653">
        <v>5</v>
      </c>
      <c r="C7653">
        <v>2</v>
      </c>
      <c r="F7653">
        <v>7.6591090000000008</v>
      </c>
      <c r="I7653">
        <v>6.0378230000000004</v>
      </c>
    </row>
    <row r="7654" spans="2:9" x14ac:dyDescent="0.4">
      <c r="B7654">
        <v>5</v>
      </c>
      <c r="C7654">
        <v>2</v>
      </c>
      <c r="F7654">
        <v>7.6407969999999992</v>
      </c>
      <c r="I7654">
        <v>6.1323359999999996</v>
      </c>
    </row>
    <row r="7655" spans="2:9" x14ac:dyDescent="0.4">
      <c r="B7655">
        <v>5</v>
      </c>
      <c r="C7655">
        <v>2</v>
      </c>
      <c r="F7655">
        <v>6.6041759999999989</v>
      </c>
      <c r="I7655">
        <v>6.3408329999999999</v>
      </c>
    </row>
    <row r="7656" spans="2:9" x14ac:dyDescent="0.4">
      <c r="B7656">
        <v>5</v>
      </c>
      <c r="C7656">
        <v>2</v>
      </c>
      <c r="F7656">
        <v>7.5858640000000008</v>
      </c>
      <c r="I7656">
        <v>6.440906</v>
      </c>
    </row>
    <row r="7657" spans="2:9" x14ac:dyDescent="0.4">
      <c r="B7657">
        <v>5</v>
      </c>
      <c r="C7657">
        <v>2</v>
      </c>
      <c r="F7657">
        <v>8.5492399999999993</v>
      </c>
      <c r="I7657">
        <v>6.657743</v>
      </c>
    </row>
    <row r="7658" spans="2:9" x14ac:dyDescent="0.4">
      <c r="B7658">
        <v>5</v>
      </c>
      <c r="C7658">
        <v>2</v>
      </c>
      <c r="F7658">
        <v>7.5309309999999989</v>
      </c>
      <c r="I7658">
        <v>6.7550359999999996</v>
      </c>
    </row>
    <row r="7659" spans="2:9" x14ac:dyDescent="0.4">
      <c r="B7659">
        <v>5</v>
      </c>
      <c r="C7659">
        <v>2</v>
      </c>
      <c r="F7659">
        <v>7.4922730000000008</v>
      </c>
      <c r="I7659">
        <v>6.9801650000000004</v>
      </c>
    </row>
    <row r="7660" spans="2:9" x14ac:dyDescent="0.4">
      <c r="B7660">
        <v>5</v>
      </c>
      <c r="C7660">
        <v>2</v>
      </c>
      <c r="F7660">
        <v>8.4739640000000005</v>
      </c>
      <c r="I7660">
        <v>7.0886100000000001</v>
      </c>
    </row>
    <row r="7661" spans="2:9" x14ac:dyDescent="0.4">
      <c r="B7661">
        <v>5</v>
      </c>
      <c r="C7661">
        <v>2</v>
      </c>
      <c r="F7661">
        <v>7.437339999999999</v>
      </c>
      <c r="I7661">
        <v>7.3109599999999997</v>
      </c>
    </row>
    <row r="7662" spans="2:9" x14ac:dyDescent="0.4">
      <c r="B7662">
        <v>5</v>
      </c>
      <c r="C7662">
        <v>2</v>
      </c>
      <c r="F7662">
        <v>8.4180109999999999</v>
      </c>
      <c r="I7662">
        <v>7.4249419999999997</v>
      </c>
    </row>
    <row r="7663" spans="2:9" x14ac:dyDescent="0.4">
      <c r="B7663">
        <v>5</v>
      </c>
      <c r="C7663">
        <v>2</v>
      </c>
      <c r="F7663">
        <v>6.3813899999999997</v>
      </c>
      <c r="I7663">
        <v>7.6445689999999997</v>
      </c>
    </row>
    <row r="7664" spans="2:9" x14ac:dyDescent="0.4">
      <c r="B7664">
        <v>5</v>
      </c>
      <c r="C7664">
        <v>2</v>
      </c>
      <c r="F7664">
        <v>6.3630779999999998</v>
      </c>
      <c r="I7664">
        <v>7.7640900000000004</v>
      </c>
    </row>
    <row r="7665" spans="2:9" x14ac:dyDescent="0.4">
      <c r="B7665">
        <v>5</v>
      </c>
      <c r="C7665">
        <v>2</v>
      </c>
      <c r="F7665">
        <v>7.3264569999999996</v>
      </c>
      <c r="I7665">
        <v>7.9808709999999996</v>
      </c>
    </row>
    <row r="7666" spans="2:9" x14ac:dyDescent="0.4">
      <c r="B7666">
        <v>5</v>
      </c>
      <c r="C7666">
        <v>2</v>
      </c>
      <c r="F7666">
        <v>8.3081449999999997</v>
      </c>
      <c r="I7666">
        <v>8.1142640000000004</v>
      </c>
    </row>
    <row r="7667" spans="2:9" x14ac:dyDescent="0.4">
      <c r="B7667">
        <v>5</v>
      </c>
      <c r="C7667">
        <v>2</v>
      </c>
      <c r="F7667">
        <v>6.2715239999999994</v>
      </c>
      <c r="I7667">
        <v>8.3422169999999998</v>
      </c>
    </row>
    <row r="7668" spans="2:9" x14ac:dyDescent="0.4">
      <c r="B7668">
        <v>5</v>
      </c>
      <c r="C7668">
        <v>2</v>
      </c>
      <c r="F7668">
        <v>7.2532120000000013</v>
      </c>
      <c r="I7668">
        <v>8.461748</v>
      </c>
    </row>
    <row r="7669" spans="2:9" x14ac:dyDescent="0.4">
      <c r="B7669">
        <v>5</v>
      </c>
      <c r="C7669">
        <v>2</v>
      </c>
      <c r="F7669">
        <v>8.2165910000000011</v>
      </c>
      <c r="I7669">
        <v>8.7063469999999992</v>
      </c>
    </row>
    <row r="7670" spans="2:9" x14ac:dyDescent="0.4">
      <c r="B7670">
        <v>5</v>
      </c>
      <c r="C7670">
        <v>2</v>
      </c>
      <c r="F7670">
        <v>6.1982789999999994</v>
      </c>
      <c r="I7670">
        <v>8.8230740000000001</v>
      </c>
    </row>
    <row r="7671" spans="2:9" x14ac:dyDescent="0.4">
      <c r="B7671">
        <v>5</v>
      </c>
      <c r="C7671">
        <v>2</v>
      </c>
      <c r="F7671">
        <v>7.1606379999999987</v>
      </c>
      <c r="I7671">
        <v>9.0843889999999998</v>
      </c>
    </row>
    <row r="7672" spans="2:9" x14ac:dyDescent="0.4">
      <c r="B7672">
        <v>5</v>
      </c>
      <c r="C7672">
        <v>2</v>
      </c>
      <c r="F7672">
        <v>7.1423290000000001</v>
      </c>
      <c r="I7672">
        <v>9.1983829999999998</v>
      </c>
    </row>
    <row r="7673" spans="2:9" x14ac:dyDescent="0.4">
      <c r="B7673">
        <v>5</v>
      </c>
      <c r="C7673">
        <v>2</v>
      </c>
      <c r="F7673">
        <v>7.1057050000000004</v>
      </c>
      <c r="I7673">
        <v>9.4680260000000001</v>
      </c>
    </row>
    <row r="7674" spans="2:9" x14ac:dyDescent="0.4">
      <c r="B7674">
        <v>5</v>
      </c>
      <c r="C7674">
        <v>2</v>
      </c>
      <c r="F7674">
        <v>8.087396</v>
      </c>
      <c r="I7674">
        <v>9.5903369999999999</v>
      </c>
    </row>
    <row r="7675" spans="2:9" x14ac:dyDescent="0.4">
      <c r="B7675">
        <v>5</v>
      </c>
      <c r="C7675">
        <v>2</v>
      </c>
      <c r="F7675">
        <v>7.0507720000000003</v>
      </c>
      <c r="I7675">
        <v>9.8489100000000001</v>
      </c>
    </row>
    <row r="7676" spans="2:9" x14ac:dyDescent="0.4">
      <c r="B7676">
        <v>5</v>
      </c>
      <c r="C7676">
        <v>2</v>
      </c>
      <c r="F7676">
        <v>7.0324600000000004</v>
      </c>
      <c r="I7676">
        <v>9.9878859999999996</v>
      </c>
    </row>
    <row r="7677" spans="2:9" x14ac:dyDescent="0.4">
      <c r="B7677">
        <v>5</v>
      </c>
      <c r="C7677">
        <v>2</v>
      </c>
      <c r="F7677">
        <v>5.9958390000000001</v>
      </c>
      <c r="I7677">
        <v>10.24362</v>
      </c>
    </row>
    <row r="7678" spans="2:9" x14ac:dyDescent="0.4">
      <c r="B7678">
        <v>5</v>
      </c>
      <c r="C7678">
        <v>2</v>
      </c>
      <c r="F7678">
        <v>6.9775270000000003</v>
      </c>
      <c r="I7678">
        <v>10.388199999999999</v>
      </c>
    </row>
    <row r="7679" spans="2:9" x14ac:dyDescent="0.4">
      <c r="B7679">
        <v>5</v>
      </c>
      <c r="C7679">
        <v>2</v>
      </c>
      <c r="F7679">
        <v>6.940906</v>
      </c>
      <c r="I7679">
        <v>10.652329999999999</v>
      </c>
    </row>
    <row r="7680" spans="2:9" x14ac:dyDescent="0.4">
      <c r="B7680">
        <v>5</v>
      </c>
      <c r="C7680">
        <v>2</v>
      </c>
      <c r="F7680">
        <v>6.92056</v>
      </c>
      <c r="I7680">
        <v>10.79688</v>
      </c>
    </row>
    <row r="7681" spans="2:9" x14ac:dyDescent="0.4">
      <c r="B7681">
        <v>5</v>
      </c>
      <c r="C7681">
        <v>2</v>
      </c>
      <c r="F7681">
        <v>7.8839389999999998</v>
      </c>
      <c r="I7681">
        <v>11.08042</v>
      </c>
    </row>
    <row r="7682" spans="2:9" x14ac:dyDescent="0.4">
      <c r="B7682">
        <v>5</v>
      </c>
      <c r="C7682">
        <v>2</v>
      </c>
      <c r="F7682">
        <v>6.8646100000000008</v>
      </c>
      <c r="I7682">
        <v>11.222189999999999</v>
      </c>
    </row>
    <row r="7683" spans="2:9" x14ac:dyDescent="0.4">
      <c r="B7683">
        <v>5</v>
      </c>
      <c r="C7683">
        <v>2</v>
      </c>
      <c r="F7683">
        <v>7.8279859999999992</v>
      </c>
      <c r="I7683">
        <v>11.52525</v>
      </c>
    </row>
    <row r="7684" spans="2:9" x14ac:dyDescent="0.4">
      <c r="B7684">
        <v>5</v>
      </c>
      <c r="C7684">
        <v>2</v>
      </c>
      <c r="F7684">
        <v>7.8096770000000006</v>
      </c>
      <c r="I7684">
        <v>11.661490000000001</v>
      </c>
    </row>
    <row r="7685" spans="2:9" x14ac:dyDescent="0.4">
      <c r="B7685">
        <v>5</v>
      </c>
      <c r="C7685">
        <v>2</v>
      </c>
      <c r="F7685">
        <v>7.7730530000000009</v>
      </c>
      <c r="I7685">
        <v>11.96167</v>
      </c>
    </row>
    <row r="7686" spans="2:9" x14ac:dyDescent="0.4">
      <c r="B7686">
        <v>5</v>
      </c>
      <c r="C7686">
        <v>2</v>
      </c>
      <c r="F7686">
        <v>6.7547440000000005</v>
      </c>
      <c r="I7686">
        <v>12.114520000000001</v>
      </c>
    </row>
    <row r="7687" spans="2:9" x14ac:dyDescent="0.4">
      <c r="B7687">
        <v>5</v>
      </c>
      <c r="C7687">
        <v>2</v>
      </c>
      <c r="F7687">
        <v>6.718119999999999</v>
      </c>
      <c r="I7687">
        <v>12.42306</v>
      </c>
    </row>
    <row r="7688" spans="2:9" x14ac:dyDescent="0.4">
      <c r="B7688">
        <v>5</v>
      </c>
      <c r="C7688">
        <v>2</v>
      </c>
      <c r="F7688">
        <v>7.6998110000000004</v>
      </c>
      <c r="I7688">
        <v>12.57042</v>
      </c>
    </row>
    <row r="7689" spans="2:9" x14ac:dyDescent="0.4">
      <c r="B7689">
        <v>5</v>
      </c>
      <c r="C7689">
        <v>2</v>
      </c>
      <c r="F7689">
        <v>5.6621699999999997</v>
      </c>
      <c r="I7689">
        <v>12.88733</v>
      </c>
    </row>
    <row r="7690" spans="2:9" x14ac:dyDescent="0.4">
      <c r="B7690">
        <v>5</v>
      </c>
      <c r="C7690">
        <v>2</v>
      </c>
      <c r="F7690">
        <v>6.6438579999999998</v>
      </c>
      <c r="I7690">
        <v>13.059699999999999</v>
      </c>
    </row>
    <row r="7691" spans="2:9" x14ac:dyDescent="0.4">
      <c r="B7691">
        <v>5</v>
      </c>
      <c r="C7691">
        <v>2</v>
      </c>
      <c r="F7691">
        <v>6.6052029999999995</v>
      </c>
      <c r="I7691">
        <v>13.3933</v>
      </c>
    </row>
    <row r="7692" spans="2:9" x14ac:dyDescent="0.4">
      <c r="B7692">
        <v>5</v>
      </c>
      <c r="C7692">
        <v>2</v>
      </c>
      <c r="F7692">
        <v>7.5868909999999996</v>
      </c>
      <c r="I7692">
        <v>13.585150000000001</v>
      </c>
    </row>
    <row r="7693" spans="2:9" x14ac:dyDescent="0.4">
      <c r="B7693">
        <v>5</v>
      </c>
      <c r="C7693">
        <v>2</v>
      </c>
      <c r="F7693">
        <v>6.5502699999999994</v>
      </c>
      <c r="I7693">
        <v>13.9132</v>
      </c>
    </row>
    <row r="7694" spans="2:9" x14ac:dyDescent="0.4">
      <c r="B7694">
        <v>5</v>
      </c>
      <c r="C7694">
        <v>2</v>
      </c>
      <c r="F7694">
        <v>6.5319579999999995</v>
      </c>
      <c r="I7694">
        <v>14.0939</v>
      </c>
    </row>
    <row r="7695" spans="2:9" x14ac:dyDescent="0.4">
      <c r="B7695">
        <v>5</v>
      </c>
      <c r="C7695">
        <v>2</v>
      </c>
      <c r="F7695">
        <v>5.4953369999999993</v>
      </c>
      <c r="I7695">
        <v>14.471970000000001</v>
      </c>
    </row>
    <row r="7696" spans="2:9" x14ac:dyDescent="0.4">
      <c r="B7696">
        <v>5</v>
      </c>
      <c r="C7696">
        <v>2</v>
      </c>
      <c r="F7696">
        <v>6.4770249999999994</v>
      </c>
      <c r="I7696">
        <v>14.663779999999999</v>
      </c>
    </row>
    <row r="7697" spans="2:9" x14ac:dyDescent="0.4">
      <c r="B7697">
        <v>5</v>
      </c>
      <c r="C7697">
        <v>2</v>
      </c>
      <c r="F7697">
        <v>6.4404039999999991</v>
      </c>
      <c r="I7697">
        <v>15.08353</v>
      </c>
    </row>
    <row r="7698" spans="2:9" x14ac:dyDescent="0.4">
      <c r="B7698">
        <v>5</v>
      </c>
      <c r="C7698">
        <v>2</v>
      </c>
      <c r="F7698">
        <v>5.422092000000001</v>
      </c>
      <c r="I7698">
        <v>15.305960000000001</v>
      </c>
    </row>
    <row r="7699" spans="2:9" x14ac:dyDescent="0.4">
      <c r="B7699">
        <v>5</v>
      </c>
      <c r="C7699">
        <v>2</v>
      </c>
      <c r="F7699">
        <v>6.3844510000000003</v>
      </c>
      <c r="I7699">
        <v>15.82579</v>
      </c>
    </row>
    <row r="7700" spans="2:9" x14ac:dyDescent="0.4">
      <c r="B7700">
        <v>5</v>
      </c>
      <c r="C7700">
        <v>2</v>
      </c>
      <c r="F7700">
        <v>6.366142</v>
      </c>
      <c r="I7700">
        <v>16.095310000000001</v>
      </c>
    </row>
    <row r="7701" spans="2:9" x14ac:dyDescent="0.4">
      <c r="B7701">
        <v>5</v>
      </c>
      <c r="C7701">
        <v>2</v>
      </c>
      <c r="F7701">
        <v>5.3295180000000002</v>
      </c>
      <c r="I7701">
        <v>16.77908</v>
      </c>
    </row>
    <row r="7702" spans="2:9" x14ac:dyDescent="0.4">
      <c r="B7702">
        <v>5</v>
      </c>
      <c r="C7702">
        <v>2</v>
      </c>
      <c r="F7702">
        <v>5.3101889999999994</v>
      </c>
      <c r="I7702">
        <v>17.20448</v>
      </c>
    </row>
    <row r="7703" spans="2:9" x14ac:dyDescent="0.4">
      <c r="B7703">
        <v>5</v>
      </c>
      <c r="C7703">
        <v>2</v>
      </c>
      <c r="F7703">
        <v>7.2735679999999991</v>
      </c>
      <c r="I7703">
        <v>18.358329999999999</v>
      </c>
    </row>
    <row r="7704" spans="2:9" x14ac:dyDescent="0.4">
      <c r="B7704">
        <v>5</v>
      </c>
      <c r="C7704">
        <v>2</v>
      </c>
      <c r="F7704">
        <v>6.255256000000001</v>
      </c>
      <c r="I7704">
        <v>19.259160000000001</v>
      </c>
    </row>
    <row r="7705" spans="2:9" x14ac:dyDescent="0.4">
      <c r="B7705">
        <v>5</v>
      </c>
      <c r="C7705">
        <v>2</v>
      </c>
      <c r="F7705">
        <v>7.2166010000000007</v>
      </c>
      <c r="I7705">
        <v>22.796469999999999</v>
      </c>
    </row>
    <row r="7706" spans="2:9" x14ac:dyDescent="0.4">
      <c r="B7706">
        <v>5</v>
      </c>
      <c r="C7706">
        <v>2</v>
      </c>
      <c r="F7706">
        <v>5.1972719999999999</v>
      </c>
      <c r="I7706">
        <v>26.304569999999998</v>
      </c>
    </row>
    <row r="7707" spans="2:9" x14ac:dyDescent="0.4">
      <c r="B7707">
        <v>5</v>
      </c>
      <c r="C7707">
        <v>2</v>
      </c>
      <c r="F7707">
        <v>6.1657360000000008</v>
      </c>
      <c r="I7707">
        <v>40.425759999999997</v>
      </c>
    </row>
    <row r="7708" spans="2:9" x14ac:dyDescent="0.4">
      <c r="B7708">
        <v>5</v>
      </c>
      <c r="C7708">
        <v>2</v>
      </c>
      <c r="F7708">
        <v>5.1545459999999999</v>
      </c>
      <c r="I7708">
        <v>48.569420000000001</v>
      </c>
    </row>
    <row r="7709" spans="2:9" x14ac:dyDescent="0.4">
      <c r="B7709">
        <v>5</v>
      </c>
      <c r="C7709">
        <v>2</v>
      </c>
      <c r="F7709">
        <v>7.1403049999999997</v>
      </c>
      <c r="I7709">
        <v>65.250709999999998</v>
      </c>
    </row>
    <row r="7710" spans="2:9" x14ac:dyDescent="0.4">
      <c r="B7710">
        <v>5</v>
      </c>
      <c r="C7710">
        <v>2</v>
      </c>
      <c r="F7710">
        <v>6.136234</v>
      </c>
      <c r="I7710">
        <v>73.589269999999999</v>
      </c>
    </row>
    <row r="7711" spans="2:9" x14ac:dyDescent="0.4">
      <c r="B7711">
        <v>5</v>
      </c>
      <c r="C7711">
        <v>2</v>
      </c>
      <c r="F7711">
        <v>5.1280950000000001</v>
      </c>
      <c r="I7711">
        <v>90.267240000000001</v>
      </c>
    </row>
    <row r="7712" spans="2:9" x14ac:dyDescent="0.4">
      <c r="B7712">
        <v>5</v>
      </c>
      <c r="C7712">
        <v>2</v>
      </c>
      <c r="F7712">
        <v>5.125043999999999</v>
      </c>
      <c r="I7712">
        <v>98.604969999999994</v>
      </c>
    </row>
    <row r="7713" spans="2:9" x14ac:dyDescent="0.4">
      <c r="B7713">
        <v>5</v>
      </c>
      <c r="C7713">
        <v>2</v>
      </c>
      <c r="F7713">
        <v>5.1209760000000006</v>
      </c>
      <c r="I7713">
        <v>115.2821</v>
      </c>
    </row>
    <row r="7714" spans="2:9" x14ac:dyDescent="0.4">
      <c r="B7714">
        <v>5</v>
      </c>
      <c r="C7714">
        <v>2</v>
      </c>
      <c r="F7714">
        <v>7.1179249999999996</v>
      </c>
      <c r="I7714">
        <v>123.6223</v>
      </c>
    </row>
    <row r="7715" spans="2:9" x14ac:dyDescent="0.4">
      <c r="B7715">
        <v>5</v>
      </c>
      <c r="C7715">
        <v>2</v>
      </c>
      <c r="F7715">
        <v>6.1148709999999991</v>
      </c>
      <c r="I7715">
        <v>140.30359999999999</v>
      </c>
    </row>
    <row r="7716" spans="2:9" x14ac:dyDescent="0.4">
      <c r="B7716">
        <v>5</v>
      </c>
      <c r="C7716">
        <v>2</v>
      </c>
      <c r="F7716">
        <v>6.1128370000000007</v>
      </c>
      <c r="I7716">
        <v>148.6447</v>
      </c>
    </row>
    <row r="7717" spans="2:9" x14ac:dyDescent="0.4">
      <c r="B7717">
        <v>5</v>
      </c>
      <c r="C7717">
        <v>2</v>
      </c>
      <c r="F7717">
        <v>5.1087690000000006</v>
      </c>
      <c r="I7717">
        <v>165.321</v>
      </c>
    </row>
    <row r="7718" spans="2:9" x14ac:dyDescent="0.4">
      <c r="B7718">
        <v>5</v>
      </c>
      <c r="C7718">
        <v>2</v>
      </c>
      <c r="F7718">
        <v>6.1087690000000006</v>
      </c>
      <c r="I7718">
        <v>173.65960000000001</v>
      </c>
    </row>
    <row r="7719" spans="2:9" x14ac:dyDescent="0.4">
      <c r="B7719">
        <v>5</v>
      </c>
      <c r="C7719">
        <v>2</v>
      </c>
      <c r="F7719">
        <v>7.105715</v>
      </c>
      <c r="I7719">
        <v>190.33420000000001</v>
      </c>
    </row>
    <row r="7720" spans="2:9" x14ac:dyDescent="0.4">
      <c r="B7720">
        <v>5</v>
      </c>
      <c r="C7720">
        <v>2</v>
      </c>
      <c r="F7720">
        <v>6.105715</v>
      </c>
      <c r="I7720">
        <v>198.67359999999999</v>
      </c>
    </row>
    <row r="7721" spans="2:9" x14ac:dyDescent="0.4">
      <c r="B7721">
        <v>5</v>
      </c>
      <c r="C7721">
        <v>2</v>
      </c>
      <c r="F7721">
        <v>6.1026640000000008</v>
      </c>
      <c r="I7721">
        <v>215.34989999999999</v>
      </c>
    </row>
    <row r="7722" spans="2:9" x14ac:dyDescent="0.4">
      <c r="B7722">
        <v>5</v>
      </c>
      <c r="C7722">
        <v>2</v>
      </c>
      <c r="F7722">
        <v>5.1026640000000008</v>
      </c>
      <c r="I7722">
        <v>223.6918</v>
      </c>
    </row>
    <row r="7723" spans="2:9" x14ac:dyDescent="0.4">
      <c r="B7723">
        <v>5</v>
      </c>
      <c r="C7723">
        <v>2</v>
      </c>
      <c r="F7723">
        <v>7.0996129999999997</v>
      </c>
      <c r="I7723">
        <v>240.37719999999999</v>
      </c>
    </row>
    <row r="7724" spans="2:9" x14ac:dyDescent="0.4">
      <c r="B7724">
        <v>5</v>
      </c>
      <c r="C7724">
        <v>2</v>
      </c>
      <c r="F7724">
        <v>5.0975789999999996</v>
      </c>
      <c r="I7724">
        <v>248.7175</v>
      </c>
    </row>
    <row r="7725" spans="2:9" x14ac:dyDescent="0.4">
      <c r="B7725">
        <v>5</v>
      </c>
      <c r="C7725">
        <v>2</v>
      </c>
      <c r="F7725">
        <v>5.095542</v>
      </c>
      <c r="I7725">
        <v>265.3954</v>
      </c>
    </row>
    <row r="7726" spans="2:9" x14ac:dyDescent="0.4">
      <c r="B7726">
        <v>5</v>
      </c>
      <c r="C7726">
        <v>2</v>
      </c>
      <c r="F7726">
        <v>5.0945250000000009</v>
      </c>
      <c r="I7726">
        <v>273.73399999999998</v>
      </c>
    </row>
    <row r="7727" spans="2:9" x14ac:dyDescent="0.4">
      <c r="B7727">
        <v>5</v>
      </c>
      <c r="C7727">
        <v>2</v>
      </c>
      <c r="F7727">
        <v>5.0914739999999998</v>
      </c>
      <c r="I7727">
        <v>290.41359999999997</v>
      </c>
    </row>
    <row r="7728" spans="2:9" x14ac:dyDescent="0.4">
      <c r="B7728">
        <v>5</v>
      </c>
      <c r="C7728">
        <v>2</v>
      </c>
      <c r="F7728">
        <v>5.0904570000000007</v>
      </c>
      <c r="I7728">
        <v>298.75220000000002</v>
      </c>
    </row>
    <row r="7729" spans="2:9" x14ac:dyDescent="0.4">
      <c r="B7729">
        <v>5</v>
      </c>
      <c r="C7729">
        <v>2</v>
      </c>
      <c r="F7729">
        <v>6.0884229999999988</v>
      </c>
      <c r="I7729">
        <v>315.43099999999998</v>
      </c>
    </row>
    <row r="7730" spans="2:9" x14ac:dyDescent="0.4">
      <c r="B7730">
        <v>5</v>
      </c>
      <c r="C7730">
        <v>2</v>
      </c>
      <c r="F7730">
        <v>5.0874059999999997</v>
      </c>
      <c r="I7730">
        <v>323.76960000000003</v>
      </c>
    </row>
    <row r="7731" spans="2:9" x14ac:dyDescent="0.4">
      <c r="B7731">
        <v>5</v>
      </c>
      <c r="C7731">
        <v>2</v>
      </c>
      <c r="F7731">
        <v>5.0843519999999991</v>
      </c>
      <c r="I7731">
        <v>340.45170000000002</v>
      </c>
    </row>
    <row r="7732" spans="2:9" x14ac:dyDescent="0.4">
      <c r="B7732">
        <v>5</v>
      </c>
      <c r="C7732">
        <v>2</v>
      </c>
      <c r="F7732">
        <v>6.0833349999999999</v>
      </c>
      <c r="I7732">
        <v>348.7903</v>
      </c>
    </row>
    <row r="7733" spans="2:9" x14ac:dyDescent="0.4">
      <c r="B7733">
        <v>5</v>
      </c>
      <c r="C7733">
        <v>2</v>
      </c>
      <c r="F7733">
        <v>7.085369</v>
      </c>
      <c r="I7733">
        <v>365.46820000000002</v>
      </c>
    </row>
    <row r="7734" spans="2:9" x14ac:dyDescent="0.4">
      <c r="B7734">
        <v>5</v>
      </c>
      <c r="C7734">
        <v>2</v>
      </c>
      <c r="F7734">
        <v>7.086386000000001</v>
      </c>
      <c r="I7734">
        <v>373.80840000000001</v>
      </c>
    </row>
    <row r="7735" spans="2:9" x14ac:dyDescent="0.4">
      <c r="B7735">
        <v>5</v>
      </c>
      <c r="C7735">
        <v>2</v>
      </c>
      <c r="F7735">
        <v>6.085369</v>
      </c>
      <c r="I7735">
        <v>390.4889</v>
      </c>
    </row>
    <row r="7736" spans="2:9" x14ac:dyDescent="0.4">
      <c r="B7736">
        <v>5</v>
      </c>
      <c r="C7736">
        <v>2</v>
      </c>
      <c r="F7736">
        <v>5.0843519999999991</v>
      </c>
      <c r="I7736">
        <v>398.82670000000002</v>
      </c>
    </row>
    <row r="7737" spans="2:9" x14ac:dyDescent="0.4">
      <c r="B7737">
        <v>5</v>
      </c>
      <c r="C7737">
        <v>2</v>
      </c>
      <c r="F7737">
        <v>6.0833349999999999</v>
      </c>
      <c r="I7737">
        <v>415.50459999999998</v>
      </c>
    </row>
    <row r="7738" spans="2:9" x14ac:dyDescent="0.4">
      <c r="B7738">
        <v>5</v>
      </c>
      <c r="C7738">
        <v>2</v>
      </c>
      <c r="F7738">
        <v>6.0833349999999999</v>
      </c>
      <c r="I7738">
        <v>423.84480000000002</v>
      </c>
    </row>
    <row r="7739" spans="2:9" x14ac:dyDescent="0.4">
      <c r="B7739">
        <v>5</v>
      </c>
      <c r="C7739">
        <v>2</v>
      </c>
      <c r="F7739">
        <v>5.0802839999999989</v>
      </c>
      <c r="I7739">
        <v>440.52370000000002</v>
      </c>
    </row>
    <row r="7740" spans="2:9" x14ac:dyDescent="0.4">
      <c r="B7740">
        <v>5</v>
      </c>
      <c r="C7740">
        <v>2</v>
      </c>
      <c r="F7740">
        <v>5.0792669999999998</v>
      </c>
      <c r="I7740">
        <v>448.8664</v>
      </c>
    </row>
    <row r="7741" spans="2:9" x14ac:dyDescent="0.4">
      <c r="B7741">
        <v>5</v>
      </c>
      <c r="C7741">
        <v>2</v>
      </c>
      <c r="F7741">
        <v>5.0772329999999997</v>
      </c>
      <c r="I7741">
        <v>465.54599999999999</v>
      </c>
    </row>
    <row r="7742" spans="2:9" x14ac:dyDescent="0.4">
      <c r="B7742">
        <v>5</v>
      </c>
      <c r="C7742">
        <v>2</v>
      </c>
      <c r="F7742">
        <v>5.0772329999999997</v>
      </c>
      <c r="I7742">
        <v>473.8879</v>
      </c>
    </row>
    <row r="7743" spans="2:9" x14ac:dyDescent="0.4">
      <c r="B7743">
        <v>5</v>
      </c>
      <c r="C7743">
        <v>2</v>
      </c>
      <c r="F7743">
        <v>5.0741790000000009</v>
      </c>
      <c r="I7743">
        <v>490.56920000000002</v>
      </c>
    </row>
    <row r="7744" spans="2:9" x14ac:dyDescent="0.4">
      <c r="B7744">
        <v>5</v>
      </c>
      <c r="C7744">
        <v>2</v>
      </c>
      <c r="F7744">
        <v>6.0731619999999999</v>
      </c>
      <c r="I7744">
        <v>498.90769999999998</v>
      </c>
    </row>
    <row r="7745" spans="2:9" x14ac:dyDescent="0.4">
      <c r="B7745">
        <v>5</v>
      </c>
      <c r="C7745">
        <v>3</v>
      </c>
      <c r="F7745">
        <v>7.1118199999999998</v>
      </c>
      <c r="I7745">
        <v>0</v>
      </c>
    </row>
    <row r="7746" spans="2:9" x14ac:dyDescent="0.4">
      <c r="B7746">
        <v>5</v>
      </c>
      <c r="C7746">
        <v>3</v>
      </c>
      <c r="F7746">
        <v>6.3946240000000003</v>
      </c>
      <c r="I7746">
        <v>0</v>
      </c>
    </row>
    <row r="7747" spans="2:9" x14ac:dyDescent="0.4">
      <c r="B7747">
        <v>5</v>
      </c>
      <c r="C7747">
        <v>3</v>
      </c>
      <c r="F7747">
        <v>7.4271770000000004</v>
      </c>
      <c r="I7747">
        <v>0</v>
      </c>
    </row>
    <row r="7748" spans="2:9" x14ac:dyDescent="0.4">
      <c r="B7748">
        <v>5</v>
      </c>
      <c r="C7748">
        <v>4</v>
      </c>
      <c r="F7748">
        <v>6.4658350000000002</v>
      </c>
      <c r="I7748">
        <v>0</v>
      </c>
    </row>
    <row r="7749" spans="2:9" x14ac:dyDescent="0.4">
      <c r="B7749">
        <v>5</v>
      </c>
      <c r="C7749">
        <v>4</v>
      </c>
      <c r="F7749">
        <v>6.4749910000000011</v>
      </c>
      <c r="I7749">
        <v>5.4665139999999996E-3</v>
      </c>
    </row>
    <row r="7750" spans="2:9" x14ac:dyDescent="0.4">
      <c r="B7750">
        <v>5</v>
      </c>
      <c r="C7750">
        <v>4</v>
      </c>
      <c r="F7750">
        <v>6.5177170000000011</v>
      </c>
      <c r="I7750">
        <v>4.7067650000000003E-2</v>
      </c>
    </row>
    <row r="7751" spans="2:9" x14ac:dyDescent="0.4">
      <c r="B7751">
        <v>5</v>
      </c>
      <c r="C7751">
        <v>4</v>
      </c>
      <c r="F7751">
        <v>5.5370430000000006</v>
      </c>
      <c r="I7751">
        <v>7.2035979999999999E-2</v>
      </c>
    </row>
    <row r="7752" spans="2:9" x14ac:dyDescent="0.4">
      <c r="B7752">
        <v>5</v>
      </c>
      <c r="C7752">
        <v>4</v>
      </c>
      <c r="F7752">
        <v>7.5757009999999987</v>
      </c>
      <c r="I7752">
        <v>0.12750510000000001</v>
      </c>
    </row>
    <row r="7753" spans="2:9" x14ac:dyDescent="0.4">
      <c r="B7753">
        <v>5</v>
      </c>
      <c r="C7753">
        <v>4</v>
      </c>
      <c r="F7753">
        <v>7.5970639999999996</v>
      </c>
      <c r="I7753">
        <v>0.1607857</v>
      </c>
    </row>
    <row r="7754" spans="2:9" x14ac:dyDescent="0.4">
      <c r="B7754">
        <v>5</v>
      </c>
      <c r="C7754">
        <v>4</v>
      </c>
      <c r="F7754">
        <v>7.6367389999999986</v>
      </c>
      <c r="I7754">
        <v>0.22735569999999999</v>
      </c>
    </row>
    <row r="7755" spans="2:9" x14ac:dyDescent="0.4">
      <c r="B7755">
        <v>5</v>
      </c>
      <c r="C7755">
        <v>4</v>
      </c>
      <c r="F7755">
        <v>5.6560649999999999</v>
      </c>
      <c r="I7755">
        <v>0.26063350000000002</v>
      </c>
    </row>
    <row r="7756" spans="2:9" x14ac:dyDescent="0.4">
      <c r="B7756">
        <v>5</v>
      </c>
      <c r="C7756">
        <v>4</v>
      </c>
      <c r="F7756">
        <v>6.6947229999999998</v>
      </c>
      <c r="I7756">
        <v>0.33551910000000001</v>
      </c>
    </row>
    <row r="7757" spans="2:9" x14ac:dyDescent="0.4">
      <c r="B7757">
        <v>5</v>
      </c>
      <c r="C7757">
        <v>4</v>
      </c>
      <c r="F7757">
        <v>5.7130350000000014</v>
      </c>
      <c r="I7757">
        <v>0.37157390000000001</v>
      </c>
    </row>
    <row r="7758" spans="2:9" x14ac:dyDescent="0.4">
      <c r="B7758">
        <v>5</v>
      </c>
      <c r="C7758">
        <v>4</v>
      </c>
      <c r="F7758">
        <v>7.75169</v>
      </c>
      <c r="I7758">
        <v>0.46032800000000001</v>
      </c>
    </row>
    <row r="7759" spans="2:9" x14ac:dyDescent="0.4">
      <c r="B7759">
        <v>5</v>
      </c>
      <c r="C7759">
        <v>4</v>
      </c>
      <c r="F7759">
        <v>7.771018999999999</v>
      </c>
      <c r="I7759">
        <v>0.51026470000000002</v>
      </c>
    </row>
    <row r="7760" spans="2:9" x14ac:dyDescent="0.4">
      <c r="B7760">
        <v>5</v>
      </c>
      <c r="C7760">
        <v>4</v>
      </c>
      <c r="F7760">
        <v>7.8086599999999997</v>
      </c>
      <c r="I7760">
        <v>0.61288679999999995</v>
      </c>
    </row>
    <row r="7761" spans="2:9" x14ac:dyDescent="0.4">
      <c r="B7761">
        <v>5</v>
      </c>
      <c r="C7761">
        <v>4</v>
      </c>
      <c r="F7761">
        <v>7.8279859999999992</v>
      </c>
      <c r="I7761">
        <v>0.66837199999999997</v>
      </c>
    </row>
    <row r="7762" spans="2:9" x14ac:dyDescent="0.4">
      <c r="B7762">
        <v>5</v>
      </c>
      <c r="C7762">
        <v>4</v>
      </c>
      <c r="F7762">
        <v>7.8666439999999991</v>
      </c>
      <c r="I7762">
        <v>0.80702390000000002</v>
      </c>
    </row>
    <row r="7763" spans="2:9" x14ac:dyDescent="0.4">
      <c r="B7763">
        <v>5</v>
      </c>
      <c r="C7763">
        <v>4</v>
      </c>
      <c r="F7763">
        <v>6.884955999999999</v>
      </c>
      <c r="I7763">
        <v>0.87637379999999998</v>
      </c>
    </row>
    <row r="7764" spans="2:9" x14ac:dyDescent="0.4">
      <c r="B7764">
        <v>5</v>
      </c>
      <c r="C7764">
        <v>4</v>
      </c>
      <c r="F7764">
        <v>5.9225940000000001</v>
      </c>
      <c r="I7764">
        <v>1.0483089999999999</v>
      </c>
    </row>
    <row r="7765" spans="2:9" x14ac:dyDescent="0.4">
      <c r="B7765">
        <v>5</v>
      </c>
      <c r="C7765">
        <v>4</v>
      </c>
      <c r="F7765">
        <v>6.940906</v>
      </c>
      <c r="I7765">
        <v>1.1398410000000001</v>
      </c>
    </row>
    <row r="7766" spans="2:9" x14ac:dyDescent="0.4">
      <c r="B7766">
        <v>5</v>
      </c>
      <c r="C7766">
        <v>4</v>
      </c>
      <c r="F7766">
        <v>6.9775270000000003</v>
      </c>
      <c r="I7766">
        <v>1.3506199999999999</v>
      </c>
    </row>
    <row r="7767" spans="2:9" x14ac:dyDescent="0.4">
      <c r="B7767">
        <v>5</v>
      </c>
      <c r="C7767">
        <v>4</v>
      </c>
      <c r="F7767">
        <v>7.9968560000000011</v>
      </c>
      <c r="I7767">
        <v>1.4948680000000001</v>
      </c>
    </row>
    <row r="7768" spans="2:9" x14ac:dyDescent="0.4">
      <c r="B7768">
        <v>5</v>
      </c>
      <c r="C7768">
        <v>4</v>
      </c>
      <c r="F7768">
        <v>7.034497</v>
      </c>
      <c r="I7768">
        <v>1.7750030000000001</v>
      </c>
    </row>
    <row r="7769" spans="2:9" x14ac:dyDescent="0.4">
      <c r="B7769">
        <v>5</v>
      </c>
      <c r="C7769">
        <v>4</v>
      </c>
      <c r="F7769">
        <v>6.054843</v>
      </c>
      <c r="I7769">
        <v>1.971835</v>
      </c>
    </row>
    <row r="7770" spans="2:9" x14ac:dyDescent="0.4">
      <c r="B7770">
        <v>5</v>
      </c>
      <c r="C7770">
        <v>4</v>
      </c>
      <c r="F7770">
        <v>7.0924809999999994</v>
      </c>
      <c r="I7770">
        <v>2.3407429999999998</v>
      </c>
    </row>
    <row r="7771" spans="2:9" x14ac:dyDescent="0.4">
      <c r="B7771">
        <v>5</v>
      </c>
      <c r="C7771">
        <v>4</v>
      </c>
      <c r="F7771">
        <v>6.110793000000001</v>
      </c>
      <c r="I7771">
        <v>2.5376949999999998</v>
      </c>
    </row>
    <row r="7772" spans="2:9" x14ac:dyDescent="0.4">
      <c r="B7772">
        <v>5</v>
      </c>
      <c r="C7772">
        <v>4</v>
      </c>
      <c r="F7772">
        <v>8.1474140000000013</v>
      </c>
      <c r="I7772">
        <v>2.9814440000000002</v>
      </c>
    </row>
    <row r="7773" spans="2:9" x14ac:dyDescent="0.4">
      <c r="B7773">
        <v>5</v>
      </c>
      <c r="C7773">
        <v>4</v>
      </c>
      <c r="F7773">
        <v>7.1657259999999994</v>
      </c>
      <c r="I7773">
        <v>3.2310530000000002</v>
      </c>
    </row>
    <row r="7774" spans="2:9" x14ac:dyDescent="0.4">
      <c r="B7774">
        <v>5</v>
      </c>
      <c r="C7774">
        <v>4</v>
      </c>
      <c r="F7774">
        <v>8.2023469999999996</v>
      </c>
      <c r="I7774">
        <v>3.732945</v>
      </c>
    </row>
    <row r="7775" spans="2:9" x14ac:dyDescent="0.4">
      <c r="B7775">
        <v>5</v>
      </c>
      <c r="C7775">
        <v>4</v>
      </c>
      <c r="F7775">
        <v>7.2206589999999995</v>
      </c>
      <c r="I7775">
        <v>3.9658630000000001</v>
      </c>
    </row>
    <row r="7776" spans="2:9" x14ac:dyDescent="0.4">
      <c r="B7776">
        <v>5</v>
      </c>
      <c r="C7776">
        <v>4</v>
      </c>
      <c r="F7776">
        <v>8.2593169999999994</v>
      </c>
      <c r="I7776">
        <v>4.5872869999999999</v>
      </c>
    </row>
    <row r="7777" spans="2:9" x14ac:dyDescent="0.4">
      <c r="B7777">
        <v>5</v>
      </c>
      <c r="C7777">
        <v>4</v>
      </c>
      <c r="F7777">
        <v>7.2776259999999997</v>
      </c>
      <c r="I7777">
        <v>4.8952340000000003</v>
      </c>
    </row>
    <row r="7778" spans="2:9" x14ac:dyDescent="0.4">
      <c r="B7778">
        <v>5</v>
      </c>
      <c r="C7778">
        <v>4</v>
      </c>
      <c r="F7778">
        <v>8.3142500000000013</v>
      </c>
      <c r="I7778">
        <v>5.533175</v>
      </c>
    </row>
    <row r="7779" spans="2:9" x14ac:dyDescent="0.4">
      <c r="B7779">
        <v>5</v>
      </c>
      <c r="C7779">
        <v>4</v>
      </c>
      <c r="F7779">
        <v>7.3325589999999998</v>
      </c>
      <c r="I7779">
        <v>5.8327039999999997</v>
      </c>
    </row>
    <row r="7780" spans="2:9" x14ac:dyDescent="0.4">
      <c r="B7780">
        <v>5</v>
      </c>
      <c r="C7780">
        <v>4</v>
      </c>
      <c r="F7780">
        <v>7.3691829999999996</v>
      </c>
      <c r="I7780">
        <v>6.4760679999999997</v>
      </c>
    </row>
    <row r="7781" spans="2:9" x14ac:dyDescent="0.4">
      <c r="B7781">
        <v>5</v>
      </c>
      <c r="C7781">
        <v>4</v>
      </c>
      <c r="F7781">
        <v>7.3874919999999999</v>
      </c>
      <c r="I7781">
        <v>6.8339080000000001</v>
      </c>
    </row>
    <row r="7782" spans="2:9" x14ac:dyDescent="0.4">
      <c r="B7782">
        <v>5</v>
      </c>
      <c r="C7782">
        <v>4</v>
      </c>
      <c r="F7782">
        <v>7.4241159999999997</v>
      </c>
      <c r="I7782">
        <v>7.5441209999999996</v>
      </c>
    </row>
    <row r="7783" spans="2:9" x14ac:dyDescent="0.4">
      <c r="B7783">
        <v>5</v>
      </c>
      <c r="C7783">
        <v>4</v>
      </c>
      <c r="F7783">
        <v>8.4424279999999996</v>
      </c>
      <c r="I7783">
        <v>7.9213449999999996</v>
      </c>
    </row>
    <row r="7784" spans="2:9" x14ac:dyDescent="0.4">
      <c r="B7784">
        <v>5</v>
      </c>
      <c r="C7784">
        <v>4</v>
      </c>
      <c r="F7784">
        <v>7.4800660000000008</v>
      </c>
      <c r="I7784">
        <v>8.6674699999999998</v>
      </c>
    </row>
    <row r="7785" spans="2:9" x14ac:dyDescent="0.4">
      <c r="B7785">
        <v>5</v>
      </c>
      <c r="C7785">
        <v>4</v>
      </c>
      <c r="F7785">
        <v>8.4983780000000007</v>
      </c>
      <c r="I7785">
        <v>9.041995</v>
      </c>
    </row>
    <row r="7786" spans="2:9" x14ac:dyDescent="0.4">
      <c r="B7786">
        <v>5</v>
      </c>
      <c r="C7786">
        <v>4</v>
      </c>
      <c r="F7786">
        <v>8.5349989999999991</v>
      </c>
      <c r="I7786">
        <v>9.8684729999999998</v>
      </c>
    </row>
    <row r="7787" spans="2:9" x14ac:dyDescent="0.4">
      <c r="B7787">
        <v>5</v>
      </c>
      <c r="C7787">
        <v>4</v>
      </c>
      <c r="F7787">
        <v>6.5533110000000008</v>
      </c>
      <c r="I7787">
        <v>10.2789</v>
      </c>
    </row>
    <row r="7788" spans="2:9" x14ac:dyDescent="0.4">
      <c r="B7788">
        <v>5</v>
      </c>
      <c r="C7788">
        <v>4</v>
      </c>
      <c r="F7788">
        <v>7.589932000000001</v>
      </c>
      <c r="I7788">
        <v>11.14152</v>
      </c>
    </row>
    <row r="7789" spans="2:9" x14ac:dyDescent="0.4">
      <c r="B7789">
        <v>5</v>
      </c>
      <c r="C7789">
        <v>4</v>
      </c>
      <c r="F7789">
        <v>6.6082440000000009</v>
      </c>
      <c r="I7789">
        <v>11.549340000000001</v>
      </c>
    </row>
    <row r="7790" spans="2:9" x14ac:dyDescent="0.4">
      <c r="B7790">
        <v>5</v>
      </c>
      <c r="C7790">
        <v>4</v>
      </c>
      <c r="F7790">
        <v>8.6458849999999998</v>
      </c>
      <c r="I7790">
        <v>12.436970000000001</v>
      </c>
    </row>
    <row r="7791" spans="2:9" x14ac:dyDescent="0.4">
      <c r="B7791">
        <v>5</v>
      </c>
      <c r="C7791">
        <v>4</v>
      </c>
      <c r="F7791">
        <v>8.6641940000000002</v>
      </c>
      <c r="I7791">
        <v>12.919689999999999</v>
      </c>
    </row>
    <row r="7792" spans="2:9" x14ac:dyDescent="0.4">
      <c r="B7792">
        <v>5</v>
      </c>
      <c r="C7792">
        <v>4</v>
      </c>
      <c r="F7792">
        <v>6.7008179999999999</v>
      </c>
      <c r="I7792">
        <v>13.81564</v>
      </c>
    </row>
    <row r="7793" spans="2:9" x14ac:dyDescent="0.4">
      <c r="B7793">
        <v>5</v>
      </c>
      <c r="C7793">
        <v>4</v>
      </c>
      <c r="F7793">
        <v>8.7191270000000003</v>
      </c>
      <c r="I7793">
        <v>14.30639</v>
      </c>
    </row>
    <row r="7794" spans="2:9" x14ac:dyDescent="0.4">
      <c r="B7794">
        <v>5</v>
      </c>
      <c r="C7794">
        <v>4</v>
      </c>
      <c r="F7794">
        <v>6.7557510000000001</v>
      </c>
      <c r="I7794">
        <v>15.24372</v>
      </c>
    </row>
    <row r="7795" spans="2:9" x14ac:dyDescent="0.4">
      <c r="B7795">
        <v>5</v>
      </c>
      <c r="C7795">
        <v>4</v>
      </c>
      <c r="F7795">
        <v>6.7740600000000004</v>
      </c>
      <c r="I7795">
        <v>15.784700000000001</v>
      </c>
    </row>
    <row r="7796" spans="2:9" x14ac:dyDescent="0.4">
      <c r="B7796">
        <v>5</v>
      </c>
      <c r="C7796">
        <v>4</v>
      </c>
      <c r="F7796">
        <v>6.8106840000000002</v>
      </c>
      <c r="I7796">
        <v>16.816410000000001</v>
      </c>
    </row>
    <row r="7797" spans="2:9" x14ac:dyDescent="0.4">
      <c r="B7797">
        <v>5</v>
      </c>
      <c r="C7797">
        <v>4</v>
      </c>
      <c r="F7797">
        <v>7.8300129999999992</v>
      </c>
      <c r="I7797">
        <v>17.346399999999999</v>
      </c>
    </row>
    <row r="7798" spans="2:9" x14ac:dyDescent="0.4">
      <c r="B7798">
        <v>5</v>
      </c>
      <c r="C7798">
        <v>4</v>
      </c>
      <c r="F7798">
        <v>8.8666339999999995</v>
      </c>
      <c r="I7798">
        <v>18.461259999999999</v>
      </c>
    </row>
    <row r="7799" spans="2:9" x14ac:dyDescent="0.4">
      <c r="B7799">
        <v>5</v>
      </c>
      <c r="C7799">
        <v>4</v>
      </c>
      <c r="F7799">
        <v>6.8849459999999993</v>
      </c>
      <c r="I7799">
        <v>19.07424</v>
      </c>
    </row>
    <row r="7800" spans="2:9" x14ac:dyDescent="0.4">
      <c r="B7800">
        <v>5</v>
      </c>
      <c r="C7800">
        <v>4</v>
      </c>
      <c r="F7800">
        <v>6.9215669999999996</v>
      </c>
      <c r="I7800">
        <v>20.294360000000001</v>
      </c>
    </row>
    <row r="7801" spans="2:9" x14ac:dyDescent="0.4">
      <c r="B7801">
        <v>5</v>
      </c>
      <c r="C7801">
        <v>4</v>
      </c>
      <c r="F7801">
        <v>6.9398789999999995</v>
      </c>
      <c r="I7801">
        <v>20.94341</v>
      </c>
    </row>
    <row r="7802" spans="2:9" x14ac:dyDescent="0.4">
      <c r="B7802">
        <v>5</v>
      </c>
      <c r="C7802">
        <v>4</v>
      </c>
      <c r="F7802">
        <v>7.9764999999999997</v>
      </c>
      <c r="I7802">
        <v>22.255369999999999</v>
      </c>
    </row>
    <row r="7803" spans="2:9" x14ac:dyDescent="0.4">
      <c r="B7803">
        <v>5</v>
      </c>
      <c r="C7803">
        <v>4</v>
      </c>
      <c r="F7803">
        <v>6.9948119999999996</v>
      </c>
      <c r="I7803">
        <v>22.948740000000001</v>
      </c>
    </row>
    <row r="7804" spans="2:9" x14ac:dyDescent="0.4">
      <c r="B7804">
        <v>5</v>
      </c>
      <c r="C7804">
        <v>4</v>
      </c>
      <c r="F7804">
        <v>8.0314329999999998</v>
      </c>
      <c r="I7804">
        <v>24.437999999999999</v>
      </c>
    </row>
    <row r="7805" spans="2:9" x14ac:dyDescent="0.4">
      <c r="B7805">
        <v>5</v>
      </c>
      <c r="C7805">
        <v>4</v>
      </c>
      <c r="F7805">
        <v>7.0497450000000015</v>
      </c>
      <c r="I7805">
        <v>25.167339999999999</v>
      </c>
    </row>
    <row r="7806" spans="2:9" x14ac:dyDescent="0.4">
      <c r="B7806">
        <v>5</v>
      </c>
      <c r="C7806">
        <v>4</v>
      </c>
      <c r="F7806">
        <v>9.0863689999999995</v>
      </c>
      <c r="I7806">
        <v>26.75113</v>
      </c>
    </row>
    <row r="7807" spans="2:9" x14ac:dyDescent="0.4">
      <c r="B7807">
        <v>5</v>
      </c>
      <c r="C7807">
        <v>4</v>
      </c>
      <c r="F7807">
        <v>9.105694999999999</v>
      </c>
      <c r="I7807">
        <v>27.583069999999999</v>
      </c>
    </row>
    <row r="7808" spans="2:9" x14ac:dyDescent="0.4">
      <c r="B7808">
        <v>5</v>
      </c>
      <c r="C7808">
        <v>4</v>
      </c>
      <c r="F7808">
        <v>8.1423190000000005</v>
      </c>
      <c r="I7808">
        <v>29.263850000000001</v>
      </c>
    </row>
    <row r="7809" spans="2:9" x14ac:dyDescent="0.4">
      <c r="B7809">
        <v>5</v>
      </c>
      <c r="C7809">
        <v>4</v>
      </c>
      <c r="F7809">
        <v>9.1606279999999991</v>
      </c>
      <c r="I7809">
        <v>30.18741</v>
      </c>
    </row>
    <row r="7810" spans="2:9" x14ac:dyDescent="0.4">
      <c r="B7810">
        <v>5</v>
      </c>
      <c r="C7810">
        <v>4</v>
      </c>
      <c r="F7810">
        <v>7.1992860000000007</v>
      </c>
      <c r="I7810">
        <v>31.984680000000001</v>
      </c>
    </row>
    <row r="7811" spans="2:9" x14ac:dyDescent="0.4">
      <c r="B7811">
        <v>5</v>
      </c>
      <c r="C7811">
        <v>4</v>
      </c>
      <c r="F7811">
        <v>9.2175980000000006</v>
      </c>
      <c r="I7811">
        <v>32.919319999999999</v>
      </c>
    </row>
    <row r="7812" spans="2:9" x14ac:dyDescent="0.4">
      <c r="B7812">
        <v>5</v>
      </c>
      <c r="C7812">
        <v>4</v>
      </c>
      <c r="F7812">
        <v>8.2542190000000009</v>
      </c>
      <c r="I7812">
        <v>34.796939999999999</v>
      </c>
    </row>
    <row r="7813" spans="2:9" x14ac:dyDescent="0.4">
      <c r="B7813">
        <v>5</v>
      </c>
      <c r="C7813">
        <v>4</v>
      </c>
      <c r="F7813">
        <v>8.272530999999999</v>
      </c>
      <c r="I7813">
        <v>35.74</v>
      </c>
    </row>
    <row r="7814" spans="2:9" x14ac:dyDescent="0.4">
      <c r="B7814">
        <v>5</v>
      </c>
      <c r="C7814">
        <v>4</v>
      </c>
      <c r="F7814">
        <v>9.3091519999999992</v>
      </c>
      <c r="I7814">
        <v>37.739840000000001</v>
      </c>
    </row>
    <row r="7815" spans="2:9" x14ac:dyDescent="0.4">
      <c r="B7815">
        <v>5</v>
      </c>
      <c r="C7815">
        <v>4</v>
      </c>
      <c r="F7815">
        <v>9.3274639999999991</v>
      </c>
      <c r="I7815">
        <v>38.669029999999999</v>
      </c>
    </row>
    <row r="7816" spans="2:9" x14ac:dyDescent="0.4">
      <c r="B7816">
        <v>5</v>
      </c>
      <c r="C7816">
        <v>4</v>
      </c>
      <c r="F7816">
        <v>7.3640849999999993</v>
      </c>
      <c r="I7816">
        <v>40.713149999999999</v>
      </c>
    </row>
    <row r="7817" spans="2:9" x14ac:dyDescent="0.4">
      <c r="B7817">
        <v>5</v>
      </c>
      <c r="C7817">
        <v>4</v>
      </c>
      <c r="F7817">
        <v>8.382397000000001</v>
      </c>
      <c r="I7817">
        <v>41.761400000000002</v>
      </c>
    </row>
    <row r="7818" spans="2:9" x14ac:dyDescent="0.4">
      <c r="B7818">
        <v>5</v>
      </c>
      <c r="C7818">
        <v>4</v>
      </c>
      <c r="F7818">
        <v>7.4190179999999994</v>
      </c>
      <c r="I7818">
        <v>43.829900000000002</v>
      </c>
    </row>
    <row r="7819" spans="2:9" x14ac:dyDescent="0.4">
      <c r="B7819">
        <v>5</v>
      </c>
      <c r="C7819">
        <v>4</v>
      </c>
      <c r="F7819">
        <v>8.4383470000000003</v>
      </c>
      <c r="I7819">
        <v>45.08361</v>
      </c>
    </row>
    <row r="7820" spans="2:9" x14ac:dyDescent="0.4">
      <c r="B7820">
        <v>5</v>
      </c>
      <c r="C7820">
        <v>4</v>
      </c>
      <c r="F7820">
        <v>7.474971</v>
      </c>
      <c r="I7820">
        <v>47.238779999999998</v>
      </c>
    </row>
    <row r="7821" spans="2:9" x14ac:dyDescent="0.4">
      <c r="B7821">
        <v>5</v>
      </c>
      <c r="C7821">
        <v>4</v>
      </c>
      <c r="F7821">
        <v>7.4932800000000004</v>
      </c>
      <c r="I7821">
        <v>48.523009999999999</v>
      </c>
    </row>
    <row r="7822" spans="2:9" x14ac:dyDescent="0.4">
      <c r="B7822">
        <v>5</v>
      </c>
      <c r="C7822">
        <v>4</v>
      </c>
      <c r="F7822">
        <v>9.5299040000000002</v>
      </c>
      <c r="I7822">
        <v>50.772500000000001</v>
      </c>
    </row>
    <row r="7823" spans="2:9" x14ac:dyDescent="0.4">
      <c r="B7823">
        <v>5</v>
      </c>
      <c r="C7823">
        <v>4</v>
      </c>
      <c r="F7823">
        <v>7.5482130000000005</v>
      </c>
      <c r="I7823">
        <v>52.070590000000003</v>
      </c>
    </row>
    <row r="7824" spans="2:9" x14ac:dyDescent="0.4">
      <c r="B7824">
        <v>5</v>
      </c>
      <c r="C7824">
        <v>4</v>
      </c>
      <c r="F7824">
        <v>9.5848370000000003</v>
      </c>
      <c r="I7824">
        <v>54.538690000000003</v>
      </c>
    </row>
    <row r="7825" spans="2:9" x14ac:dyDescent="0.4">
      <c r="B7825">
        <v>5</v>
      </c>
      <c r="C7825">
        <v>4</v>
      </c>
      <c r="F7825">
        <v>8.6031490000000002</v>
      </c>
      <c r="I7825">
        <v>55.81194</v>
      </c>
    </row>
    <row r="7826" spans="2:9" x14ac:dyDescent="0.4">
      <c r="B7826">
        <v>5</v>
      </c>
      <c r="C7826">
        <v>4</v>
      </c>
      <c r="F7826">
        <v>8.6397700000000004</v>
      </c>
      <c r="I7826">
        <v>58.54616</v>
      </c>
    </row>
    <row r="7827" spans="2:9" x14ac:dyDescent="0.4">
      <c r="B7827">
        <v>5</v>
      </c>
      <c r="C7827">
        <v>4</v>
      </c>
      <c r="F7827">
        <v>9.6580820000000003</v>
      </c>
      <c r="I7827">
        <v>59.855220000000003</v>
      </c>
    </row>
    <row r="7828" spans="2:9" x14ac:dyDescent="0.4">
      <c r="B7828">
        <v>5</v>
      </c>
      <c r="C7828">
        <v>4</v>
      </c>
      <c r="F7828">
        <v>7.6947030000000005</v>
      </c>
      <c r="I7828">
        <v>62.675800000000002</v>
      </c>
    </row>
    <row r="7829" spans="2:9" x14ac:dyDescent="0.4">
      <c r="B7829">
        <v>5</v>
      </c>
      <c r="C7829">
        <v>4</v>
      </c>
      <c r="F7829">
        <v>8.7130150000000004</v>
      </c>
      <c r="I7829">
        <v>64.068460000000002</v>
      </c>
    </row>
    <row r="7830" spans="2:9" x14ac:dyDescent="0.4">
      <c r="B7830">
        <v>5</v>
      </c>
      <c r="C7830">
        <v>4</v>
      </c>
      <c r="F7830">
        <v>8.7496360000000006</v>
      </c>
      <c r="I7830">
        <v>66.997630000000001</v>
      </c>
    </row>
    <row r="7831" spans="2:9" x14ac:dyDescent="0.4">
      <c r="B7831">
        <v>5</v>
      </c>
      <c r="C7831">
        <v>4</v>
      </c>
      <c r="F7831">
        <v>8.7679480000000005</v>
      </c>
      <c r="I7831">
        <v>68.337329999999994</v>
      </c>
    </row>
    <row r="7832" spans="2:9" x14ac:dyDescent="0.4">
      <c r="B7832">
        <v>5</v>
      </c>
      <c r="C7832">
        <v>4</v>
      </c>
      <c r="F7832">
        <v>7.804568999999999</v>
      </c>
      <c r="I7832">
        <v>71.39658</v>
      </c>
    </row>
    <row r="7833" spans="2:9" x14ac:dyDescent="0.4">
      <c r="B7833">
        <v>5</v>
      </c>
      <c r="C7833">
        <v>4</v>
      </c>
      <c r="F7833">
        <v>8.8228809999999989</v>
      </c>
      <c r="I7833">
        <v>72.980050000000006</v>
      </c>
    </row>
    <row r="7834" spans="2:9" x14ac:dyDescent="0.4">
      <c r="B7834">
        <v>5</v>
      </c>
      <c r="C7834">
        <v>4</v>
      </c>
      <c r="F7834">
        <v>8.8595019999999991</v>
      </c>
      <c r="I7834">
        <v>76.067040000000006</v>
      </c>
    </row>
    <row r="7835" spans="2:9" x14ac:dyDescent="0.4">
      <c r="B7835">
        <v>5</v>
      </c>
      <c r="C7835">
        <v>4</v>
      </c>
      <c r="F7835">
        <v>8.8778140000000008</v>
      </c>
      <c r="I7835">
        <v>77.773049999999998</v>
      </c>
    </row>
    <row r="7836" spans="2:9" x14ac:dyDescent="0.4">
      <c r="B7836">
        <v>5</v>
      </c>
      <c r="C7836">
        <v>4</v>
      </c>
      <c r="F7836">
        <v>9.914435000000001</v>
      </c>
      <c r="I7836">
        <v>81.007339999999999</v>
      </c>
    </row>
    <row r="7837" spans="2:9" x14ac:dyDescent="0.4">
      <c r="B7837">
        <v>5</v>
      </c>
      <c r="C7837">
        <v>4</v>
      </c>
      <c r="F7837">
        <v>8.9327469999999991</v>
      </c>
      <c r="I7837">
        <v>82.629959999999997</v>
      </c>
    </row>
    <row r="7838" spans="2:9" x14ac:dyDescent="0.4">
      <c r="B7838">
        <v>5</v>
      </c>
      <c r="C7838">
        <v>4</v>
      </c>
      <c r="F7838">
        <v>8.9693679999999993</v>
      </c>
      <c r="I7838">
        <v>86.024289999999993</v>
      </c>
    </row>
    <row r="7839" spans="2:9" x14ac:dyDescent="0.4">
      <c r="B7839">
        <v>5</v>
      </c>
      <c r="C7839">
        <v>4</v>
      </c>
      <c r="F7839">
        <v>7.987680000000001</v>
      </c>
      <c r="I7839">
        <v>87.838290000000001</v>
      </c>
    </row>
    <row r="7840" spans="2:9" x14ac:dyDescent="0.4">
      <c r="B7840">
        <v>5</v>
      </c>
      <c r="C7840">
        <v>4</v>
      </c>
      <c r="F7840">
        <v>10.024303999999999</v>
      </c>
      <c r="I7840">
        <v>91.388480000000001</v>
      </c>
    </row>
    <row r="7841" spans="2:9" x14ac:dyDescent="0.4">
      <c r="B7841">
        <v>5</v>
      </c>
      <c r="C7841">
        <v>4</v>
      </c>
      <c r="F7841">
        <v>10.043633</v>
      </c>
      <c r="I7841">
        <v>93.348709999999997</v>
      </c>
    </row>
    <row r="7842" spans="2:9" x14ac:dyDescent="0.4">
      <c r="B7842">
        <v>5</v>
      </c>
      <c r="C7842">
        <v>4</v>
      </c>
      <c r="F7842">
        <v>8.080254</v>
      </c>
      <c r="I7842">
        <v>97.056780000000003</v>
      </c>
    </row>
    <row r="7843" spans="2:9" x14ac:dyDescent="0.4">
      <c r="B7843">
        <v>5</v>
      </c>
      <c r="C7843">
        <v>4</v>
      </c>
      <c r="F7843">
        <v>10.098566</v>
      </c>
      <c r="I7843">
        <v>98.85136</v>
      </c>
    </row>
    <row r="7844" spans="2:9" x14ac:dyDescent="0.4">
      <c r="B7844">
        <v>5</v>
      </c>
      <c r="C7844">
        <v>4</v>
      </c>
      <c r="F7844">
        <v>8.1351870000000002</v>
      </c>
      <c r="I7844">
        <v>102.6318</v>
      </c>
    </row>
    <row r="7845" spans="2:9" x14ac:dyDescent="0.4">
      <c r="B7845">
        <v>5</v>
      </c>
      <c r="C7845">
        <v>4</v>
      </c>
      <c r="F7845">
        <v>8.1534990000000001</v>
      </c>
      <c r="I7845">
        <v>104.7449</v>
      </c>
    </row>
    <row r="7846" spans="2:9" x14ac:dyDescent="0.4">
      <c r="B7846">
        <v>5</v>
      </c>
      <c r="C7846">
        <v>4</v>
      </c>
      <c r="F7846">
        <v>8.1901200000000003</v>
      </c>
      <c r="I7846">
        <v>108.53919999999999</v>
      </c>
    </row>
    <row r="7847" spans="2:9" x14ac:dyDescent="0.4">
      <c r="B7847">
        <v>5</v>
      </c>
      <c r="C7847">
        <v>4</v>
      </c>
      <c r="F7847">
        <v>9.2084320000000002</v>
      </c>
      <c r="I7847">
        <v>110.73260000000001</v>
      </c>
    </row>
    <row r="7848" spans="2:9" x14ac:dyDescent="0.4">
      <c r="B7848">
        <v>5</v>
      </c>
      <c r="C7848">
        <v>4</v>
      </c>
      <c r="F7848">
        <v>9.2450530000000004</v>
      </c>
      <c r="I7848">
        <v>114.6901</v>
      </c>
    </row>
    <row r="7849" spans="2:9" x14ac:dyDescent="0.4">
      <c r="B7849">
        <v>5</v>
      </c>
      <c r="C7849">
        <v>4</v>
      </c>
      <c r="F7849">
        <v>10.263365</v>
      </c>
      <c r="I7849">
        <v>116.8085</v>
      </c>
    </row>
    <row r="7850" spans="2:9" x14ac:dyDescent="0.4">
      <c r="B7850">
        <v>5</v>
      </c>
      <c r="C7850">
        <v>4</v>
      </c>
      <c r="F7850">
        <v>8.2999860000000005</v>
      </c>
      <c r="I7850">
        <v>121.03270000000001</v>
      </c>
    </row>
    <row r="7851" spans="2:9" x14ac:dyDescent="0.4">
      <c r="B7851">
        <v>5</v>
      </c>
      <c r="C7851">
        <v>4</v>
      </c>
      <c r="F7851">
        <v>10.318297999999999</v>
      </c>
      <c r="I7851">
        <v>123.1925</v>
      </c>
    </row>
    <row r="7852" spans="2:9" x14ac:dyDescent="0.4">
      <c r="B7852">
        <v>5</v>
      </c>
      <c r="C7852">
        <v>4</v>
      </c>
      <c r="F7852">
        <v>10.354918999999999</v>
      </c>
      <c r="I7852">
        <v>127.6527</v>
      </c>
    </row>
    <row r="7853" spans="2:9" x14ac:dyDescent="0.4">
      <c r="B7853">
        <v>5</v>
      </c>
      <c r="C7853">
        <v>4</v>
      </c>
      <c r="F7853">
        <v>10.373231000000001</v>
      </c>
      <c r="I7853">
        <v>129.72460000000001</v>
      </c>
    </row>
    <row r="7854" spans="2:9" x14ac:dyDescent="0.4">
      <c r="B7854">
        <v>5</v>
      </c>
      <c r="C7854">
        <v>4</v>
      </c>
      <c r="F7854">
        <v>9.4098520000000008</v>
      </c>
      <c r="I7854">
        <v>134.27350000000001</v>
      </c>
    </row>
    <row r="7855" spans="2:9" x14ac:dyDescent="0.4">
      <c r="B7855">
        <v>5</v>
      </c>
      <c r="C7855">
        <v>4</v>
      </c>
      <c r="F7855">
        <v>9.4281640000000007</v>
      </c>
      <c r="I7855">
        <v>136.5949</v>
      </c>
    </row>
    <row r="7856" spans="2:9" x14ac:dyDescent="0.4">
      <c r="B7856">
        <v>5</v>
      </c>
      <c r="C7856">
        <v>4</v>
      </c>
      <c r="F7856">
        <v>9.4647880000000004</v>
      </c>
      <c r="I7856">
        <v>141.24690000000001</v>
      </c>
    </row>
    <row r="7857" spans="2:9" x14ac:dyDescent="0.4">
      <c r="B7857">
        <v>5</v>
      </c>
      <c r="C7857">
        <v>4</v>
      </c>
      <c r="F7857">
        <v>10.483097000000001</v>
      </c>
      <c r="I7857">
        <v>143.44919999999999</v>
      </c>
    </row>
    <row r="7858" spans="2:9" x14ac:dyDescent="0.4">
      <c r="B7858">
        <v>5</v>
      </c>
      <c r="C7858">
        <v>4</v>
      </c>
      <c r="F7858">
        <v>10.519721000000001</v>
      </c>
      <c r="I7858">
        <v>148.0582</v>
      </c>
    </row>
    <row r="7859" spans="2:9" x14ac:dyDescent="0.4">
      <c r="B7859">
        <v>5</v>
      </c>
      <c r="C7859">
        <v>4</v>
      </c>
      <c r="F7859">
        <v>9.5380300000000009</v>
      </c>
      <c r="I7859">
        <v>150.6337</v>
      </c>
    </row>
    <row r="7860" spans="2:9" x14ac:dyDescent="0.4">
      <c r="B7860">
        <v>5</v>
      </c>
      <c r="C7860">
        <v>4</v>
      </c>
      <c r="F7860">
        <v>10.574653999999999</v>
      </c>
      <c r="I7860">
        <v>155.34450000000001</v>
      </c>
    </row>
    <row r="7861" spans="2:9" x14ac:dyDescent="0.4">
      <c r="B7861">
        <v>5</v>
      </c>
      <c r="C7861">
        <v>4</v>
      </c>
      <c r="F7861">
        <v>9.5929629999999992</v>
      </c>
      <c r="I7861">
        <v>157.95150000000001</v>
      </c>
    </row>
    <row r="7862" spans="2:9" x14ac:dyDescent="0.4">
      <c r="B7862">
        <v>5</v>
      </c>
      <c r="C7862">
        <v>4</v>
      </c>
      <c r="F7862">
        <v>10.629587000000001</v>
      </c>
      <c r="I7862">
        <v>162.67760000000001</v>
      </c>
    </row>
    <row r="7863" spans="2:9" x14ac:dyDescent="0.4">
      <c r="B7863">
        <v>5</v>
      </c>
      <c r="C7863">
        <v>4</v>
      </c>
      <c r="F7863">
        <v>8.6478959999999994</v>
      </c>
      <c r="I7863">
        <v>165.2647</v>
      </c>
    </row>
    <row r="7864" spans="2:9" x14ac:dyDescent="0.4">
      <c r="B7864">
        <v>5</v>
      </c>
      <c r="C7864">
        <v>4</v>
      </c>
      <c r="F7864">
        <v>8.6845199999999991</v>
      </c>
      <c r="I7864">
        <v>170.35599999999999</v>
      </c>
    </row>
    <row r="7865" spans="2:9" x14ac:dyDescent="0.4">
      <c r="B7865">
        <v>5</v>
      </c>
      <c r="C7865">
        <v>4</v>
      </c>
      <c r="F7865">
        <v>8.7028320000000008</v>
      </c>
      <c r="I7865">
        <v>172.90430000000001</v>
      </c>
    </row>
    <row r="7866" spans="2:9" x14ac:dyDescent="0.4">
      <c r="B7866">
        <v>5</v>
      </c>
      <c r="C7866">
        <v>4</v>
      </c>
      <c r="F7866">
        <v>10.739453000000001</v>
      </c>
      <c r="I7866">
        <v>178.34569999999999</v>
      </c>
    </row>
    <row r="7867" spans="2:9" x14ac:dyDescent="0.4">
      <c r="B7867">
        <v>5</v>
      </c>
      <c r="C7867">
        <v>4</v>
      </c>
      <c r="F7867">
        <v>9.7577650000000009</v>
      </c>
      <c r="I7867">
        <v>181.04480000000001</v>
      </c>
    </row>
    <row r="7868" spans="2:9" x14ac:dyDescent="0.4">
      <c r="B7868">
        <v>5</v>
      </c>
      <c r="C7868">
        <v>4</v>
      </c>
      <c r="F7868">
        <v>9.7954030000000003</v>
      </c>
      <c r="I7868">
        <v>186.8058</v>
      </c>
    </row>
    <row r="7869" spans="2:9" x14ac:dyDescent="0.4">
      <c r="B7869">
        <v>5</v>
      </c>
      <c r="C7869">
        <v>4</v>
      </c>
      <c r="F7869">
        <v>8.8137150000000002</v>
      </c>
      <c r="I7869">
        <v>189.5909</v>
      </c>
    </row>
    <row r="7870" spans="2:9" x14ac:dyDescent="0.4">
      <c r="B7870">
        <v>5</v>
      </c>
      <c r="C7870">
        <v>4</v>
      </c>
      <c r="F7870">
        <v>10.850335999999999</v>
      </c>
      <c r="I7870">
        <v>195.4179</v>
      </c>
    </row>
    <row r="7871" spans="2:9" x14ac:dyDescent="0.4">
      <c r="B7871">
        <v>5</v>
      </c>
      <c r="C7871">
        <v>4</v>
      </c>
      <c r="F7871">
        <v>10.868648</v>
      </c>
      <c r="I7871">
        <v>199.7047</v>
      </c>
    </row>
    <row r="7872" spans="2:9" x14ac:dyDescent="0.4">
      <c r="B7872">
        <v>5</v>
      </c>
      <c r="C7872">
        <v>4</v>
      </c>
      <c r="F7872">
        <v>8.9052720000000001</v>
      </c>
      <c r="I7872">
        <v>206.00370000000001</v>
      </c>
    </row>
    <row r="7873" spans="2:9" x14ac:dyDescent="0.4">
      <c r="B7873">
        <v>5</v>
      </c>
      <c r="C7873">
        <v>4</v>
      </c>
      <c r="F7873">
        <v>8.9235810000000004</v>
      </c>
      <c r="I7873">
        <v>209.5925</v>
      </c>
    </row>
    <row r="7874" spans="2:9" x14ac:dyDescent="0.4">
      <c r="B7874">
        <v>5</v>
      </c>
      <c r="C7874">
        <v>4</v>
      </c>
      <c r="F7874">
        <v>8.9602050000000002</v>
      </c>
      <c r="I7874">
        <v>216.76320000000001</v>
      </c>
    </row>
    <row r="7875" spans="2:9" x14ac:dyDescent="0.4">
      <c r="B7875">
        <v>5</v>
      </c>
      <c r="C7875">
        <v>4</v>
      </c>
      <c r="F7875">
        <v>10.978514000000001</v>
      </c>
      <c r="I7875">
        <v>220.42619999999999</v>
      </c>
    </row>
    <row r="7876" spans="2:9" x14ac:dyDescent="0.4">
      <c r="B7876">
        <v>5</v>
      </c>
      <c r="C7876">
        <v>4</v>
      </c>
      <c r="F7876">
        <v>10.015138</v>
      </c>
      <c r="I7876">
        <v>228.72149999999999</v>
      </c>
    </row>
    <row r="7877" spans="2:9" x14ac:dyDescent="0.4">
      <c r="B7877">
        <v>5</v>
      </c>
      <c r="C7877">
        <v>4</v>
      </c>
      <c r="F7877">
        <v>11.033446999999999</v>
      </c>
      <c r="I7877">
        <v>232.80080000000001</v>
      </c>
    </row>
    <row r="7878" spans="2:9" x14ac:dyDescent="0.4">
      <c r="B7878">
        <v>5</v>
      </c>
      <c r="C7878">
        <v>4</v>
      </c>
      <c r="F7878">
        <v>9.0700709999999987</v>
      </c>
      <c r="I7878">
        <v>241.52510000000001</v>
      </c>
    </row>
    <row r="7879" spans="2:9" x14ac:dyDescent="0.4">
      <c r="B7879">
        <v>5</v>
      </c>
      <c r="C7879">
        <v>4</v>
      </c>
      <c r="F7879">
        <v>9.0883800000000008</v>
      </c>
      <c r="I7879">
        <v>246.11189999999999</v>
      </c>
    </row>
    <row r="7880" spans="2:9" x14ac:dyDescent="0.4">
      <c r="B7880">
        <v>5</v>
      </c>
      <c r="C7880">
        <v>4</v>
      </c>
      <c r="F7880">
        <v>11.125003999999999</v>
      </c>
      <c r="I7880">
        <v>255.81829999999999</v>
      </c>
    </row>
    <row r="7881" spans="2:9" x14ac:dyDescent="0.4">
      <c r="B7881">
        <v>5</v>
      </c>
      <c r="C7881">
        <v>4</v>
      </c>
      <c r="F7881">
        <v>9.1433129999999991</v>
      </c>
      <c r="I7881">
        <v>260.73500000000001</v>
      </c>
    </row>
    <row r="7882" spans="2:9" x14ac:dyDescent="0.4">
      <c r="B7882">
        <v>5</v>
      </c>
      <c r="C7882">
        <v>4</v>
      </c>
      <c r="F7882">
        <v>9.1799370000000007</v>
      </c>
      <c r="I7882">
        <v>271.09820000000002</v>
      </c>
    </row>
    <row r="7883" spans="2:9" x14ac:dyDescent="0.4">
      <c r="B7883">
        <v>5</v>
      </c>
      <c r="C7883">
        <v>4</v>
      </c>
      <c r="F7883">
        <v>11.198249000000001</v>
      </c>
      <c r="I7883">
        <v>276.25959999999998</v>
      </c>
    </row>
    <row r="7884" spans="2:9" x14ac:dyDescent="0.4">
      <c r="B7884">
        <v>5</v>
      </c>
      <c r="C7884">
        <v>4</v>
      </c>
      <c r="F7884">
        <v>10.234870000000001</v>
      </c>
      <c r="I7884">
        <v>286.79020000000003</v>
      </c>
    </row>
    <row r="7885" spans="2:9" x14ac:dyDescent="0.4">
      <c r="B7885">
        <v>5</v>
      </c>
      <c r="C7885">
        <v>4</v>
      </c>
      <c r="F7885">
        <v>9.2531819999999989</v>
      </c>
      <c r="I7885">
        <v>292.87849999999997</v>
      </c>
    </row>
    <row r="7886" spans="2:9" x14ac:dyDescent="0.4">
      <c r="B7886">
        <v>5</v>
      </c>
      <c r="C7886">
        <v>4</v>
      </c>
      <c r="F7886">
        <v>9.2898029999999991</v>
      </c>
      <c r="I7886">
        <v>304.83589999999998</v>
      </c>
    </row>
    <row r="7887" spans="2:9" x14ac:dyDescent="0.4">
      <c r="B7887">
        <v>5</v>
      </c>
      <c r="C7887">
        <v>4</v>
      </c>
      <c r="F7887">
        <v>9.3081150000000008</v>
      </c>
      <c r="I7887">
        <v>311.9289</v>
      </c>
    </row>
    <row r="7888" spans="2:9" x14ac:dyDescent="0.4">
      <c r="B7888">
        <v>5</v>
      </c>
      <c r="C7888">
        <v>4</v>
      </c>
      <c r="F7888">
        <v>9.3427019999999992</v>
      </c>
      <c r="I7888">
        <v>326.94819999999999</v>
      </c>
    </row>
    <row r="7889" spans="2:9" x14ac:dyDescent="0.4">
      <c r="B7889">
        <v>5</v>
      </c>
      <c r="C7889">
        <v>4</v>
      </c>
      <c r="F7889">
        <v>11.35796</v>
      </c>
      <c r="I7889">
        <v>334.45859999999999</v>
      </c>
    </row>
    <row r="7890" spans="2:9" x14ac:dyDescent="0.4">
      <c r="B7890">
        <v>5</v>
      </c>
      <c r="C7890">
        <v>4</v>
      </c>
      <c r="F7890">
        <v>9.3864450000000019</v>
      </c>
      <c r="I7890">
        <v>350.78160000000003</v>
      </c>
    </row>
    <row r="7891" spans="2:9" x14ac:dyDescent="0.4">
      <c r="B7891">
        <v>5</v>
      </c>
      <c r="C7891">
        <v>4</v>
      </c>
      <c r="F7891">
        <v>11.401706000000001</v>
      </c>
      <c r="I7891">
        <v>359.10019999999997</v>
      </c>
    </row>
    <row r="7892" spans="2:9" x14ac:dyDescent="0.4">
      <c r="B7892">
        <v>5</v>
      </c>
      <c r="C7892">
        <v>4</v>
      </c>
      <c r="F7892">
        <v>9.4261199999999992</v>
      </c>
      <c r="I7892">
        <v>375.04539999999997</v>
      </c>
    </row>
    <row r="7893" spans="2:9" x14ac:dyDescent="0.4">
      <c r="B7893">
        <v>5</v>
      </c>
      <c r="C7893">
        <v>4</v>
      </c>
      <c r="F7893">
        <v>10.441378</v>
      </c>
      <c r="I7893">
        <v>382.67430000000002</v>
      </c>
    </row>
    <row r="7894" spans="2:9" x14ac:dyDescent="0.4">
      <c r="B7894">
        <v>5</v>
      </c>
      <c r="C7894">
        <v>4</v>
      </c>
      <c r="F7894">
        <v>10.478002</v>
      </c>
      <c r="I7894">
        <v>395.5872</v>
      </c>
    </row>
    <row r="7895" spans="2:9" x14ac:dyDescent="0.4">
      <c r="B7895">
        <v>5</v>
      </c>
      <c r="C7895">
        <v>4</v>
      </c>
      <c r="F7895">
        <v>9.4963109999999986</v>
      </c>
      <c r="I7895">
        <v>401.08920000000001</v>
      </c>
    </row>
    <row r="7896" spans="2:9" x14ac:dyDescent="0.4">
      <c r="B7896">
        <v>5</v>
      </c>
      <c r="C7896">
        <v>4</v>
      </c>
      <c r="F7896">
        <v>10.532935</v>
      </c>
      <c r="I7896">
        <v>410.26830000000001</v>
      </c>
    </row>
    <row r="7897" spans="2:9" x14ac:dyDescent="0.4">
      <c r="B7897">
        <v>5</v>
      </c>
      <c r="C7897">
        <v>4</v>
      </c>
      <c r="F7897">
        <v>11.551247</v>
      </c>
      <c r="I7897">
        <v>413.959</v>
      </c>
    </row>
    <row r="7898" spans="2:9" x14ac:dyDescent="0.4">
      <c r="B7898">
        <v>5</v>
      </c>
      <c r="C7898">
        <v>4</v>
      </c>
      <c r="F7898">
        <v>9.5878680000000003</v>
      </c>
      <c r="I7898">
        <v>419.91300000000001</v>
      </c>
    </row>
    <row r="7899" spans="2:9" x14ac:dyDescent="0.4">
      <c r="B7899">
        <v>5</v>
      </c>
      <c r="C7899">
        <v>4</v>
      </c>
      <c r="F7899">
        <v>11.606180000000002</v>
      </c>
      <c r="I7899">
        <v>422.35340000000002</v>
      </c>
    </row>
    <row r="7900" spans="2:9" x14ac:dyDescent="0.4">
      <c r="B7900">
        <v>5</v>
      </c>
      <c r="C7900">
        <v>4</v>
      </c>
      <c r="F7900">
        <v>10.642801000000002</v>
      </c>
      <c r="I7900">
        <v>426.9436</v>
      </c>
    </row>
    <row r="7901" spans="2:9" x14ac:dyDescent="0.4">
      <c r="B7901">
        <v>5</v>
      </c>
      <c r="C7901">
        <v>4</v>
      </c>
      <c r="F7901">
        <v>10.661113</v>
      </c>
      <c r="I7901">
        <v>428.87180000000001</v>
      </c>
    </row>
    <row r="7902" spans="2:9" x14ac:dyDescent="0.4">
      <c r="B7902">
        <v>5</v>
      </c>
      <c r="C7902">
        <v>4</v>
      </c>
      <c r="F7902">
        <v>11.697734000000001</v>
      </c>
      <c r="I7902">
        <v>433.3793</v>
      </c>
    </row>
    <row r="7903" spans="2:9" x14ac:dyDescent="0.4">
      <c r="B7903">
        <v>5</v>
      </c>
      <c r="C7903">
        <v>4</v>
      </c>
      <c r="F7903">
        <v>11.716045999999999</v>
      </c>
      <c r="I7903">
        <v>436.21179999999998</v>
      </c>
    </row>
    <row r="7904" spans="2:9" x14ac:dyDescent="0.4">
      <c r="B7904">
        <v>5</v>
      </c>
      <c r="C7904">
        <v>4</v>
      </c>
      <c r="F7904">
        <v>9.7526669999999989</v>
      </c>
      <c r="I7904">
        <v>444.37419999999997</v>
      </c>
    </row>
    <row r="7905" spans="2:9" x14ac:dyDescent="0.4">
      <c r="B7905">
        <v>5</v>
      </c>
      <c r="C7905">
        <v>4</v>
      </c>
      <c r="F7905">
        <v>9.7709789999999987</v>
      </c>
      <c r="I7905">
        <v>450.93049999999999</v>
      </c>
    </row>
    <row r="7906" spans="2:9" x14ac:dyDescent="0.4">
      <c r="B7906">
        <v>5</v>
      </c>
      <c r="C7906">
        <v>4</v>
      </c>
      <c r="F7906">
        <v>10.807599999999999</v>
      </c>
      <c r="I7906">
        <v>463.29480000000001</v>
      </c>
    </row>
    <row r="7907" spans="2:9" x14ac:dyDescent="0.4">
      <c r="B7907">
        <v>5</v>
      </c>
      <c r="C7907">
        <v>4</v>
      </c>
      <c r="F7907">
        <v>9.8259120000000006</v>
      </c>
      <c r="I7907">
        <v>469.57670000000002</v>
      </c>
    </row>
    <row r="7908" spans="2:9" x14ac:dyDescent="0.4">
      <c r="B7908">
        <v>5</v>
      </c>
      <c r="C7908">
        <v>4</v>
      </c>
      <c r="F7908">
        <v>11.862533000000001</v>
      </c>
      <c r="I7908">
        <v>482.1542</v>
      </c>
    </row>
    <row r="7909" spans="2:9" x14ac:dyDescent="0.4">
      <c r="B7909">
        <v>5</v>
      </c>
      <c r="C7909">
        <v>4</v>
      </c>
      <c r="F7909">
        <v>9.8808450000000008</v>
      </c>
      <c r="I7909">
        <v>488.23480000000001</v>
      </c>
    </row>
    <row r="7910" spans="2:9" x14ac:dyDescent="0.4">
      <c r="B7910">
        <v>5</v>
      </c>
      <c r="C7910">
        <v>4</v>
      </c>
      <c r="F7910">
        <v>10.910346999999998</v>
      </c>
      <c r="I7910">
        <v>499.21780000000001</v>
      </c>
    </row>
    <row r="7911" spans="2:9" x14ac:dyDescent="0.4">
      <c r="B7911">
        <v>1</v>
      </c>
      <c r="C7911">
        <v>1</v>
      </c>
      <c r="F7911">
        <v>6.5461990000000014</v>
      </c>
      <c r="I7911">
        <v>0</v>
      </c>
    </row>
    <row r="7912" spans="2:9" x14ac:dyDescent="0.4">
      <c r="B7912">
        <v>1</v>
      </c>
      <c r="C7912">
        <v>1</v>
      </c>
      <c r="F7912">
        <v>5.5461990000000014</v>
      </c>
      <c r="I7912">
        <v>0</v>
      </c>
    </row>
    <row r="7913" spans="2:9" x14ac:dyDescent="0.4">
      <c r="B7913">
        <v>1</v>
      </c>
      <c r="C7913">
        <v>1</v>
      </c>
      <c r="F7913">
        <v>6.5461990000000014</v>
      </c>
      <c r="I7913">
        <v>0</v>
      </c>
    </row>
    <row r="7914" spans="2:9" x14ac:dyDescent="0.4">
      <c r="B7914">
        <v>2</v>
      </c>
      <c r="C7914">
        <v>1</v>
      </c>
      <c r="F7914">
        <v>5.5461990000000014</v>
      </c>
      <c r="I7914">
        <v>0</v>
      </c>
    </row>
    <row r="7915" spans="2:9" x14ac:dyDescent="0.4">
      <c r="B7915">
        <v>2</v>
      </c>
      <c r="C7915">
        <v>1</v>
      </c>
      <c r="F7915">
        <v>6.5472160000000006</v>
      </c>
      <c r="I7915">
        <v>0</v>
      </c>
    </row>
    <row r="7916" spans="2:9" x14ac:dyDescent="0.4">
      <c r="B7916">
        <v>2</v>
      </c>
      <c r="C7916">
        <v>2</v>
      </c>
      <c r="F7916">
        <v>5.4810929999999995</v>
      </c>
      <c r="I7916">
        <v>0</v>
      </c>
    </row>
    <row r="7917" spans="2:9" x14ac:dyDescent="0.4">
      <c r="B7917">
        <v>2</v>
      </c>
      <c r="C7917">
        <v>2</v>
      </c>
      <c r="F7917">
        <v>6.4434550000000002</v>
      </c>
      <c r="I7917">
        <v>5.2682109999999997E-2</v>
      </c>
    </row>
    <row r="7918" spans="2:9" x14ac:dyDescent="0.4">
      <c r="B7918">
        <v>2</v>
      </c>
      <c r="C7918">
        <v>2</v>
      </c>
      <c r="F7918">
        <v>5.4241259999999993</v>
      </c>
      <c r="I7918">
        <v>8.0482869999999998E-2</v>
      </c>
    </row>
    <row r="7919" spans="2:9" x14ac:dyDescent="0.4">
      <c r="B7919">
        <v>2</v>
      </c>
      <c r="C7919">
        <v>2</v>
      </c>
      <c r="F7919">
        <v>7.3844510000000003</v>
      </c>
      <c r="I7919">
        <v>0.14999170000000001</v>
      </c>
    </row>
    <row r="7920" spans="2:9" x14ac:dyDescent="0.4">
      <c r="B7920">
        <v>2</v>
      </c>
      <c r="C7920">
        <v>2</v>
      </c>
      <c r="F7920">
        <v>7.366142</v>
      </c>
      <c r="I7920">
        <v>0.1861363</v>
      </c>
    </row>
    <row r="7921" spans="2:9" x14ac:dyDescent="0.4">
      <c r="B7921">
        <v>2</v>
      </c>
      <c r="C7921">
        <v>2</v>
      </c>
      <c r="F7921">
        <v>5.3295180000000002</v>
      </c>
      <c r="I7921">
        <v>0.2695824</v>
      </c>
    </row>
    <row r="7922" spans="2:9" x14ac:dyDescent="0.4">
      <c r="B7922">
        <v>2</v>
      </c>
      <c r="C7922">
        <v>2</v>
      </c>
      <c r="F7922">
        <v>5.3101889999999994</v>
      </c>
      <c r="I7922">
        <v>0.3140503</v>
      </c>
    </row>
    <row r="7923" spans="2:9" x14ac:dyDescent="0.4">
      <c r="B7923">
        <v>2</v>
      </c>
      <c r="C7923">
        <v>2</v>
      </c>
      <c r="F7923">
        <v>5.2735679999999991</v>
      </c>
      <c r="I7923">
        <v>0.46973290000000001</v>
      </c>
    </row>
    <row r="7924" spans="2:9" x14ac:dyDescent="0.4">
      <c r="B7924">
        <v>2</v>
      </c>
      <c r="C7924">
        <v>2</v>
      </c>
      <c r="F7924">
        <v>7.255256000000001</v>
      </c>
      <c r="I7924">
        <v>0.69766099999999998</v>
      </c>
    </row>
    <row r="7925" spans="2:9" x14ac:dyDescent="0.4">
      <c r="B7925">
        <v>2</v>
      </c>
      <c r="C7925">
        <v>2</v>
      </c>
      <c r="F7925">
        <v>7.2349099999999993</v>
      </c>
      <c r="I7925">
        <v>10.284750000000001</v>
      </c>
    </row>
    <row r="7926" spans="2:9" x14ac:dyDescent="0.4">
      <c r="B7926">
        <v>2</v>
      </c>
      <c r="C7926">
        <v>2</v>
      </c>
      <c r="F7926">
        <v>6.2338930000000001</v>
      </c>
      <c r="I7926">
        <v>18.624980000000001</v>
      </c>
    </row>
    <row r="7927" spans="2:9" x14ac:dyDescent="0.4">
      <c r="B7927">
        <v>2</v>
      </c>
      <c r="C7927">
        <v>2</v>
      </c>
      <c r="F7927">
        <v>7.2338930000000001</v>
      </c>
      <c r="I7927">
        <v>35.307110000000002</v>
      </c>
    </row>
    <row r="7928" spans="2:9" x14ac:dyDescent="0.4">
      <c r="B7928">
        <v>2</v>
      </c>
      <c r="C7928">
        <v>2</v>
      </c>
      <c r="F7928">
        <v>6.232876000000001</v>
      </c>
      <c r="I7928">
        <v>43.64817</v>
      </c>
    </row>
    <row r="7929" spans="2:9" x14ac:dyDescent="0.4">
      <c r="B7929">
        <v>2</v>
      </c>
      <c r="C7929">
        <v>2</v>
      </c>
      <c r="F7929">
        <v>5.231859</v>
      </c>
      <c r="I7929">
        <v>60.326970000000003</v>
      </c>
    </row>
    <row r="7930" spans="2:9" x14ac:dyDescent="0.4">
      <c r="B7930">
        <v>2</v>
      </c>
      <c r="C7930">
        <v>2</v>
      </c>
      <c r="F7930">
        <v>5.231859</v>
      </c>
      <c r="I7930">
        <v>68.667190000000005</v>
      </c>
    </row>
    <row r="7931" spans="2:9" x14ac:dyDescent="0.4">
      <c r="B7931">
        <v>2</v>
      </c>
      <c r="C7931">
        <v>2</v>
      </c>
      <c r="F7931">
        <v>7.228807999999999</v>
      </c>
      <c r="I7931">
        <v>85.354299999999995</v>
      </c>
    </row>
    <row r="7932" spans="2:9" x14ac:dyDescent="0.4">
      <c r="B7932">
        <v>2</v>
      </c>
      <c r="C7932">
        <v>2</v>
      </c>
      <c r="F7932">
        <v>5.2308419999999991</v>
      </c>
      <c r="I7932">
        <v>93.697019999999995</v>
      </c>
    </row>
    <row r="7933" spans="2:9" x14ac:dyDescent="0.4">
      <c r="B7933">
        <v>2</v>
      </c>
      <c r="C7933">
        <v>2</v>
      </c>
      <c r="F7933">
        <v>6.228807999999999</v>
      </c>
      <c r="I7933">
        <v>110.38160000000001</v>
      </c>
    </row>
    <row r="7934" spans="2:9" x14ac:dyDescent="0.4">
      <c r="B7934">
        <v>2</v>
      </c>
      <c r="C7934">
        <v>2</v>
      </c>
      <c r="F7934">
        <v>7.2298249999999999</v>
      </c>
      <c r="I7934">
        <v>118.7244</v>
      </c>
    </row>
    <row r="7935" spans="2:9" x14ac:dyDescent="0.4">
      <c r="B7935">
        <v>2</v>
      </c>
      <c r="C7935">
        <v>2</v>
      </c>
      <c r="F7935">
        <v>6.228807999999999</v>
      </c>
      <c r="I7935">
        <v>135.40899999999999</v>
      </c>
    </row>
    <row r="7936" spans="2:9" x14ac:dyDescent="0.4">
      <c r="B7936">
        <v>2</v>
      </c>
      <c r="C7936">
        <v>2</v>
      </c>
      <c r="F7936">
        <v>6.2277909999999999</v>
      </c>
      <c r="I7936">
        <v>143.7509</v>
      </c>
    </row>
    <row r="7937" spans="2:9" x14ac:dyDescent="0.4">
      <c r="B7937">
        <v>2</v>
      </c>
      <c r="C7937">
        <v>2</v>
      </c>
      <c r="F7937">
        <v>5.2267740000000007</v>
      </c>
      <c r="I7937">
        <v>160.43549999999999</v>
      </c>
    </row>
    <row r="7938" spans="2:9" x14ac:dyDescent="0.4">
      <c r="B7938">
        <v>2</v>
      </c>
      <c r="C7938">
        <v>2</v>
      </c>
      <c r="F7938">
        <v>6.2267740000000007</v>
      </c>
      <c r="I7938">
        <v>168.779</v>
      </c>
    </row>
    <row r="7939" spans="2:9" x14ac:dyDescent="0.4">
      <c r="B7939">
        <v>2</v>
      </c>
      <c r="C7939">
        <v>2</v>
      </c>
      <c r="F7939">
        <v>5.2257570000000015</v>
      </c>
      <c r="I7939">
        <v>185.46530000000001</v>
      </c>
    </row>
    <row r="7940" spans="2:9" x14ac:dyDescent="0.4">
      <c r="B7940">
        <v>2</v>
      </c>
      <c r="C7940">
        <v>2</v>
      </c>
      <c r="F7940">
        <v>5.2257570000000015</v>
      </c>
      <c r="I7940">
        <v>193.80799999999999</v>
      </c>
    </row>
    <row r="7941" spans="2:9" x14ac:dyDescent="0.4">
      <c r="B7941">
        <v>2</v>
      </c>
      <c r="C7941">
        <v>2</v>
      </c>
      <c r="F7941">
        <v>7.2237200000000001</v>
      </c>
      <c r="I7941">
        <v>210.49100000000001</v>
      </c>
    </row>
    <row r="7942" spans="2:9" x14ac:dyDescent="0.4">
      <c r="B7942">
        <v>2</v>
      </c>
      <c r="C7942">
        <v>2</v>
      </c>
      <c r="F7942">
        <v>7.2227029999999992</v>
      </c>
      <c r="I7942">
        <v>218.83199999999999</v>
      </c>
    </row>
    <row r="7943" spans="2:9" x14ac:dyDescent="0.4">
      <c r="B7943">
        <v>2</v>
      </c>
      <c r="C7943">
        <v>2</v>
      </c>
      <c r="F7943">
        <v>6.2227029999999992</v>
      </c>
      <c r="I7943">
        <v>235.51669999999999</v>
      </c>
    </row>
    <row r="7944" spans="2:9" x14ac:dyDescent="0.4">
      <c r="B7944">
        <v>2</v>
      </c>
      <c r="C7944">
        <v>2</v>
      </c>
      <c r="F7944">
        <v>6.221686</v>
      </c>
      <c r="I7944">
        <v>243.86019999999999</v>
      </c>
    </row>
    <row r="7945" spans="2:9" x14ac:dyDescent="0.4">
      <c r="B7945">
        <v>2</v>
      </c>
      <c r="C7945">
        <v>2</v>
      </c>
      <c r="F7945">
        <v>6.2206689999999991</v>
      </c>
      <c r="I7945">
        <v>260.54820000000001</v>
      </c>
    </row>
    <row r="7946" spans="2:9" x14ac:dyDescent="0.4">
      <c r="B7946">
        <v>2</v>
      </c>
      <c r="C7946">
        <v>2</v>
      </c>
      <c r="F7946">
        <v>5.2206689999999991</v>
      </c>
      <c r="I7946">
        <v>268.89</v>
      </c>
    </row>
    <row r="7947" spans="2:9" x14ac:dyDescent="0.4">
      <c r="B7947">
        <v>2</v>
      </c>
      <c r="C7947">
        <v>2</v>
      </c>
      <c r="F7947">
        <v>7.219652</v>
      </c>
      <c r="I7947">
        <v>285.57049999999998</v>
      </c>
    </row>
    <row r="7948" spans="2:9" x14ac:dyDescent="0.4">
      <c r="B7948">
        <v>2</v>
      </c>
      <c r="C7948">
        <v>2</v>
      </c>
      <c r="F7948">
        <v>6.2186350000000008</v>
      </c>
      <c r="I7948">
        <v>293.91160000000002</v>
      </c>
    </row>
    <row r="7949" spans="2:9" x14ac:dyDescent="0.4">
      <c r="B7949">
        <v>2</v>
      </c>
      <c r="C7949">
        <v>2</v>
      </c>
      <c r="F7949">
        <v>6.2176179999999999</v>
      </c>
      <c r="I7949">
        <v>310.59699999999998</v>
      </c>
    </row>
    <row r="7950" spans="2:9" x14ac:dyDescent="0.4">
      <c r="B7950">
        <v>2</v>
      </c>
      <c r="C7950">
        <v>2</v>
      </c>
      <c r="F7950">
        <v>7.2176179999999999</v>
      </c>
      <c r="I7950">
        <v>318.94060000000002</v>
      </c>
    </row>
    <row r="7951" spans="2:9" x14ac:dyDescent="0.4">
      <c r="B7951">
        <v>2</v>
      </c>
      <c r="C7951">
        <v>2</v>
      </c>
      <c r="F7951">
        <v>7.2155839999999998</v>
      </c>
      <c r="I7951">
        <v>335.62689999999998</v>
      </c>
    </row>
    <row r="7952" spans="2:9" x14ac:dyDescent="0.4">
      <c r="B7952">
        <v>2</v>
      </c>
      <c r="C7952">
        <v>2</v>
      </c>
      <c r="F7952">
        <v>7.2155839999999998</v>
      </c>
      <c r="I7952">
        <v>343.97120000000001</v>
      </c>
    </row>
    <row r="7953" spans="2:9" x14ac:dyDescent="0.4">
      <c r="B7953">
        <v>2</v>
      </c>
      <c r="C7953">
        <v>2</v>
      </c>
      <c r="F7953">
        <v>6.2145670000000006</v>
      </c>
      <c r="I7953">
        <v>360.65339999999998</v>
      </c>
    </row>
    <row r="7954" spans="2:9" x14ac:dyDescent="0.4">
      <c r="B7954">
        <v>2</v>
      </c>
      <c r="C7954">
        <v>2</v>
      </c>
      <c r="F7954">
        <v>6.2135470000000002</v>
      </c>
      <c r="I7954">
        <v>368.99439999999998</v>
      </c>
    </row>
    <row r="7955" spans="2:9" x14ac:dyDescent="0.4">
      <c r="B7955">
        <v>2</v>
      </c>
      <c r="C7955">
        <v>2</v>
      </c>
      <c r="F7955">
        <v>7.2115130000000001</v>
      </c>
      <c r="I7955">
        <v>385.67989999999998</v>
      </c>
    </row>
    <row r="7956" spans="2:9" x14ac:dyDescent="0.4">
      <c r="B7956">
        <v>2</v>
      </c>
      <c r="C7956">
        <v>2</v>
      </c>
      <c r="F7956">
        <v>7.2115130000000001</v>
      </c>
      <c r="I7956">
        <v>394.02429999999998</v>
      </c>
    </row>
    <row r="7957" spans="2:9" x14ac:dyDescent="0.4">
      <c r="B7957">
        <v>2</v>
      </c>
      <c r="C7957">
        <v>2</v>
      </c>
      <c r="F7957">
        <v>7.209479</v>
      </c>
      <c r="I7957">
        <v>410.70890000000003</v>
      </c>
    </row>
    <row r="7958" spans="2:9" x14ac:dyDescent="0.4">
      <c r="B7958">
        <v>2</v>
      </c>
      <c r="C7958">
        <v>2</v>
      </c>
      <c r="F7958">
        <v>7.2084620000000008</v>
      </c>
      <c r="I7958">
        <v>419.05160000000001</v>
      </c>
    </row>
    <row r="7959" spans="2:9" x14ac:dyDescent="0.4">
      <c r="B7959">
        <v>2</v>
      </c>
      <c r="C7959">
        <v>2</v>
      </c>
      <c r="F7959">
        <v>6.2074449999999999</v>
      </c>
      <c r="I7959">
        <v>435.73869999999999</v>
      </c>
    </row>
    <row r="7960" spans="2:9" x14ac:dyDescent="0.4">
      <c r="B7960">
        <v>2</v>
      </c>
      <c r="C7960">
        <v>2</v>
      </c>
      <c r="F7960">
        <v>5.2074449999999999</v>
      </c>
      <c r="I7960">
        <v>444.0806</v>
      </c>
    </row>
    <row r="7961" spans="2:9" x14ac:dyDescent="0.4">
      <c r="B7961">
        <v>2</v>
      </c>
      <c r="C7961">
        <v>2</v>
      </c>
      <c r="F7961">
        <v>5.2054109999999998</v>
      </c>
      <c r="I7961">
        <v>460.7627</v>
      </c>
    </row>
    <row r="7962" spans="2:9" x14ac:dyDescent="0.4">
      <c r="B7962">
        <v>2</v>
      </c>
      <c r="C7962">
        <v>2</v>
      </c>
      <c r="F7962">
        <v>5.2054109999999998</v>
      </c>
      <c r="I7962">
        <v>469.10539999999997</v>
      </c>
    </row>
    <row r="7963" spans="2:9" x14ac:dyDescent="0.4">
      <c r="B7963">
        <v>2</v>
      </c>
      <c r="C7963">
        <v>2</v>
      </c>
      <c r="F7963">
        <v>7.2043909999999993</v>
      </c>
      <c r="I7963">
        <v>485.78840000000002</v>
      </c>
    </row>
    <row r="7964" spans="2:9" x14ac:dyDescent="0.4">
      <c r="B7964">
        <v>2</v>
      </c>
      <c r="C7964">
        <v>2</v>
      </c>
      <c r="F7964">
        <v>6.2033740000000002</v>
      </c>
      <c r="I7964">
        <v>494.13029999999998</v>
      </c>
    </row>
    <row r="7965" spans="2:9" x14ac:dyDescent="0.4">
      <c r="B7965">
        <v>2</v>
      </c>
      <c r="C7965">
        <v>3</v>
      </c>
      <c r="F7965">
        <v>6.2603439999999999</v>
      </c>
      <c r="I7965">
        <v>0</v>
      </c>
    </row>
    <row r="7966" spans="2:9" x14ac:dyDescent="0.4">
      <c r="B7966">
        <v>2</v>
      </c>
      <c r="C7966">
        <v>3</v>
      </c>
      <c r="F7966">
        <v>6.4963540000000002</v>
      </c>
      <c r="I7966">
        <v>0</v>
      </c>
    </row>
    <row r="7967" spans="2:9" x14ac:dyDescent="0.4">
      <c r="B7967">
        <v>2</v>
      </c>
      <c r="C7967">
        <v>3</v>
      </c>
      <c r="F7967">
        <v>5.5217849999999995</v>
      </c>
      <c r="I7967">
        <v>0</v>
      </c>
    </row>
    <row r="7968" spans="2:9" x14ac:dyDescent="0.4">
      <c r="B7968">
        <v>2</v>
      </c>
      <c r="C7968">
        <v>4</v>
      </c>
      <c r="F7968">
        <v>5.5797690000000006</v>
      </c>
      <c r="I7968">
        <v>0</v>
      </c>
    </row>
    <row r="7969" spans="2:9" x14ac:dyDescent="0.4">
      <c r="B7969">
        <v>2</v>
      </c>
      <c r="C7969">
        <v>4</v>
      </c>
      <c r="F7969">
        <v>6.6224950000000007</v>
      </c>
      <c r="I7969">
        <v>5.5303440000000002E-2</v>
      </c>
    </row>
    <row r="7970" spans="2:9" x14ac:dyDescent="0.4">
      <c r="B7970">
        <v>2</v>
      </c>
      <c r="C7970">
        <v>4</v>
      </c>
      <c r="F7970">
        <v>7.6408070000000006</v>
      </c>
      <c r="I7970">
        <v>8.0266779999999996E-2</v>
      </c>
    </row>
    <row r="7971" spans="2:9" x14ac:dyDescent="0.4">
      <c r="B7971">
        <v>2</v>
      </c>
      <c r="C7971">
        <v>4</v>
      </c>
      <c r="F7971">
        <v>5.6774310000000003</v>
      </c>
      <c r="I7971">
        <v>0.13851459999999999</v>
      </c>
    </row>
    <row r="7972" spans="2:9" x14ac:dyDescent="0.4">
      <c r="B7972">
        <v>2</v>
      </c>
      <c r="C7972">
        <v>4</v>
      </c>
      <c r="F7972">
        <v>5.6957400000000007</v>
      </c>
      <c r="I7972">
        <v>0.16624890000000001</v>
      </c>
    </row>
    <row r="7973" spans="2:9" x14ac:dyDescent="0.4">
      <c r="B7973">
        <v>2</v>
      </c>
      <c r="C7973">
        <v>4</v>
      </c>
      <c r="F7973">
        <v>6.7333809999999996</v>
      </c>
      <c r="I7973">
        <v>0.2328144</v>
      </c>
    </row>
    <row r="7974" spans="2:9" x14ac:dyDescent="0.4">
      <c r="B7974">
        <v>2</v>
      </c>
      <c r="C7974">
        <v>4</v>
      </c>
      <c r="F7974">
        <v>6.75169</v>
      </c>
      <c r="I7974">
        <v>0.26332519999999998</v>
      </c>
    </row>
    <row r="7975" spans="2:9" x14ac:dyDescent="0.4">
      <c r="B7975">
        <v>2</v>
      </c>
      <c r="C7975">
        <v>4</v>
      </c>
      <c r="F7975">
        <v>6.791364999999999</v>
      </c>
      <c r="I7975">
        <v>0.33543430000000002</v>
      </c>
    </row>
    <row r="7976" spans="2:9" x14ac:dyDescent="0.4">
      <c r="B7976">
        <v>2</v>
      </c>
      <c r="C7976">
        <v>4</v>
      </c>
      <c r="F7976">
        <v>5.8106939999999998</v>
      </c>
      <c r="I7976">
        <v>0.3714925</v>
      </c>
    </row>
    <row r="7977" spans="2:9" x14ac:dyDescent="0.4">
      <c r="B7977">
        <v>2</v>
      </c>
      <c r="C7977">
        <v>4</v>
      </c>
      <c r="F7977">
        <v>7.848332000000001</v>
      </c>
      <c r="I7977">
        <v>0.44637860000000001</v>
      </c>
    </row>
    <row r="7978" spans="2:9" x14ac:dyDescent="0.4">
      <c r="B7978">
        <v>2</v>
      </c>
      <c r="C7978">
        <v>4</v>
      </c>
      <c r="F7978">
        <v>6.8666439999999991</v>
      </c>
      <c r="I7978">
        <v>0.48658489999999999</v>
      </c>
    </row>
    <row r="7979" spans="2:9" x14ac:dyDescent="0.4">
      <c r="B7979">
        <v>2</v>
      </c>
      <c r="C7979">
        <v>4</v>
      </c>
      <c r="F7979">
        <v>5.9042849999999998</v>
      </c>
      <c r="I7979">
        <v>0.5684091</v>
      </c>
    </row>
    <row r="7980" spans="2:9" x14ac:dyDescent="0.4">
      <c r="B7980">
        <v>2</v>
      </c>
      <c r="C7980">
        <v>4</v>
      </c>
      <c r="F7980">
        <v>7.9225940000000001</v>
      </c>
      <c r="I7980">
        <v>0.61555269999999995</v>
      </c>
    </row>
    <row r="7981" spans="2:9" x14ac:dyDescent="0.4">
      <c r="B7981">
        <v>2</v>
      </c>
      <c r="C7981">
        <v>4</v>
      </c>
      <c r="F7981">
        <v>5.9602350000000008</v>
      </c>
      <c r="I7981">
        <v>0.71263240000000005</v>
      </c>
    </row>
    <row r="7982" spans="2:9" x14ac:dyDescent="0.4">
      <c r="B7982">
        <v>2</v>
      </c>
      <c r="C7982">
        <v>4</v>
      </c>
      <c r="F7982">
        <v>7.9795639999999999</v>
      </c>
      <c r="I7982">
        <v>0.76254909999999998</v>
      </c>
    </row>
    <row r="7983" spans="2:9" x14ac:dyDescent="0.4">
      <c r="B7983">
        <v>2</v>
      </c>
      <c r="C7983">
        <v>4</v>
      </c>
      <c r="F7983">
        <v>8.0172019999999993</v>
      </c>
      <c r="I7983">
        <v>0.87624440000000003</v>
      </c>
    </row>
    <row r="7984" spans="2:9" x14ac:dyDescent="0.4">
      <c r="B7984">
        <v>2</v>
      </c>
      <c r="C7984">
        <v>4</v>
      </c>
      <c r="F7984">
        <v>8.0355139999999992</v>
      </c>
      <c r="I7984">
        <v>0.9400269</v>
      </c>
    </row>
    <row r="7985" spans="2:9" x14ac:dyDescent="0.4">
      <c r="B7985">
        <v>2</v>
      </c>
      <c r="C7985">
        <v>4</v>
      </c>
      <c r="F7985">
        <v>8.0721349999999994</v>
      </c>
      <c r="I7985">
        <v>1.0703590000000001</v>
      </c>
    </row>
    <row r="7986" spans="2:9" x14ac:dyDescent="0.4">
      <c r="B7986">
        <v>2</v>
      </c>
      <c r="C7986">
        <v>4</v>
      </c>
      <c r="F7986">
        <v>8.0914640000000002</v>
      </c>
      <c r="I7986">
        <v>1.147999</v>
      </c>
    </row>
    <row r="7987" spans="2:9" x14ac:dyDescent="0.4">
      <c r="B7987">
        <v>2</v>
      </c>
      <c r="C7987">
        <v>4</v>
      </c>
      <c r="F7987">
        <v>6.1311389999999992</v>
      </c>
      <c r="I7987">
        <v>1.342128</v>
      </c>
    </row>
    <row r="7988" spans="2:9" x14ac:dyDescent="0.4">
      <c r="B7988">
        <v>2</v>
      </c>
      <c r="C7988">
        <v>4</v>
      </c>
      <c r="F7988">
        <v>7.1494479999999996</v>
      </c>
      <c r="I7988">
        <v>1.430877</v>
      </c>
    </row>
    <row r="7989" spans="2:9" x14ac:dyDescent="0.4">
      <c r="B7989">
        <v>2</v>
      </c>
      <c r="C7989">
        <v>4</v>
      </c>
      <c r="F7989">
        <v>6.1860719999999993</v>
      </c>
      <c r="I7989">
        <v>1.6444000000000001</v>
      </c>
    </row>
    <row r="7990" spans="2:9" x14ac:dyDescent="0.4">
      <c r="B7990">
        <v>2</v>
      </c>
      <c r="C7990">
        <v>4</v>
      </c>
      <c r="F7990">
        <v>7.2043809999999997</v>
      </c>
      <c r="I7990">
        <v>1.760861</v>
      </c>
    </row>
    <row r="7991" spans="2:9" x14ac:dyDescent="0.4">
      <c r="B7991">
        <v>2</v>
      </c>
      <c r="C7991">
        <v>4</v>
      </c>
      <c r="F7991">
        <v>7.2420220000000004</v>
      </c>
      <c r="I7991">
        <v>2.0270959999999998</v>
      </c>
    </row>
    <row r="7992" spans="2:9" x14ac:dyDescent="0.4">
      <c r="B7992">
        <v>2</v>
      </c>
      <c r="C7992">
        <v>4</v>
      </c>
      <c r="F7992">
        <v>7.2603340000000003</v>
      </c>
      <c r="I7992">
        <v>2.1879710000000001</v>
      </c>
    </row>
    <row r="7993" spans="2:9" x14ac:dyDescent="0.4">
      <c r="B7993">
        <v>2</v>
      </c>
      <c r="C7993">
        <v>4</v>
      </c>
      <c r="F7993">
        <v>8.2979720000000015</v>
      </c>
      <c r="I7993">
        <v>2.5124979999999999</v>
      </c>
    </row>
    <row r="7994" spans="2:9" x14ac:dyDescent="0.4">
      <c r="B7994">
        <v>2</v>
      </c>
      <c r="C7994">
        <v>4</v>
      </c>
      <c r="F7994">
        <v>6.3162839999999996</v>
      </c>
      <c r="I7994">
        <v>2.7205650000000001</v>
      </c>
    </row>
    <row r="7995" spans="2:9" x14ac:dyDescent="0.4">
      <c r="B7995">
        <v>2</v>
      </c>
      <c r="C7995">
        <v>4</v>
      </c>
      <c r="F7995">
        <v>8.3549419999999994</v>
      </c>
      <c r="I7995">
        <v>3.122792</v>
      </c>
    </row>
    <row r="7996" spans="2:9" x14ac:dyDescent="0.4">
      <c r="B7996">
        <v>2</v>
      </c>
      <c r="C7996">
        <v>4</v>
      </c>
      <c r="F7996">
        <v>7.3732509999999998</v>
      </c>
      <c r="I7996">
        <v>3.3751989999999998</v>
      </c>
    </row>
    <row r="7997" spans="2:9" x14ac:dyDescent="0.4">
      <c r="B7997">
        <v>2</v>
      </c>
      <c r="C7997">
        <v>4</v>
      </c>
      <c r="F7997">
        <v>8.4108920000000005</v>
      </c>
      <c r="I7997">
        <v>3.9244509999999999</v>
      </c>
    </row>
    <row r="7998" spans="2:9" x14ac:dyDescent="0.4">
      <c r="B7998">
        <v>2</v>
      </c>
      <c r="C7998">
        <v>4</v>
      </c>
      <c r="F7998">
        <v>8.430218</v>
      </c>
      <c r="I7998">
        <v>4.2295579999999999</v>
      </c>
    </row>
    <row r="7999" spans="2:9" x14ac:dyDescent="0.4">
      <c r="B7999">
        <v>2</v>
      </c>
      <c r="C7999">
        <v>4</v>
      </c>
      <c r="F7999">
        <v>7.4678589999999989</v>
      </c>
      <c r="I7999">
        <v>4.9117470000000001</v>
      </c>
    </row>
    <row r="8000" spans="2:9" x14ac:dyDescent="0.4">
      <c r="B8000">
        <v>2</v>
      </c>
      <c r="C8000">
        <v>4</v>
      </c>
      <c r="F8000">
        <v>6.4861709999999988</v>
      </c>
      <c r="I8000">
        <v>5.2583909999999996</v>
      </c>
    </row>
    <row r="8001" spans="2:9" x14ac:dyDescent="0.4">
      <c r="B8001">
        <v>2</v>
      </c>
      <c r="C8001">
        <v>4</v>
      </c>
      <c r="F8001">
        <v>6.522791999999999</v>
      </c>
      <c r="I8001">
        <v>6.1569000000000003</v>
      </c>
    </row>
    <row r="8002" spans="2:9" x14ac:dyDescent="0.4">
      <c r="B8002">
        <v>2</v>
      </c>
      <c r="C8002">
        <v>4</v>
      </c>
      <c r="F8002">
        <v>6.5421209999999999</v>
      </c>
      <c r="I8002">
        <v>6.6451700000000002</v>
      </c>
    </row>
    <row r="8003" spans="2:9" x14ac:dyDescent="0.4">
      <c r="B8003">
        <v>2</v>
      </c>
      <c r="C8003">
        <v>4</v>
      </c>
      <c r="F8003">
        <v>8.5797589999999992</v>
      </c>
      <c r="I8003">
        <v>7.6631070000000001</v>
      </c>
    </row>
    <row r="8004" spans="2:9" x14ac:dyDescent="0.4">
      <c r="B8004">
        <v>2</v>
      </c>
      <c r="C8004">
        <v>4</v>
      </c>
      <c r="F8004">
        <v>7.5980710000000009</v>
      </c>
      <c r="I8004">
        <v>8.2981449999999999</v>
      </c>
    </row>
    <row r="8005" spans="2:9" x14ac:dyDescent="0.4">
      <c r="B8005">
        <v>2</v>
      </c>
      <c r="C8005">
        <v>4</v>
      </c>
      <c r="F8005">
        <v>8.6346949999999989</v>
      </c>
      <c r="I8005">
        <v>9.5658729999999998</v>
      </c>
    </row>
    <row r="8006" spans="2:9" x14ac:dyDescent="0.4">
      <c r="B8006">
        <v>2</v>
      </c>
      <c r="C8006">
        <v>4</v>
      </c>
      <c r="F8006">
        <v>8.653004000000001</v>
      </c>
      <c r="I8006">
        <v>10.344659999999999</v>
      </c>
    </row>
    <row r="8007" spans="2:9" x14ac:dyDescent="0.4">
      <c r="B8007">
        <v>2</v>
      </c>
      <c r="C8007">
        <v>4</v>
      </c>
      <c r="F8007">
        <v>8.690645</v>
      </c>
      <c r="I8007">
        <v>11.936450000000001</v>
      </c>
    </row>
    <row r="8008" spans="2:9" x14ac:dyDescent="0.4">
      <c r="B8008">
        <v>2</v>
      </c>
      <c r="C8008">
        <v>4</v>
      </c>
      <c r="F8008">
        <v>7.7089539999999985</v>
      </c>
      <c r="I8008">
        <v>12.868309999999999</v>
      </c>
    </row>
    <row r="8009" spans="2:9" x14ac:dyDescent="0.4">
      <c r="B8009">
        <v>2</v>
      </c>
      <c r="C8009">
        <v>4</v>
      </c>
      <c r="F8009">
        <v>6.7465949999999992</v>
      </c>
      <c r="I8009">
        <v>14.73714</v>
      </c>
    </row>
    <row r="8010" spans="2:9" x14ac:dyDescent="0.4">
      <c r="B8010">
        <v>2</v>
      </c>
      <c r="C8010">
        <v>4</v>
      </c>
      <c r="F8010">
        <v>7.7649070000000009</v>
      </c>
      <c r="I8010">
        <v>15.713570000000001</v>
      </c>
    </row>
    <row r="8011" spans="2:9" x14ac:dyDescent="0.4">
      <c r="B8011">
        <v>2</v>
      </c>
      <c r="C8011">
        <v>4</v>
      </c>
      <c r="F8011">
        <v>8.8035619999999994</v>
      </c>
      <c r="I8011">
        <v>18.24268</v>
      </c>
    </row>
    <row r="8012" spans="2:9" x14ac:dyDescent="0.4">
      <c r="B8012">
        <v>2</v>
      </c>
      <c r="C8012">
        <v>4</v>
      </c>
      <c r="F8012">
        <v>6.8218739999999993</v>
      </c>
      <c r="I8012">
        <v>19.418839999999999</v>
      </c>
    </row>
    <row r="8013" spans="2:9" x14ac:dyDescent="0.4">
      <c r="B8013">
        <v>2</v>
      </c>
      <c r="C8013">
        <v>4</v>
      </c>
      <c r="F8013">
        <v>8.8584949999999996</v>
      </c>
      <c r="I8013">
        <v>22.134329999999999</v>
      </c>
    </row>
    <row r="8014" spans="2:9" x14ac:dyDescent="0.4">
      <c r="B8014">
        <v>2</v>
      </c>
      <c r="C8014">
        <v>4</v>
      </c>
      <c r="F8014">
        <v>8.8768069999999994</v>
      </c>
      <c r="I8014">
        <v>23.51549</v>
      </c>
    </row>
    <row r="8015" spans="2:9" x14ac:dyDescent="0.4">
      <c r="B8015">
        <v>2</v>
      </c>
      <c r="C8015">
        <v>4</v>
      </c>
      <c r="F8015">
        <v>8.9134279999999997</v>
      </c>
      <c r="I8015">
        <v>26.522290000000002</v>
      </c>
    </row>
    <row r="8016" spans="2:9" x14ac:dyDescent="0.4">
      <c r="B8016">
        <v>2</v>
      </c>
      <c r="C8016">
        <v>4</v>
      </c>
      <c r="F8016">
        <v>8.9317399999999996</v>
      </c>
      <c r="I8016">
        <v>28.025639999999999</v>
      </c>
    </row>
    <row r="8017" spans="2:9" x14ac:dyDescent="0.4">
      <c r="B8017">
        <v>2</v>
      </c>
      <c r="C8017">
        <v>4</v>
      </c>
      <c r="F8017">
        <v>7.9693810000000003</v>
      </c>
      <c r="I8017">
        <v>31.30087</v>
      </c>
    </row>
    <row r="8018" spans="2:9" x14ac:dyDescent="0.4">
      <c r="B8018">
        <v>2</v>
      </c>
      <c r="C8018">
        <v>4</v>
      </c>
      <c r="F8018">
        <v>8.9887069999999998</v>
      </c>
      <c r="I8018">
        <v>32.885109999999997</v>
      </c>
    </row>
    <row r="8019" spans="2:9" x14ac:dyDescent="0.4">
      <c r="B8019">
        <v>2</v>
      </c>
      <c r="C8019">
        <v>4</v>
      </c>
      <c r="F8019">
        <v>9.0253309999999995</v>
      </c>
      <c r="I8019">
        <v>36.136119999999998</v>
      </c>
    </row>
    <row r="8020" spans="2:9" x14ac:dyDescent="0.4">
      <c r="B8020">
        <v>2</v>
      </c>
      <c r="C8020">
        <v>4</v>
      </c>
      <c r="F8020">
        <v>8.0436429999999994</v>
      </c>
      <c r="I8020">
        <v>37.989109999999997</v>
      </c>
    </row>
    <row r="8021" spans="2:9" x14ac:dyDescent="0.4">
      <c r="B8021">
        <v>2</v>
      </c>
      <c r="C8021">
        <v>4</v>
      </c>
      <c r="F8021">
        <v>8.0802639999999997</v>
      </c>
      <c r="I8021">
        <v>41.254179999999998</v>
      </c>
    </row>
    <row r="8022" spans="2:9" x14ac:dyDescent="0.4">
      <c r="B8022">
        <v>2</v>
      </c>
      <c r="C8022">
        <v>4</v>
      </c>
      <c r="F8022">
        <v>7.0985759999999996</v>
      </c>
      <c r="I8022">
        <v>42.954470000000001</v>
      </c>
    </row>
    <row r="8023" spans="2:9" x14ac:dyDescent="0.4">
      <c r="B8023">
        <v>2</v>
      </c>
      <c r="C8023">
        <v>4</v>
      </c>
      <c r="F8023">
        <v>9.1351969999999998</v>
      </c>
      <c r="I8023">
        <v>46.199680000000001</v>
      </c>
    </row>
    <row r="8024" spans="2:9" x14ac:dyDescent="0.4">
      <c r="B8024">
        <v>2</v>
      </c>
      <c r="C8024">
        <v>4</v>
      </c>
      <c r="F8024">
        <v>7.1535089999999997</v>
      </c>
      <c r="I8024">
        <v>47.935679999999998</v>
      </c>
    </row>
    <row r="8025" spans="2:9" x14ac:dyDescent="0.4">
      <c r="B8025">
        <v>2</v>
      </c>
      <c r="C8025">
        <v>4</v>
      </c>
      <c r="F8025">
        <v>9.1901299999999999</v>
      </c>
      <c r="I8025">
        <v>51.222999999999999</v>
      </c>
    </row>
    <row r="8026" spans="2:9" x14ac:dyDescent="0.4">
      <c r="B8026">
        <v>2</v>
      </c>
      <c r="C8026">
        <v>4</v>
      </c>
      <c r="F8026">
        <v>7.2084419999999998</v>
      </c>
      <c r="I8026">
        <v>52.845289999999999</v>
      </c>
    </row>
    <row r="8027" spans="2:9" x14ac:dyDescent="0.4">
      <c r="B8027">
        <v>2</v>
      </c>
      <c r="C8027">
        <v>4</v>
      </c>
      <c r="F8027">
        <v>7.246080000000001</v>
      </c>
      <c r="I8027">
        <v>55.999090000000002</v>
      </c>
    </row>
    <row r="8028" spans="2:9" x14ac:dyDescent="0.4">
      <c r="B8028">
        <v>2</v>
      </c>
      <c r="C8028">
        <v>4</v>
      </c>
      <c r="F8028">
        <v>9.2643919999999991</v>
      </c>
      <c r="I8028">
        <v>57.42727</v>
      </c>
    </row>
    <row r="8029" spans="2:9" x14ac:dyDescent="0.4">
      <c r="B8029">
        <v>2</v>
      </c>
      <c r="C8029">
        <v>4</v>
      </c>
      <c r="F8029">
        <v>9.3020329999999998</v>
      </c>
      <c r="I8029">
        <v>60.675400000000003</v>
      </c>
    </row>
    <row r="8030" spans="2:9" x14ac:dyDescent="0.4">
      <c r="B8030">
        <v>2</v>
      </c>
      <c r="C8030">
        <v>4</v>
      </c>
      <c r="F8030">
        <v>9.3203420000000001</v>
      </c>
      <c r="I8030">
        <v>62.19755</v>
      </c>
    </row>
    <row r="8031" spans="2:9" x14ac:dyDescent="0.4">
      <c r="B8031">
        <v>2</v>
      </c>
      <c r="C8031">
        <v>4</v>
      </c>
      <c r="F8031">
        <v>8.3569659999999999</v>
      </c>
      <c r="I8031">
        <v>65.210530000000006</v>
      </c>
    </row>
    <row r="8032" spans="2:9" x14ac:dyDescent="0.4">
      <c r="B8032">
        <v>2</v>
      </c>
      <c r="C8032">
        <v>4</v>
      </c>
      <c r="F8032">
        <v>9.3752750000000002</v>
      </c>
      <c r="I8032">
        <v>66.643960000000007</v>
      </c>
    </row>
    <row r="8033" spans="2:9" x14ac:dyDescent="0.4">
      <c r="B8033">
        <v>2</v>
      </c>
      <c r="C8033">
        <v>4</v>
      </c>
      <c r="F8033">
        <v>7.4129160000000009</v>
      </c>
      <c r="I8033">
        <v>69.359740000000002</v>
      </c>
    </row>
    <row r="8034" spans="2:9" x14ac:dyDescent="0.4">
      <c r="B8034">
        <v>2</v>
      </c>
      <c r="C8034">
        <v>4</v>
      </c>
      <c r="F8034">
        <v>9.4312279999999991</v>
      </c>
      <c r="I8034">
        <v>70.932230000000004</v>
      </c>
    </row>
    <row r="8035" spans="2:9" x14ac:dyDescent="0.4">
      <c r="B8035">
        <v>2</v>
      </c>
      <c r="C8035">
        <v>4</v>
      </c>
      <c r="F8035">
        <v>7.4688659999999985</v>
      </c>
      <c r="I8035">
        <v>73.969440000000006</v>
      </c>
    </row>
    <row r="8036" spans="2:9" x14ac:dyDescent="0.4">
      <c r="B8036">
        <v>2</v>
      </c>
      <c r="C8036">
        <v>4</v>
      </c>
      <c r="F8036">
        <v>8.4871780000000001</v>
      </c>
      <c r="I8036">
        <v>75.509159999999994</v>
      </c>
    </row>
    <row r="8037" spans="2:9" x14ac:dyDescent="0.4">
      <c r="B8037">
        <v>2</v>
      </c>
      <c r="C8037">
        <v>4</v>
      </c>
      <c r="F8037">
        <v>7.5237990000000003</v>
      </c>
      <c r="I8037">
        <v>78.196529999999996</v>
      </c>
    </row>
    <row r="8038" spans="2:9" x14ac:dyDescent="0.4">
      <c r="B8038">
        <v>2</v>
      </c>
      <c r="C8038">
        <v>4</v>
      </c>
      <c r="F8038">
        <v>7.5421110000000002</v>
      </c>
      <c r="I8038">
        <v>79.644400000000005</v>
      </c>
    </row>
    <row r="8039" spans="2:9" x14ac:dyDescent="0.4">
      <c r="B8039">
        <v>2</v>
      </c>
      <c r="C8039">
        <v>4</v>
      </c>
      <c r="F8039">
        <v>8.5797489999999996</v>
      </c>
      <c r="I8039">
        <v>82.678479999999993</v>
      </c>
    </row>
    <row r="8040" spans="2:9" x14ac:dyDescent="0.4">
      <c r="B8040">
        <v>2</v>
      </c>
      <c r="C8040">
        <v>4</v>
      </c>
      <c r="F8040">
        <v>7.5980610000000013</v>
      </c>
      <c r="I8040">
        <v>84.2864</v>
      </c>
    </row>
    <row r="8041" spans="2:9" x14ac:dyDescent="0.4">
      <c r="B8041">
        <v>2</v>
      </c>
      <c r="C8041">
        <v>4</v>
      </c>
      <c r="F8041">
        <v>8.6356990000000007</v>
      </c>
      <c r="I8041">
        <v>87.379220000000004</v>
      </c>
    </row>
    <row r="8042" spans="2:9" x14ac:dyDescent="0.4">
      <c r="B8042">
        <v>2</v>
      </c>
      <c r="C8042">
        <v>4</v>
      </c>
      <c r="F8042">
        <v>9.6550279999999997</v>
      </c>
      <c r="I8042">
        <v>88.830299999999994</v>
      </c>
    </row>
    <row r="8043" spans="2:9" x14ac:dyDescent="0.4">
      <c r="B8043">
        <v>2</v>
      </c>
      <c r="C8043">
        <v>4</v>
      </c>
      <c r="F8043">
        <v>8.6916519999999995</v>
      </c>
      <c r="I8043">
        <v>92.091939999999994</v>
      </c>
    </row>
    <row r="8044" spans="2:9" x14ac:dyDescent="0.4">
      <c r="B8044">
        <v>2</v>
      </c>
      <c r="C8044">
        <v>4</v>
      </c>
      <c r="F8044">
        <v>9.7099639999999994</v>
      </c>
      <c r="I8044">
        <v>93.683130000000006</v>
      </c>
    </row>
    <row r="8045" spans="2:9" x14ac:dyDescent="0.4">
      <c r="B8045">
        <v>2</v>
      </c>
      <c r="C8045">
        <v>4</v>
      </c>
      <c r="F8045">
        <v>7.7476020000000005</v>
      </c>
      <c r="I8045">
        <v>96.799440000000004</v>
      </c>
    </row>
    <row r="8046" spans="2:9" x14ac:dyDescent="0.4">
      <c r="B8046">
        <v>2</v>
      </c>
      <c r="C8046">
        <v>4</v>
      </c>
      <c r="F8046">
        <v>7.7659140000000004</v>
      </c>
      <c r="I8046">
        <v>98.555369999999996</v>
      </c>
    </row>
    <row r="8047" spans="2:9" x14ac:dyDescent="0.4">
      <c r="B8047">
        <v>2</v>
      </c>
      <c r="C8047">
        <v>4</v>
      </c>
      <c r="F8047">
        <v>9.8025350000000007</v>
      </c>
      <c r="I8047">
        <v>101.5844</v>
      </c>
    </row>
    <row r="8048" spans="2:9" x14ac:dyDescent="0.4">
      <c r="B8048">
        <v>2</v>
      </c>
      <c r="C8048">
        <v>4</v>
      </c>
      <c r="F8048">
        <v>7.8208470000000005</v>
      </c>
      <c r="I8048">
        <v>103.2867</v>
      </c>
    </row>
    <row r="8049" spans="2:9" x14ac:dyDescent="0.4">
      <c r="B8049">
        <v>2</v>
      </c>
      <c r="C8049">
        <v>4</v>
      </c>
      <c r="F8049">
        <v>9.857467999999999</v>
      </c>
      <c r="I8049">
        <v>106.63930000000001</v>
      </c>
    </row>
    <row r="8050" spans="2:9" x14ac:dyDescent="0.4">
      <c r="B8050">
        <v>2</v>
      </c>
      <c r="C8050">
        <v>4</v>
      </c>
      <c r="F8050">
        <v>8.8767969999999998</v>
      </c>
      <c r="I8050">
        <v>108.4773</v>
      </c>
    </row>
    <row r="8051" spans="2:9" x14ac:dyDescent="0.4">
      <c r="B8051">
        <v>2</v>
      </c>
      <c r="C8051">
        <v>4</v>
      </c>
      <c r="F8051">
        <v>9.9134180000000001</v>
      </c>
      <c r="I8051">
        <v>111.81100000000001</v>
      </c>
    </row>
    <row r="8052" spans="2:9" x14ac:dyDescent="0.4">
      <c r="B8052">
        <v>2</v>
      </c>
      <c r="C8052">
        <v>4</v>
      </c>
      <c r="F8052">
        <v>9.9317299999999999</v>
      </c>
      <c r="I8052">
        <v>113.47499999999999</v>
      </c>
    </row>
    <row r="8053" spans="2:9" x14ac:dyDescent="0.4">
      <c r="B8053">
        <v>2</v>
      </c>
      <c r="C8053">
        <v>4</v>
      </c>
      <c r="F8053">
        <v>7.9693679999999993</v>
      </c>
      <c r="I8053">
        <v>116.9555</v>
      </c>
    </row>
    <row r="8054" spans="2:9" x14ac:dyDescent="0.4">
      <c r="B8054">
        <v>2</v>
      </c>
      <c r="C8054">
        <v>4</v>
      </c>
      <c r="F8054">
        <v>7.987680000000001</v>
      </c>
      <c r="I8054">
        <v>118.6776</v>
      </c>
    </row>
    <row r="8055" spans="2:9" x14ac:dyDescent="0.4">
      <c r="B8055">
        <v>2</v>
      </c>
      <c r="C8055">
        <v>4</v>
      </c>
      <c r="F8055">
        <v>10.025321</v>
      </c>
      <c r="I8055">
        <v>122.4332</v>
      </c>
    </row>
    <row r="8056" spans="2:9" x14ac:dyDescent="0.4">
      <c r="B8056">
        <v>2</v>
      </c>
      <c r="C8056">
        <v>4</v>
      </c>
      <c r="F8056">
        <v>10.044650000000001</v>
      </c>
      <c r="I8056">
        <v>124.26649999999999</v>
      </c>
    </row>
    <row r="8057" spans="2:9" x14ac:dyDescent="0.4">
      <c r="B8057">
        <v>2</v>
      </c>
      <c r="C8057">
        <v>4</v>
      </c>
      <c r="F8057">
        <v>8.0822880000000001</v>
      </c>
      <c r="I8057">
        <v>128.03479999999999</v>
      </c>
    </row>
    <row r="8058" spans="2:9" x14ac:dyDescent="0.4">
      <c r="B8058">
        <v>2</v>
      </c>
      <c r="C8058">
        <v>4</v>
      </c>
      <c r="F8058">
        <v>9.1006</v>
      </c>
      <c r="I8058">
        <v>129.82419999999999</v>
      </c>
    </row>
    <row r="8059" spans="2:9" x14ac:dyDescent="0.4">
      <c r="B8059">
        <v>2</v>
      </c>
      <c r="C8059">
        <v>4</v>
      </c>
      <c r="F8059">
        <v>9.1372210000000003</v>
      </c>
      <c r="I8059">
        <v>133.4659</v>
      </c>
    </row>
    <row r="8060" spans="2:9" x14ac:dyDescent="0.4">
      <c r="B8060">
        <v>2</v>
      </c>
      <c r="C8060">
        <v>4</v>
      </c>
      <c r="F8060">
        <v>8.1555330000000001</v>
      </c>
      <c r="I8060">
        <v>135.12979999999999</v>
      </c>
    </row>
    <row r="8061" spans="2:9" x14ac:dyDescent="0.4">
      <c r="B8061">
        <v>2</v>
      </c>
      <c r="C8061">
        <v>4</v>
      </c>
      <c r="F8061">
        <v>10.193171</v>
      </c>
      <c r="I8061">
        <v>138.99539999999999</v>
      </c>
    </row>
    <row r="8062" spans="2:9" x14ac:dyDescent="0.4">
      <c r="B8062">
        <v>2</v>
      </c>
      <c r="C8062">
        <v>4</v>
      </c>
      <c r="F8062">
        <v>8.2114829999999994</v>
      </c>
      <c r="I8062">
        <v>140.95079999999999</v>
      </c>
    </row>
    <row r="8063" spans="2:9" x14ac:dyDescent="0.4">
      <c r="B8063">
        <v>2</v>
      </c>
      <c r="C8063">
        <v>4</v>
      </c>
      <c r="F8063">
        <v>8.2491209999999988</v>
      </c>
      <c r="I8063">
        <v>144.7681</v>
      </c>
    </row>
    <row r="8064" spans="2:9" x14ac:dyDescent="0.4">
      <c r="B8064">
        <v>2</v>
      </c>
      <c r="C8064">
        <v>4</v>
      </c>
      <c r="F8064">
        <v>9.2674330000000005</v>
      </c>
      <c r="I8064">
        <v>146.65090000000001</v>
      </c>
    </row>
    <row r="8065" spans="2:9" x14ac:dyDescent="0.4">
      <c r="B8065">
        <v>2</v>
      </c>
      <c r="C8065">
        <v>4</v>
      </c>
      <c r="F8065">
        <v>8.3040570000000002</v>
      </c>
      <c r="I8065">
        <v>150.70570000000001</v>
      </c>
    </row>
    <row r="8066" spans="2:9" x14ac:dyDescent="0.4">
      <c r="B8066">
        <v>2</v>
      </c>
      <c r="C8066">
        <v>4</v>
      </c>
      <c r="F8066">
        <v>9.3223660000000006</v>
      </c>
      <c r="I8066">
        <v>152.38900000000001</v>
      </c>
    </row>
    <row r="8067" spans="2:9" x14ac:dyDescent="0.4">
      <c r="B8067">
        <v>2</v>
      </c>
      <c r="C8067">
        <v>4</v>
      </c>
      <c r="F8067">
        <v>9.3589900000000004</v>
      </c>
      <c r="I8067">
        <v>156.54910000000001</v>
      </c>
    </row>
    <row r="8068" spans="2:9" x14ac:dyDescent="0.4">
      <c r="B8068">
        <v>2</v>
      </c>
      <c r="C8068">
        <v>4</v>
      </c>
      <c r="F8068">
        <v>10.377302</v>
      </c>
      <c r="I8068">
        <v>158.3537</v>
      </c>
    </row>
    <row r="8069" spans="2:9" x14ac:dyDescent="0.4">
      <c r="B8069">
        <v>2</v>
      </c>
      <c r="C8069">
        <v>4</v>
      </c>
      <c r="F8069">
        <v>9.4149399999999996</v>
      </c>
      <c r="I8069">
        <v>162.506</v>
      </c>
    </row>
    <row r="8070" spans="2:9" x14ac:dyDescent="0.4">
      <c r="B8070">
        <v>2</v>
      </c>
      <c r="C8070">
        <v>4</v>
      </c>
      <c r="F8070">
        <v>9.4342690000000005</v>
      </c>
      <c r="I8070">
        <v>164.7338</v>
      </c>
    </row>
    <row r="8071" spans="2:9" x14ac:dyDescent="0.4">
      <c r="B8071">
        <v>2</v>
      </c>
      <c r="C8071">
        <v>4</v>
      </c>
      <c r="F8071">
        <v>9.4708900000000007</v>
      </c>
      <c r="I8071">
        <v>168.89699999999999</v>
      </c>
    </row>
    <row r="8072" spans="2:9" x14ac:dyDescent="0.4">
      <c r="B8072">
        <v>2</v>
      </c>
      <c r="C8072">
        <v>4</v>
      </c>
      <c r="F8072">
        <v>10.489202000000001</v>
      </c>
      <c r="I8072">
        <v>170.87960000000001</v>
      </c>
    </row>
    <row r="8073" spans="2:9" x14ac:dyDescent="0.4">
      <c r="B8073">
        <v>2</v>
      </c>
      <c r="C8073">
        <v>4</v>
      </c>
      <c r="F8073">
        <v>10.525822999999999</v>
      </c>
      <c r="I8073">
        <v>175.18680000000001</v>
      </c>
    </row>
    <row r="8074" spans="2:9" x14ac:dyDescent="0.4">
      <c r="B8074">
        <v>2</v>
      </c>
      <c r="C8074">
        <v>4</v>
      </c>
      <c r="F8074">
        <v>10.544135000000001</v>
      </c>
      <c r="I8074">
        <v>177.3674</v>
      </c>
    </row>
    <row r="8075" spans="2:9" x14ac:dyDescent="0.4">
      <c r="B8075">
        <v>2</v>
      </c>
      <c r="C8075">
        <v>4</v>
      </c>
      <c r="F8075">
        <v>9.582790000000001</v>
      </c>
      <c r="I8075">
        <v>181.69970000000001</v>
      </c>
    </row>
    <row r="8076" spans="2:9" x14ac:dyDescent="0.4">
      <c r="B8076">
        <v>2</v>
      </c>
      <c r="C8076">
        <v>4</v>
      </c>
      <c r="F8076">
        <v>9.6011019999999991</v>
      </c>
      <c r="I8076">
        <v>184.17869999999999</v>
      </c>
    </row>
    <row r="8077" spans="2:9" x14ac:dyDescent="0.4">
      <c r="B8077">
        <v>2</v>
      </c>
      <c r="C8077">
        <v>4</v>
      </c>
      <c r="F8077">
        <v>9.6377260000000007</v>
      </c>
      <c r="I8077">
        <v>188.66390000000001</v>
      </c>
    </row>
    <row r="8078" spans="2:9" x14ac:dyDescent="0.4">
      <c r="B8078">
        <v>2</v>
      </c>
      <c r="C8078">
        <v>4</v>
      </c>
      <c r="F8078">
        <v>10.656034999999999</v>
      </c>
      <c r="I8078">
        <v>191.35059999999999</v>
      </c>
    </row>
    <row r="8079" spans="2:9" x14ac:dyDescent="0.4">
      <c r="B8079">
        <v>2</v>
      </c>
      <c r="C8079">
        <v>4</v>
      </c>
      <c r="F8079">
        <v>8.693676</v>
      </c>
      <c r="I8079">
        <v>196.4539</v>
      </c>
    </row>
    <row r="8080" spans="2:9" x14ac:dyDescent="0.4">
      <c r="B8080">
        <v>2</v>
      </c>
      <c r="C8080">
        <v>4</v>
      </c>
      <c r="F8080">
        <v>9.7119879999999998</v>
      </c>
      <c r="I8080">
        <v>198.8058</v>
      </c>
    </row>
    <row r="8081" spans="2:9" x14ac:dyDescent="0.4">
      <c r="B8081">
        <v>2</v>
      </c>
      <c r="C8081">
        <v>4</v>
      </c>
      <c r="F8081">
        <v>8.749626000000001</v>
      </c>
      <c r="I8081">
        <v>204.42939999999999</v>
      </c>
    </row>
    <row r="8082" spans="2:9" x14ac:dyDescent="0.4">
      <c r="B8082">
        <v>2</v>
      </c>
      <c r="C8082">
        <v>4</v>
      </c>
      <c r="F8082">
        <v>10.767937999999999</v>
      </c>
      <c r="I8082">
        <v>207.4247</v>
      </c>
    </row>
    <row r="8083" spans="2:9" x14ac:dyDescent="0.4">
      <c r="B8083">
        <v>2</v>
      </c>
      <c r="C8083">
        <v>4</v>
      </c>
      <c r="F8083">
        <v>9.8045589999999994</v>
      </c>
      <c r="I8083">
        <v>213.5727</v>
      </c>
    </row>
    <row r="8084" spans="2:9" x14ac:dyDescent="0.4">
      <c r="B8084">
        <v>2</v>
      </c>
      <c r="C8084">
        <v>4</v>
      </c>
      <c r="F8084">
        <v>10.822870999999999</v>
      </c>
      <c r="I8084">
        <v>217.0069</v>
      </c>
    </row>
    <row r="8085" spans="2:9" x14ac:dyDescent="0.4">
      <c r="B8085">
        <v>2</v>
      </c>
      <c r="C8085">
        <v>4</v>
      </c>
      <c r="F8085">
        <v>10.859491999999999</v>
      </c>
      <c r="I8085">
        <v>224.4811</v>
      </c>
    </row>
    <row r="8086" spans="2:9" x14ac:dyDescent="0.4">
      <c r="B8086">
        <v>2</v>
      </c>
      <c r="C8086">
        <v>4</v>
      </c>
      <c r="F8086">
        <v>9.8778039999999994</v>
      </c>
      <c r="I8086">
        <v>228.18219999999999</v>
      </c>
    </row>
    <row r="8087" spans="2:9" x14ac:dyDescent="0.4">
      <c r="B8087">
        <v>2</v>
      </c>
      <c r="C8087">
        <v>4</v>
      </c>
      <c r="F8087">
        <v>9.9144249999999996</v>
      </c>
      <c r="I8087">
        <v>237.6146</v>
      </c>
    </row>
    <row r="8088" spans="2:9" x14ac:dyDescent="0.4">
      <c r="B8088">
        <v>2</v>
      </c>
      <c r="C8088">
        <v>4</v>
      </c>
      <c r="F8088">
        <v>8.9327369999999995</v>
      </c>
      <c r="I8088">
        <v>243.2176</v>
      </c>
    </row>
    <row r="8089" spans="2:9" x14ac:dyDescent="0.4">
      <c r="B8089">
        <v>2</v>
      </c>
      <c r="C8089">
        <v>4</v>
      </c>
      <c r="F8089">
        <v>8.9693579999999997</v>
      </c>
      <c r="I8089">
        <v>254.76419999999999</v>
      </c>
    </row>
    <row r="8090" spans="2:9" x14ac:dyDescent="0.4">
      <c r="B8090">
        <v>2</v>
      </c>
      <c r="C8090">
        <v>4</v>
      </c>
      <c r="F8090">
        <v>8.9836019999999994</v>
      </c>
      <c r="I8090">
        <v>262.43490000000003</v>
      </c>
    </row>
    <row r="8091" spans="2:9" x14ac:dyDescent="0.4">
      <c r="B8091">
        <v>2</v>
      </c>
      <c r="C8091">
        <v>4</v>
      </c>
      <c r="F8091">
        <v>10.018189</v>
      </c>
      <c r="I8091">
        <v>276.70409999999998</v>
      </c>
    </row>
    <row r="8092" spans="2:9" x14ac:dyDescent="0.4">
      <c r="B8092">
        <v>2</v>
      </c>
      <c r="C8092">
        <v>4</v>
      </c>
      <c r="F8092">
        <v>10.029379</v>
      </c>
      <c r="I8092">
        <v>284.96809999999999</v>
      </c>
    </row>
    <row r="8093" spans="2:9" x14ac:dyDescent="0.4">
      <c r="B8093">
        <v>2</v>
      </c>
      <c r="C8093">
        <v>4</v>
      </c>
      <c r="F8093">
        <v>11.057864000000002</v>
      </c>
      <c r="I8093">
        <v>298.12119999999999</v>
      </c>
    </row>
    <row r="8094" spans="2:9" x14ac:dyDescent="0.4">
      <c r="B8094">
        <v>2</v>
      </c>
      <c r="C8094">
        <v>4</v>
      </c>
      <c r="F8094">
        <v>11.071088</v>
      </c>
      <c r="I8094">
        <v>306.27429999999998</v>
      </c>
    </row>
    <row r="8095" spans="2:9" x14ac:dyDescent="0.4">
      <c r="B8095">
        <v>2</v>
      </c>
      <c r="C8095">
        <v>4</v>
      </c>
      <c r="F8095">
        <v>9.0944849999999988</v>
      </c>
      <c r="I8095">
        <v>322.13069999999999</v>
      </c>
    </row>
    <row r="8096" spans="2:9" x14ac:dyDescent="0.4">
      <c r="B8096">
        <v>2</v>
      </c>
      <c r="C8096">
        <v>4</v>
      </c>
      <c r="F8096">
        <v>10.106691999999999</v>
      </c>
      <c r="I8096">
        <v>330.03969999999998</v>
      </c>
    </row>
    <row r="8097" spans="2:9" x14ac:dyDescent="0.4">
      <c r="B8097">
        <v>2</v>
      </c>
      <c r="C8097">
        <v>4</v>
      </c>
      <c r="F8097">
        <v>10.126021</v>
      </c>
      <c r="I8097">
        <v>346.2235</v>
      </c>
    </row>
    <row r="8098" spans="2:9" x14ac:dyDescent="0.4">
      <c r="B8098">
        <v>2</v>
      </c>
      <c r="C8098">
        <v>4</v>
      </c>
      <c r="F8098">
        <v>10.140262</v>
      </c>
      <c r="I8098">
        <v>353.59649999999999</v>
      </c>
    </row>
    <row r="8099" spans="2:9" x14ac:dyDescent="0.4">
      <c r="B8099">
        <v>2</v>
      </c>
      <c r="C8099">
        <v>4</v>
      </c>
      <c r="F8099">
        <v>11.153489</v>
      </c>
      <c r="I8099">
        <v>370.2337</v>
      </c>
    </row>
    <row r="8100" spans="2:9" x14ac:dyDescent="0.4">
      <c r="B8100">
        <v>2</v>
      </c>
      <c r="C8100">
        <v>4</v>
      </c>
      <c r="F8100">
        <v>11.162642</v>
      </c>
      <c r="I8100">
        <v>378.55489999999998</v>
      </c>
    </row>
    <row r="8101" spans="2:9" x14ac:dyDescent="0.4">
      <c r="B8101">
        <v>2</v>
      </c>
      <c r="C8101">
        <v>4</v>
      </c>
      <c r="F8101">
        <v>10.175868999999999</v>
      </c>
      <c r="I8101">
        <v>395.19709999999998</v>
      </c>
    </row>
    <row r="8102" spans="2:9" x14ac:dyDescent="0.4">
      <c r="B8102">
        <v>2</v>
      </c>
      <c r="C8102">
        <v>4</v>
      </c>
      <c r="F8102">
        <v>11.177902999999999</v>
      </c>
      <c r="I8102">
        <v>403.51650000000001</v>
      </c>
    </row>
    <row r="8103" spans="2:9" x14ac:dyDescent="0.4">
      <c r="B8103">
        <v>2</v>
      </c>
      <c r="C8103">
        <v>4</v>
      </c>
      <c r="F8103">
        <v>11.189093</v>
      </c>
      <c r="I8103">
        <v>420.15710000000001</v>
      </c>
    </row>
    <row r="8104" spans="2:9" x14ac:dyDescent="0.4">
      <c r="B8104">
        <v>2</v>
      </c>
      <c r="C8104">
        <v>4</v>
      </c>
      <c r="F8104">
        <v>10.189093</v>
      </c>
      <c r="I8104">
        <v>428.47820000000002</v>
      </c>
    </row>
    <row r="8105" spans="2:9" x14ac:dyDescent="0.4">
      <c r="B8105">
        <v>2</v>
      </c>
      <c r="C8105">
        <v>4</v>
      </c>
      <c r="F8105">
        <v>11.197229</v>
      </c>
      <c r="I8105">
        <v>445.11709999999999</v>
      </c>
    </row>
    <row r="8106" spans="2:9" x14ac:dyDescent="0.4">
      <c r="B8106">
        <v>2</v>
      </c>
      <c r="C8106">
        <v>4</v>
      </c>
      <c r="F8106">
        <v>9.1992660000000015</v>
      </c>
      <c r="I8106">
        <v>453.43819999999999</v>
      </c>
    </row>
    <row r="8107" spans="2:9" x14ac:dyDescent="0.4">
      <c r="B8107">
        <v>2</v>
      </c>
      <c r="C8107">
        <v>4</v>
      </c>
      <c r="F8107">
        <v>11.203333999999998</v>
      </c>
      <c r="I8107">
        <v>470.08049999999997</v>
      </c>
    </row>
    <row r="8108" spans="2:9" x14ac:dyDescent="0.4">
      <c r="B8108">
        <v>2</v>
      </c>
      <c r="C8108">
        <v>4</v>
      </c>
      <c r="F8108">
        <v>11.204350999999999</v>
      </c>
      <c r="I8108">
        <v>478.39659999999998</v>
      </c>
    </row>
    <row r="8109" spans="2:9" x14ac:dyDescent="0.4">
      <c r="B8109">
        <v>2</v>
      </c>
      <c r="C8109">
        <v>4</v>
      </c>
      <c r="F8109">
        <v>11.211472999999998</v>
      </c>
      <c r="I8109">
        <v>495.03800000000001</v>
      </c>
    </row>
    <row r="8110" spans="2:9" x14ac:dyDescent="0.4">
      <c r="B8110">
        <v>2</v>
      </c>
      <c r="C8110">
        <v>4</v>
      </c>
      <c r="F8110">
        <v>10.213507</v>
      </c>
      <c r="I8110">
        <v>499.21519999999998</v>
      </c>
    </row>
    <row r="8111" spans="2:9" x14ac:dyDescent="0.4">
      <c r="B8111">
        <v>3</v>
      </c>
      <c r="C8111">
        <v>1</v>
      </c>
      <c r="F8111">
        <v>9.161624999999999</v>
      </c>
      <c r="I8111">
        <v>0</v>
      </c>
    </row>
    <row r="8112" spans="2:9" x14ac:dyDescent="0.4">
      <c r="B8112">
        <v>3</v>
      </c>
      <c r="C8112">
        <v>1</v>
      </c>
      <c r="F8112">
        <v>8.3091419999999996</v>
      </c>
      <c r="I8112">
        <v>0</v>
      </c>
    </row>
    <row r="8113" spans="2:9" x14ac:dyDescent="0.4">
      <c r="B8113">
        <v>3</v>
      </c>
      <c r="C8113">
        <v>1</v>
      </c>
      <c r="F8113">
        <v>10.057874</v>
      </c>
      <c r="I8113">
        <v>0</v>
      </c>
    </row>
    <row r="8114" spans="2:9" x14ac:dyDescent="0.4">
      <c r="B8114">
        <v>3</v>
      </c>
      <c r="C8114">
        <v>2</v>
      </c>
      <c r="F8114">
        <v>10.003958000000001</v>
      </c>
      <c r="I8114">
        <v>0</v>
      </c>
    </row>
    <row r="8115" spans="2:9" x14ac:dyDescent="0.4">
      <c r="B8115">
        <v>3</v>
      </c>
      <c r="C8115">
        <v>2</v>
      </c>
      <c r="F8115">
        <v>8.9825949999999999</v>
      </c>
      <c r="I8115">
        <v>2.2089899999999999E-2</v>
      </c>
    </row>
    <row r="8116" spans="2:9" x14ac:dyDescent="0.4">
      <c r="B8116">
        <v>3</v>
      </c>
      <c r="C8116">
        <v>2</v>
      </c>
      <c r="F8116">
        <v>9.9429200000000009</v>
      </c>
      <c r="I8116">
        <v>6.9372530000000002E-2</v>
      </c>
    </row>
    <row r="8117" spans="2:9" x14ac:dyDescent="0.4">
      <c r="B8117">
        <v>3</v>
      </c>
      <c r="C8117">
        <v>2</v>
      </c>
      <c r="F8117">
        <v>8.921557</v>
      </c>
      <c r="I8117">
        <v>9.9950330000000004E-2</v>
      </c>
    </row>
    <row r="8118" spans="2:9" x14ac:dyDescent="0.4">
      <c r="B8118">
        <v>3</v>
      </c>
      <c r="C8118">
        <v>2</v>
      </c>
      <c r="F8118">
        <v>9.8818820000000009</v>
      </c>
      <c r="I8118">
        <v>0.1555491</v>
      </c>
    </row>
    <row r="8119" spans="2:9" x14ac:dyDescent="0.4">
      <c r="B8119">
        <v>3</v>
      </c>
      <c r="C8119">
        <v>2</v>
      </c>
      <c r="F8119">
        <v>8.860519</v>
      </c>
      <c r="I8119">
        <v>0.19169310000000001</v>
      </c>
    </row>
    <row r="8120" spans="2:9" x14ac:dyDescent="0.4">
      <c r="B8120">
        <v>3</v>
      </c>
      <c r="C8120">
        <v>2</v>
      </c>
      <c r="F8120">
        <v>7.8208470000000005</v>
      </c>
      <c r="I8120">
        <v>0.25286419999999998</v>
      </c>
    </row>
    <row r="8121" spans="2:9" x14ac:dyDescent="0.4">
      <c r="B8121">
        <v>3</v>
      </c>
      <c r="C8121">
        <v>2</v>
      </c>
      <c r="F8121">
        <v>8.8025350000000007</v>
      </c>
      <c r="I8121">
        <v>0.2890199</v>
      </c>
    </row>
    <row r="8122" spans="2:9" x14ac:dyDescent="0.4">
      <c r="B8122">
        <v>3</v>
      </c>
      <c r="C8122">
        <v>2</v>
      </c>
      <c r="F8122">
        <v>8.7659140000000004</v>
      </c>
      <c r="I8122">
        <v>0.35019050000000002</v>
      </c>
    </row>
    <row r="8123" spans="2:9" x14ac:dyDescent="0.4">
      <c r="B8123">
        <v>3</v>
      </c>
      <c r="C8123">
        <v>2</v>
      </c>
      <c r="F8123">
        <v>8.7465849999999996</v>
      </c>
      <c r="I8123">
        <v>0.38356469999999998</v>
      </c>
    </row>
    <row r="8124" spans="2:9" x14ac:dyDescent="0.4">
      <c r="B8124">
        <v>3</v>
      </c>
      <c r="C8124">
        <v>2</v>
      </c>
      <c r="F8124">
        <v>9.7089439999999989</v>
      </c>
      <c r="I8124">
        <v>0.4586575</v>
      </c>
    </row>
    <row r="8125" spans="2:9" x14ac:dyDescent="0.4">
      <c r="B8125">
        <v>3</v>
      </c>
      <c r="C8125">
        <v>2</v>
      </c>
      <c r="F8125">
        <v>8.6896149999999999</v>
      </c>
      <c r="I8125">
        <v>0.49480760000000001</v>
      </c>
    </row>
    <row r="8126" spans="2:9" x14ac:dyDescent="0.4">
      <c r="B8126">
        <v>3</v>
      </c>
      <c r="C8126">
        <v>2</v>
      </c>
      <c r="F8126">
        <v>9.6519770000000005</v>
      </c>
      <c r="I8126">
        <v>0.57267860000000004</v>
      </c>
    </row>
    <row r="8127" spans="2:9" x14ac:dyDescent="0.4">
      <c r="B8127">
        <v>3</v>
      </c>
      <c r="C8127">
        <v>2</v>
      </c>
      <c r="F8127">
        <v>9.6316310000000005</v>
      </c>
      <c r="I8127">
        <v>0.61717750000000005</v>
      </c>
    </row>
    <row r="8128" spans="2:9" x14ac:dyDescent="0.4">
      <c r="B8128">
        <v>3</v>
      </c>
      <c r="C8128">
        <v>2</v>
      </c>
      <c r="F8128">
        <v>9.5950100000000003</v>
      </c>
      <c r="I8128">
        <v>0.69784100000000004</v>
      </c>
    </row>
    <row r="8129" spans="2:9" x14ac:dyDescent="0.4">
      <c r="B8129">
        <v>3</v>
      </c>
      <c r="C8129">
        <v>2</v>
      </c>
      <c r="F8129">
        <v>7.5766980000000004</v>
      </c>
      <c r="I8129">
        <v>0.73677709999999996</v>
      </c>
    </row>
    <row r="8130" spans="2:9" x14ac:dyDescent="0.4">
      <c r="B8130">
        <v>3</v>
      </c>
      <c r="C8130">
        <v>2</v>
      </c>
      <c r="F8130">
        <v>7.5390599999999992</v>
      </c>
      <c r="I8130">
        <v>0.82297750000000003</v>
      </c>
    </row>
    <row r="8131" spans="2:9" x14ac:dyDescent="0.4">
      <c r="B8131">
        <v>3</v>
      </c>
      <c r="C8131">
        <v>2</v>
      </c>
      <c r="F8131">
        <v>9.5197310000000002</v>
      </c>
      <c r="I8131">
        <v>0.86468659999999997</v>
      </c>
    </row>
    <row r="8132" spans="2:9" x14ac:dyDescent="0.4">
      <c r="B8132">
        <v>3</v>
      </c>
      <c r="C8132">
        <v>2</v>
      </c>
      <c r="F8132">
        <v>8.4810730000000003</v>
      </c>
      <c r="I8132">
        <v>0.95921529999999999</v>
      </c>
    </row>
    <row r="8133" spans="2:9" x14ac:dyDescent="0.4">
      <c r="B8133">
        <v>3</v>
      </c>
      <c r="C8133">
        <v>2</v>
      </c>
      <c r="F8133">
        <v>8.4627610000000004</v>
      </c>
      <c r="I8133">
        <v>1.003701</v>
      </c>
    </row>
    <row r="8134" spans="2:9" x14ac:dyDescent="0.4">
      <c r="B8134">
        <v>3</v>
      </c>
      <c r="C8134">
        <v>2</v>
      </c>
      <c r="F8134">
        <v>9.4251229999999993</v>
      </c>
      <c r="I8134">
        <v>1.092681</v>
      </c>
    </row>
    <row r="8135" spans="2:9" x14ac:dyDescent="0.4">
      <c r="B8135">
        <v>3</v>
      </c>
      <c r="C8135">
        <v>2</v>
      </c>
      <c r="F8135">
        <v>9.4057940000000002</v>
      </c>
      <c r="I8135">
        <v>1.145518</v>
      </c>
    </row>
    <row r="8136" spans="2:9" x14ac:dyDescent="0.4">
      <c r="B8136">
        <v>3</v>
      </c>
      <c r="C8136">
        <v>2</v>
      </c>
      <c r="F8136">
        <v>8.3681560000000008</v>
      </c>
      <c r="I8136">
        <v>1.2400599999999999</v>
      </c>
    </row>
    <row r="8137" spans="2:9" x14ac:dyDescent="0.4">
      <c r="B8137">
        <v>3</v>
      </c>
      <c r="C8137">
        <v>2</v>
      </c>
      <c r="F8137">
        <v>8.3498440000000009</v>
      </c>
      <c r="I8137">
        <v>1.290116</v>
      </c>
    </row>
    <row r="8138" spans="2:9" x14ac:dyDescent="0.4">
      <c r="B8138">
        <v>3</v>
      </c>
      <c r="C8138">
        <v>2</v>
      </c>
      <c r="F8138">
        <v>9.3132230000000007</v>
      </c>
      <c r="I8138">
        <v>1.387448</v>
      </c>
    </row>
    <row r="8139" spans="2:9" x14ac:dyDescent="0.4">
      <c r="B8139">
        <v>3</v>
      </c>
      <c r="C8139">
        <v>2</v>
      </c>
      <c r="F8139">
        <v>8.2928770000000007</v>
      </c>
      <c r="I8139">
        <v>1.440275</v>
      </c>
    </row>
    <row r="8140" spans="2:9" x14ac:dyDescent="0.4">
      <c r="B8140">
        <v>3</v>
      </c>
      <c r="C8140">
        <v>2</v>
      </c>
      <c r="F8140">
        <v>8.255236</v>
      </c>
      <c r="I8140">
        <v>1.5514889999999999</v>
      </c>
    </row>
    <row r="8141" spans="2:9" x14ac:dyDescent="0.4">
      <c r="B8141">
        <v>3</v>
      </c>
      <c r="C8141">
        <v>2</v>
      </c>
      <c r="F8141">
        <v>9.2369240000000001</v>
      </c>
      <c r="I8141">
        <v>1.6015250000000001</v>
      </c>
    </row>
    <row r="8142" spans="2:9" x14ac:dyDescent="0.4">
      <c r="B8142">
        <v>3</v>
      </c>
      <c r="C8142">
        <v>2</v>
      </c>
      <c r="F8142">
        <v>8.1992860000000007</v>
      </c>
      <c r="I8142">
        <v>1.715554</v>
      </c>
    </row>
    <row r="8143" spans="2:9" x14ac:dyDescent="0.4">
      <c r="B8143">
        <v>3</v>
      </c>
      <c r="C8143">
        <v>2</v>
      </c>
      <c r="F8143">
        <v>7.1809739999999991</v>
      </c>
      <c r="I8143">
        <v>1.7656099999999999</v>
      </c>
    </row>
    <row r="8144" spans="2:9" x14ac:dyDescent="0.4">
      <c r="B8144">
        <v>3</v>
      </c>
      <c r="C8144">
        <v>2</v>
      </c>
      <c r="F8144">
        <v>9.1433359999999997</v>
      </c>
      <c r="I8144">
        <v>1.8796489999999999</v>
      </c>
    </row>
    <row r="8145" spans="2:9" x14ac:dyDescent="0.4">
      <c r="B8145">
        <v>3</v>
      </c>
      <c r="C8145">
        <v>2</v>
      </c>
      <c r="F8145">
        <v>8.1240069999999989</v>
      </c>
      <c r="I8145">
        <v>1.9408430000000001</v>
      </c>
    </row>
    <row r="8146" spans="2:9" x14ac:dyDescent="0.4">
      <c r="B8146">
        <v>3</v>
      </c>
      <c r="C8146">
        <v>2</v>
      </c>
      <c r="F8146">
        <v>7.0843319999999999</v>
      </c>
      <c r="I8146">
        <v>2.0687530000000001</v>
      </c>
    </row>
    <row r="8147" spans="2:9" x14ac:dyDescent="0.4">
      <c r="B8147">
        <v>3</v>
      </c>
      <c r="C8147">
        <v>2</v>
      </c>
      <c r="F8147">
        <v>7.0639859999999999</v>
      </c>
      <c r="I8147">
        <v>2.135481</v>
      </c>
    </row>
    <row r="8148" spans="2:9" x14ac:dyDescent="0.4">
      <c r="B8148">
        <v>3</v>
      </c>
      <c r="C8148">
        <v>2</v>
      </c>
      <c r="F8148">
        <v>7.0273649999999996</v>
      </c>
      <c r="I8148">
        <v>2.2550599999999998</v>
      </c>
    </row>
    <row r="8149" spans="2:9" x14ac:dyDescent="0.4">
      <c r="B8149">
        <v>3</v>
      </c>
      <c r="C8149">
        <v>2</v>
      </c>
      <c r="F8149">
        <v>8.0090529999999998</v>
      </c>
      <c r="I8149">
        <v>2.3190149999999998</v>
      </c>
    </row>
    <row r="8150" spans="2:9" x14ac:dyDescent="0.4">
      <c r="B8150">
        <v>3</v>
      </c>
      <c r="C8150">
        <v>2</v>
      </c>
      <c r="F8150">
        <v>6.9693810000000003</v>
      </c>
      <c r="I8150">
        <v>2.452515</v>
      </c>
    </row>
    <row r="8151" spans="2:9" x14ac:dyDescent="0.4">
      <c r="B8151">
        <v>3</v>
      </c>
      <c r="C8151">
        <v>2</v>
      </c>
      <c r="F8151">
        <v>6.9510690000000004</v>
      </c>
      <c r="I8151">
        <v>2.51925</v>
      </c>
    </row>
    <row r="8152" spans="2:9" x14ac:dyDescent="0.4">
      <c r="B8152">
        <v>3</v>
      </c>
      <c r="C8152">
        <v>2</v>
      </c>
      <c r="F8152">
        <v>6.9134279999999997</v>
      </c>
      <c r="I8152">
        <v>2.6527259999999999</v>
      </c>
    </row>
    <row r="8153" spans="2:9" x14ac:dyDescent="0.4">
      <c r="B8153">
        <v>3</v>
      </c>
      <c r="C8153">
        <v>2</v>
      </c>
      <c r="F8153">
        <v>8.8951190000000011</v>
      </c>
      <c r="I8153">
        <v>2.7250079999999999</v>
      </c>
    </row>
    <row r="8154" spans="2:9" x14ac:dyDescent="0.4">
      <c r="B8154">
        <v>3</v>
      </c>
      <c r="C8154">
        <v>2</v>
      </c>
      <c r="F8154">
        <v>6.8564609999999995</v>
      </c>
      <c r="I8154">
        <v>2.8640539999999999</v>
      </c>
    </row>
    <row r="8155" spans="2:9" x14ac:dyDescent="0.4">
      <c r="B8155">
        <v>3</v>
      </c>
      <c r="C8155">
        <v>2</v>
      </c>
      <c r="F8155">
        <v>7.8371320000000004</v>
      </c>
      <c r="I8155">
        <v>2.9363649999999999</v>
      </c>
    </row>
    <row r="8156" spans="2:9" x14ac:dyDescent="0.4">
      <c r="B8156">
        <v>3</v>
      </c>
      <c r="C8156">
        <v>2</v>
      </c>
      <c r="F8156">
        <v>8.7994939999999993</v>
      </c>
      <c r="I8156">
        <v>3.0865279999999999</v>
      </c>
    </row>
    <row r="8157" spans="2:9" x14ac:dyDescent="0.4">
      <c r="B8157">
        <v>3</v>
      </c>
      <c r="C8157">
        <v>2</v>
      </c>
      <c r="F8157">
        <v>7.7811819999999994</v>
      </c>
      <c r="I8157">
        <v>3.1560649999999999</v>
      </c>
    </row>
    <row r="8158" spans="2:9" x14ac:dyDescent="0.4">
      <c r="B8158">
        <v>3</v>
      </c>
      <c r="C8158">
        <v>2</v>
      </c>
      <c r="F8158">
        <v>7.742526999999999</v>
      </c>
      <c r="I8158">
        <v>3.3117489999999998</v>
      </c>
    </row>
    <row r="8159" spans="2:9" x14ac:dyDescent="0.4">
      <c r="B8159">
        <v>3</v>
      </c>
      <c r="C8159">
        <v>2</v>
      </c>
      <c r="F8159">
        <v>6.7242149999999992</v>
      </c>
      <c r="I8159">
        <v>3.389621</v>
      </c>
    </row>
    <row r="8160" spans="2:9" x14ac:dyDescent="0.4">
      <c r="B8160">
        <v>3</v>
      </c>
      <c r="C8160">
        <v>2</v>
      </c>
      <c r="F8160">
        <v>7.6865740000000002</v>
      </c>
      <c r="I8160">
        <v>3.5453619999999999</v>
      </c>
    </row>
    <row r="8161" spans="2:9" x14ac:dyDescent="0.4">
      <c r="B8161">
        <v>3</v>
      </c>
      <c r="C8161">
        <v>2</v>
      </c>
      <c r="F8161">
        <v>8.6672449999999994</v>
      </c>
      <c r="I8161">
        <v>3.6288049999999998</v>
      </c>
    </row>
    <row r="8162" spans="2:9" x14ac:dyDescent="0.4">
      <c r="B8162">
        <v>3</v>
      </c>
      <c r="C8162">
        <v>2</v>
      </c>
      <c r="F8162">
        <v>6.629607</v>
      </c>
      <c r="I8162">
        <v>3.7983980000000002</v>
      </c>
    </row>
    <row r="8163" spans="2:9" x14ac:dyDescent="0.4">
      <c r="B8163">
        <v>3</v>
      </c>
      <c r="C8163">
        <v>2</v>
      </c>
      <c r="F8163">
        <v>8.6112950000000001</v>
      </c>
      <c r="I8163">
        <v>3.8762409999999998</v>
      </c>
    </row>
    <row r="8164" spans="2:9" x14ac:dyDescent="0.4">
      <c r="B8164">
        <v>3</v>
      </c>
      <c r="C8164">
        <v>2</v>
      </c>
      <c r="F8164">
        <v>6.5746739999999999</v>
      </c>
      <c r="I8164">
        <v>4.0347210000000002</v>
      </c>
    </row>
    <row r="8165" spans="2:9" x14ac:dyDescent="0.4">
      <c r="B8165">
        <v>3</v>
      </c>
      <c r="C8165">
        <v>2</v>
      </c>
      <c r="F8165">
        <v>8.5553450000000009</v>
      </c>
      <c r="I8165">
        <v>4.1264719999999997</v>
      </c>
    </row>
    <row r="8166" spans="2:9" x14ac:dyDescent="0.4">
      <c r="B8166">
        <v>3</v>
      </c>
      <c r="C8166">
        <v>2</v>
      </c>
      <c r="F8166">
        <v>8.5177070000000015</v>
      </c>
      <c r="I8166">
        <v>4.2905480000000003</v>
      </c>
    </row>
    <row r="8167" spans="2:9" x14ac:dyDescent="0.4">
      <c r="B8167">
        <v>3</v>
      </c>
      <c r="C8167">
        <v>2</v>
      </c>
      <c r="F8167">
        <v>7.4993949999999998</v>
      </c>
      <c r="I8167">
        <v>4.3906710000000002</v>
      </c>
    </row>
    <row r="8168" spans="2:9" x14ac:dyDescent="0.4">
      <c r="B8168">
        <v>3</v>
      </c>
      <c r="C8168">
        <v>2</v>
      </c>
      <c r="F8168">
        <v>6.4627739999999996</v>
      </c>
      <c r="I8168">
        <v>4.5575340000000004</v>
      </c>
    </row>
    <row r="8169" spans="2:9" x14ac:dyDescent="0.4">
      <c r="B8169">
        <v>3</v>
      </c>
      <c r="C8169">
        <v>2</v>
      </c>
      <c r="F8169">
        <v>6.4444619999999997</v>
      </c>
      <c r="I8169">
        <v>4.6353920000000004</v>
      </c>
    </row>
    <row r="8170" spans="2:9" x14ac:dyDescent="0.4">
      <c r="B8170">
        <v>3</v>
      </c>
      <c r="C8170">
        <v>2</v>
      </c>
      <c r="F8170">
        <v>6.4078409999999995</v>
      </c>
      <c r="I8170">
        <v>4.8217299999999996</v>
      </c>
    </row>
    <row r="8171" spans="2:9" x14ac:dyDescent="0.4">
      <c r="B8171">
        <v>3</v>
      </c>
      <c r="C8171">
        <v>2</v>
      </c>
      <c r="F8171">
        <v>6.3895289999999996</v>
      </c>
      <c r="I8171">
        <v>4.9107279999999998</v>
      </c>
    </row>
    <row r="8172" spans="2:9" x14ac:dyDescent="0.4">
      <c r="B8172">
        <v>3</v>
      </c>
      <c r="C8172">
        <v>2</v>
      </c>
      <c r="F8172">
        <v>8.3518880000000006</v>
      </c>
      <c r="I8172">
        <v>5.1054000000000004</v>
      </c>
    </row>
    <row r="8173" spans="2:9" x14ac:dyDescent="0.4">
      <c r="B8173">
        <v>3</v>
      </c>
      <c r="C8173">
        <v>2</v>
      </c>
      <c r="F8173">
        <v>6.3335760000000008</v>
      </c>
      <c r="I8173">
        <v>5.194407</v>
      </c>
    </row>
    <row r="8174" spans="2:9" x14ac:dyDescent="0.4">
      <c r="B8174">
        <v>3</v>
      </c>
      <c r="C8174">
        <v>2</v>
      </c>
      <c r="F8174">
        <v>7.2969550000000005</v>
      </c>
      <c r="I8174">
        <v>5.377929</v>
      </c>
    </row>
    <row r="8175" spans="2:9" x14ac:dyDescent="0.4">
      <c r="B8175">
        <v>3</v>
      </c>
      <c r="C8175">
        <v>2</v>
      </c>
      <c r="F8175">
        <v>6.2786430000000006</v>
      </c>
      <c r="I8175">
        <v>5.4752219999999996</v>
      </c>
    </row>
    <row r="8176" spans="2:9" x14ac:dyDescent="0.4">
      <c r="B8176">
        <v>3</v>
      </c>
      <c r="C8176">
        <v>2</v>
      </c>
      <c r="F8176">
        <v>6.2420220000000004</v>
      </c>
      <c r="I8176">
        <v>5.6781969999999999</v>
      </c>
    </row>
    <row r="8177" spans="2:9" x14ac:dyDescent="0.4">
      <c r="B8177">
        <v>3</v>
      </c>
      <c r="C8177">
        <v>2</v>
      </c>
      <c r="F8177">
        <v>6.2216759999999987</v>
      </c>
      <c r="I8177">
        <v>5.7838719999999997</v>
      </c>
    </row>
    <row r="8178" spans="2:9" x14ac:dyDescent="0.4">
      <c r="B8178">
        <v>3</v>
      </c>
      <c r="C8178">
        <v>2</v>
      </c>
      <c r="F8178">
        <v>8.1840379999999993</v>
      </c>
      <c r="I8178">
        <v>5.9757259999999999</v>
      </c>
    </row>
    <row r="8179" spans="2:9" x14ac:dyDescent="0.4">
      <c r="B8179">
        <v>3</v>
      </c>
      <c r="C8179">
        <v>2</v>
      </c>
      <c r="F8179">
        <v>7.1636920000000011</v>
      </c>
      <c r="I8179">
        <v>6.0952929999999999</v>
      </c>
    </row>
    <row r="8180" spans="2:9" x14ac:dyDescent="0.4">
      <c r="B8180">
        <v>3</v>
      </c>
      <c r="C8180">
        <v>2</v>
      </c>
      <c r="F8180">
        <v>7.1260510000000004</v>
      </c>
      <c r="I8180">
        <v>6.2982579999999997</v>
      </c>
    </row>
    <row r="8181" spans="2:9" x14ac:dyDescent="0.4">
      <c r="B8181">
        <v>3</v>
      </c>
      <c r="C8181">
        <v>2</v>
      </c>
      <c r="F8181">
        <v>8.1057050000000004</v>
      </c>
      <c r="I8181">
        <v>6.41784</v>
      </c>
    </row>
    <row r="8182" spans="2:9" x14ac:dyDescent="0.4">
      <c r="B8182">
        <v>3</v>
      </c>
      <c r="C8182">
        <v>2</v>
      </c>
      <c r="F8182">
        <v>6.0690840000000001</v>
      </c>
      <c r="I8182">
        <v>6.6264409999999998</v>
      </c>
    </row>
    <row r="8183" spans="2:9" x14ac:dyDescent="0.4">
      <c r="B8183">
        <v>3</v>
      </c>
      <c r="C8183">
        <v>2</v>
      </c>
      <c r="F8183">
        <v>6.0507720000000003</v>
      </c>
      <c r="I8183">
        <v>6.7349189999999997</v>
      </c>
    </row>
    <row r="8184" spans="2:9" x14ac:dyDescent="0.4">
      <c r="B8184">
        <v>3</v>
      </c>
      <c r="C8184">
        <v>2</v>
      </c>
      <c r="F8184">
        <v>6.014151</v>
      </c>
      <c r="I8184">
        <v>6.9490910000000001</v>
      </c>
    </row>
    <row r="8185" spans="2:9" x14ac:dyDescent="0.4">
      <c r="B8185">
        <v>3</v>
      </c>
      <c r="C8185">
        <v>2</v>
      </c>
      <c r="F8185">
        <v>6.9948219999999992</v>
      </c>
      <c r="I8185">
        <v>7.0492229999999996</v>
      </c>
    </row>
    <row r="8186" spans="2:9" x14ac:dyDescent="0.4">
      <c r="B8186">
        <v>3</v>
      </c>
      <c r="C8186">
        <v>2</v>
      </c>
      <c r="F8186">
        <v>5.958200999999999</v>
      </c>
      <c r="I8186">
        <v>7.2828109999999997</v>
      </c>
    </row>
    <row r="8187" spans="2:9" x14ac:dyDescent="0.4">
      <c r="B8187">
        <v>3</v>
      </c>
      <c r="C8187">
        <v>2</v>
      </c>
      <c r="F8187">
        <v>7.9398890000000009</v>
      </c>
      <c r="I8187">
        <v>7.3912449999999996</v>
      </c>
    </row>
    <row r="8188" spans="2:9" x14ac:dyDescent="0.4">
      <c r="B8188">
        <v>3</v>
      </c>
      <c r="C8188">
        <v>2</v>
      </c>
      <c r="F8188">
        <v>5.9032680000000006</v>
      </c>
      <c r="I8188">
        <v>7.6303429999999999</v>
      </c>
    </row>
    <row r="8189" spans="2:9" x14ac:dyDescent="0.4">
      <c r="B8189">
        <v>3</v>
      </c>
      <c r="C8189">
        <v>2</v>
      </c>
      <c r="F8189">
        <v>6.884955999999999</v>
      </c>
      <c r="I8189">
        <v>7.7471290000000002</v>
      </c>
    </row>
    <row r="8190" spans="2:9" x14ac:dyDescent="0.4">
      <c r="B8190">
        <v>3</v>
      </c>
      <c r="C8190">
        <v>2</v>
      </c>
      <c r="F8190">
        <v>6.8462980000000009</v>
      </c>
      <c r="I8190">
        <v>7.9835289999999999</v>
      </c>
    </row>
    <row r="8191" spans="2:9" x14ac:dyDescent="0.4">
      <c r="B8191">
        <v>3</v>
      </c>
      <c r="C8191">
        <v>2</v>
      </c>
      <c r="F8191">
        <v>5.8259520000000009</v>
      </c>
      <c r="I8191">
        <v>8.1142059999999994</v>
      </c>
    </row>
    <row r="8192" spans="2:9" x14ac:dyDescent="0.4">
      <c r="B8192">
        <v>3</v>
      </c>
      <c r="C8192">
        <v>2</v>
      </c>
      <c r="F8192">
        <v>6.7893310000000007</v>
      </c>
      <c r="I8192">
        <v>8.3533159999999995</v>
      </c>
    </row>
    <row r="8193" spans="2:9" x14ac:dyDescent="0.4">
      <c r="B8193">
        <v>3</v>
      </c>
      <c r="C8193">
        <v>2</v>
      </c>
      <c r="F8193">
        <v>7.7700019999999999</v>
      </c>
      <c r="I8193">
        <v>8.4728720000000006</v>
      </c>
    </row>
    <row r="8194" spans="2:9" x14ac:dyDescent="0.4">
      <c r="B8194">
        <v>3</v>
      </c>
      <c r="C8194">
        <v>2</v>
      </c>
      <c r="F8194">
        <v>7.7333809999999996</v>
      </c>
      <c r="I8194">
        <v>8.6980699999999995</v>
      </c>
    </row>
    <row r="8195" spans="2:9" x14ac:dyDescent="0.4">
      <c r="B8195">
        <v>3</v>
      </c>
      <c r="C8195">
        <v>2</v>
      </c>
      <c r="F8195">
        <v>5.7130350000000014</v>
      </c>
      <c r="I8195">
        <v>8.8509639999999994</v>
      </c>
    </row>
    <row r="8196" spans="2:9" x14ac:dyDescent="0.4">
      <c r="B8196">
        <v>3</v>
      </c>
      <c r="C8196">
        <v>2</v>
      </c>
      <c r="F8196">
        <v>5.6764140000000012</v>
      </c>
      <c r="I8196">
        <v>9.1011970000000009</v>
      </c>
    </row>
    <row r="8197" spans="2:9" x14ac:dyDescent="0.4">
      <c r="B8197">
        <v>3</v>
      </c>
      <c r="C8197">
        <v>2</v>
      </c>
      <c r="F8197">
        <v>6.6581019999999995</v>
      </c>
      <c r="I8197">
        <v>9.2374469999999995</v>
      </c>
    </row>
    <row r="8198" spans="2:9" x14ac:dyDescent="0.4">
      <c r="B8198">
        <v>3</v>
      </c>
      <c r="C8198">
        <v>2</v>
      </c>
      <c r="F8198">
        <v>7.6194439999999997</v>
      </c>
      <c r="I8198">
        <v>9.4960100000000001</v>
      </c>
    </row>
    <row r="8199" spans="2:9" x14ac:dyDescent="0.4">
      <c r="B8199">
        <v>3</v>
      </c>
      <c r="C8199">
        <v>2</v>
      </c>
      <c r="F8199">
        <v>7.6011319999999998</v>
      </c>
      <c r="I8199">
        <v>9.6378350000000008</v>
      </c>
    </row>
    <row r="8200" spans="2:9" x14ac:dyDescent="0.4">
      <c r="B8200">
        <v>3</v>
      </c>
      <c r="C8200">
        <v>2</v>
      </c>
      <c r="F8200">
        <v>6.5645109999999995</v>
      </c>
      <c r="I8200">
        <v>9.9270929999999993</v>
      </c>
    </row>
    <row r="8201" spans="2:9" x14ac:dyDescent="0.4">
      <c r="B8201">
        <v>3</v>
      </c>
      <c r="C8201">
        <v>2</v>
      </c>
      <c r="F8201">
        <v>5.5451820000000005</v>
      </c>
      <c r="I8201">
        <v>10.071730000000001</v>
      </c>
    </row>
    <row r="8202" spans="2:9" x14ac:dyDescent="0.4">
      <c r="B8202">
        <v>3</v>
      </c>
      <c r="C8202">
        <v>2</v>
      </c>
      <c r="F8202">
        <v>7.5085610000000003</v>
      </c>
      <c r="I8202">
        <v>10.369300000000001</v>
      </c>
    </row>
    <row r="8203" spans="2:9" x14ac:dyDescent="0.4">
      <c r="B8203">
        <v>3</v>
      </c>
      <c r="C8203">
        <v>2</v>
      </c>
      <c r="F8203">
        <v>5.4892319999999994</v>
      </c>
      <c r="I8203">
        <v>10.527810000000001</v>
      </c>
    </row>
    <row r="8204" spans="2:9" x14ac:dyDescent="0.4">
      <c r="B8204">
        <v>3</v>
      </c>
      <c r="C8204">
        <v>2</v>
      </c>
      <c r="F8204">
        <v>5.4515940000000001</v>
      </c>
      <c r="I8204">
        <v>10.86989</v>
      </c>
    </row>
    <row r="8205" spans="2:9" x14ac:dyDescent="0.4">
      <c r="B8205">
        <v>3</v>
      </c>
      <c r="C8205">
        <v>2</v>
      </c>
      <c r="F8205">
        <v>6.4332820000000002</v>
      </c>
      <c r="I8205">
        <v>11.042339999999999</v>
      </c>
    </row>
    <row r="8206" spans="2:9" x14ac:dyDescent="0.4">
      <c r="B8206">
        <v>3</v>
      </c>
      <c r="C8206">
        <v>2</v>
      </c>
      <c r="F8206">
        <v>6.3966580000000004</v>
      </c>
      <c r="I8206">
        <v>11.43994</v>
      </c>
    </row>
    <row r="8207" spans="2:9" x14ac:dyDescent="0.4">
      <c r="B8207">
        <v>3</v>
      </c>
      <c r="C8207">
        <v>2</v>
      </c>
      <c r="F8207">
        <v>7.378349</v>
      </c>
      <c r="I8207">
        <v>11.65957</v>
      </c>
    </row>
    <row r="8208" spans="2:9" x14ac:dyDescent="0.4">
      <c r="B8208">
        <v>3</v>
      </c>
      <c r="C8208">
        <v>2</v>
      </c>
      <c r="F8208">
        <v>6.3417250000000003</v>
      </c>
      <c r="I8208">
        <v>12.17671</v>
      </c>
    </row>
    <row r="8209" spans="2:9" x14ac:dyDescent="0.4">
      <c r="B8209">
        <v>3</v>
      </c>
      <c r="C8209">
        <v>2</v>
      </c>
      <c r="F8209">
        <v>5.3223959999999995</v>
      </c>
      <c r="I8209">
        <v>12.507540000000001</v>
      </c>
    </row>
    <row r="8210" spans="2:9" x14ac:dyDescent="0.4">
      <c r="B8210">
        <v>3</v>
      </c>
      <c r="C8210">
        <v>2</v>
      </c>
      <c r="F8210">
        <v>5.285775000000001</v>
      </c>
      <c r="I8210">
        <v>13.528130000000001</v>
      </c>
    </row>
    <row r="8211" spans="2:9" x14ac:dyDescent="0.4">
      <c r="B8211">
        <v>3</v>
      </c>
      <c r="C8211">
        <v>2</v>
      </c>
      <c r="F8211">
        <v>7.2674629999999993</v>
      </c>
      <c r="I8211">
        <v>14.44561</v>
      </c>
    </row>
    <row r="8212" spans="2:9" x14ac:dyDescent="0.4">
      <c r="B8212">
        <v>3</v>
      </c>
      <c r="C8212">
        <v>2</v>
      </c>
      <c r="F8212">
        <v>7.2308419999999991</v>
      </c>
      <c r="I8212">
        <v>18.343820000000001</v>
      </c>
    </row>
    <row r="8213" spans="2:9" x14ac:dyDescent="0.4">
      <c r="B8213">
        <v>3</v>
      </c>
      <c r="C8213">
        <v>2</v>
      </c>
      <c r="F8213">
        <v>6.2125299999999992</v>
      </c>
      <c r="I8213">
        <v>22.989000000000001</v>
      </c>
    </row>
    <row r="8214" spans="2:9" x14ac:dyDescent="0.4">
      <c r="B8214">
        <v>3</v>
      </c>
      <c r="C8214">
        <v>2</v>
      </c>
      <c r="F8214">
        <v>6.1911670000000001</v>
      </c>
      <c r="I8214">
        <v>39.676110000000001</v>
      </c>
    </row>
    <row r="8215" spans="2:9" x14ac:dyDescent="0.4">
      <c r="B8215">
        <v>3</v>
      </c>
      <c r="C8215">
        <v>2</v>
      </c>
      <c r="F8215">
        <v>6.1850649999999998</v>
      </c>
      <c r="I8215">
        <v>48.01717</v>
      </c>
    </row>
    <row r="8216" spans="2:9" x14ac:dyDescent="0.4">
      <c r="B8216">
        <v>3</v>
      </c>
      <c r="C8216">
        <v>2</v>
      </c>
      <c r="F8216">
        <v>7.1799770000000009</v>
      </c>
      <c r="I8216">
        <v>64.700959999999995</v>
      </c>
    </row>
    <row r="8217" spans="2:9" x14ac:dyDescent="0.4">
      <c r="B8217">
        <v>3</v>
      </c>
      <c r="C8217">
        <v>2</v>
      </c>
      <c r="F8217">
        <v>7.1799770000000009</v>
      </c>
      <c r="I8217">
        <v>73.043679999999995</v>
      </c>
    </row>
    <row r="8218" spans="2:9" x14ac:dyDescent="0.4">
      <c r="B8218">
        <v>3</v>
      </c>
      <c r="C8218">
        <v>2</v>
      </c>
      <c r="F8218">
        <v>6.175908999999999</v>
      </c>
      <c r="I8218">
        <v>89.72663</v>
      </c>
    </row>
    <row r="8219" spans="2:9" x14ac:dyDescent="0.4">
      <c r="B8219">
        <v>3</v>
      </c>
      <c r="C8219">
        <v>2</v>
      </c>
      <c r="F8219">
        <v>7.1738750000000007</v>
      </c>
      <c r="I8219">
        <v>98.068529999999996</v>
      </c>
    </row>
    <row r="8220" spans="2:9" x14ac:dyDescent="0.4">
      <c r="B8220">
        <v>3</v>
      </c>
      <c r="C8220">
        <v>2</v>
      </c>
      <c r="F8220">
        <v>6.1738750000000007</v>
      </c>
      <c r="I8220">
        <v>114.7556</v>
      </c>
    </row>
    <row r="8221" spans="2:9" x14ac:dyDescent="0.4">
      <c r="B8221">
        <v>3</v>
      </c>
      <c r="C8221">
        <v>2</v>
      </c>
      <c r="F8221">
        <v>5.1728580000000015</v>
      </c>
      <c r="I8221">
        <v>123.10250000000001</v>
      </c>
    </row>
    <row r="8222" spans="2:9" x14ac:dyDescent="0.4">
      <c r="B8222">
        <v>3</v>
      </c>
      <c r="C8222">
        <v>2</v>
      </c>
      <c r="F8222">
        <v>6.1728580000000015</v>
      </c>
      <c r="I8222">
        <v>139.78880000000001</v>
      </c>
    </row>
    <row r="8223" spans="2:9" x14ac:dyDescent="0.4">
      <c r="B8223">
        <v>3</v>
      </c>
      <c r="C8223">
        <v>2</v>
      </c>
      <c r="F8223">
        <v>7.1708239999999996</v>
      </c>
      <c r="I8223">
        <v>148.13319999999999</v>
      </c>
    </row>
    <row r="8224" spans="2:9" x14ac:dyDescent="0.4">
      <c r="B8224">
        <v>3</v>
      </c>
      <c r="C8224">
        <v>2</v>
      </c>
      <c r="F8224">
        <v>5.168787</v>
      </c>
      <c r="I8224">
        <v>164.81700000000001</v>
      </c>
    </row>
    <row r="8225" spans="2:9" x14ac:dyDescent="0.4">
      <c r="B8225">
        <v>3</v>
      </c>
      <c r="C8225">
        <v>2</v>
      </c>
      <c r="F8225">
        <v>6.168787</v>
      </c>
      <c r="I8225">
        <v>173.15880000000001</v>
      </c>
    </row>
    <row r="8226" spans="2:9" x14ac:dyDescent="0.4">
      <c r="B8226">
        <v>3</v>
      </c>
      <c r="C8226">
        <v>2</v>
      </c>
      <c r="F8226">
        <v>7.1667529999999999</v>
      </c>
      <c r="I8226">
        <v>189.8426</v>
      </c>
    </row>
    <row r="8227" spans="2:9" x14ac:dyDescent="0.4">
      <c r="B8227">
        <v>3</v>
      </c>
      <c r="C8227">
        <v>2</v>
      </c>
      <c r="F8227">
        <v>7.1657360000000008</v>
      </c>
      <c r="I8227">
        <v>198.18450000000001</v>
      </c>
    </row>
    <row r="8228" spans="2:9" x14ac:dyDescent="0.4">
      <c r="B8228">
        <v>3</v>
      </c>
      <c r="C8228">
        <v>2</v>
      </c>
      <c r="F8228">
        <v>6.1667529999999999</v>
      </c>
      <c r="I8228">
        <v>214.8741</v>
      </c>
    </row>
    <row r="8229" spans="2:9" x14ac:dyDescent="0.4">
      <c r="B8229">
        <v>3</v>
      </c>
      <c r="C8229">
        <v>2</v>
      </c>
      <c r="F8229">
        <v>6.1647189999999998</v>
      </c>
      <c r="I8229">
        <v>223.21520000000001</v>
      </c>
    </row>
    <row r="8230" spans="2:9" x14ac:dyDescent="0.4">
      <c r="B8230">
        <v>3</v>
      </c>
      <c r="C8230">
        <v>2</v>
      </c>
      <c r="F8230">
        <v>6.1626849999999997</v>
      </c>
      <c r="I8230">
        <v>239.8965</v>
      </c>
    </row>
    <row r="8231" spans="2:9" x14ac:dyDescent="0.4">
      <c r="B8231">
        <v>3</v>
      </c>
      <c r="C8231">
        <v>2</v>
      </c>
      <c r="F8231">
        <v>7.1626849999999997</v>
      </c>
      <c r="I8231">
        <v>248.23920000000001</v>
      </c>
    </row>
    <row r="8232" spans="2:9" x14ac:dyDescent="0.4">
      <c r="B8232">
        <v>3</v>
      </c>
      <c r="C8232">
        <v>2</v>
      </c>
      <c r="F8232">
        <v>7.1596309999999992</v>
      </c>
      <c r="I8232">
        <v>264.923</v>
      </c>
    </row>
    <row r="8233" spans="2:9" x14ac:dyDescent="0.4">
      <c r="B8233">
        <v>3</v>
      </c>
      <c r="C8233">
        <v>2</v>
      </c>
      <c r="F8233">
        <v>5.158614</v>
      </c>
      <c r="I8233">
        <v>273.26400000000001</v>
      </c>
    </row>
    <row r="8234" spans="2:9" x14ac:dyDescent="0.4">
      <c r="B8234">
        <v>3</v>
      </c>
      <c r="C8234">
        <v>2</v>
      </c>
      <c r="F8234">
        <v>6.1575970000000009</v>
      </c>
      <c r="I8234">
        <v>289.94619999999998</v>
      </c>
    </row>
    <row r="8235" spans="2:9" x14ac:dyDescent="0.4">
      <c r="B8235">
        <v>3</v>
      </c>
      <c r="C8235">
        <v>2</v>
      </c>
      <c r="F8235">
        <v>7.1565799999999999</v>
      </c>
      <c r="I8235">
        <v>298.28890000000001</v>
      </c>
    </row>
    <row r="8236" spans="2:9" x14ac:dyDescent="0.4">
      <c r="B8236">
        <v>3</v>
      </c>
      <c r="C8236">
        <v>2</v>
      </c>
      <c r="F8236">
        <v>5.1545459999999999</v>
      </c>
      <c r="I8236">
        <v>314.96940000000001</v>
      </c>
    </row>
    <row r="8237" spans="2:9" x14ac:dyDescent="0.4">
      <c r="B8237">
        <v>3</v>
      </c>
      <c r="C8237">
        <v>2</v>
      </c>
      <c r="F8237">
        <v>7.1545459999999999</v>
      </c>
      <c r="I8237">
        <v>323.31119999999999</v>
      </c>
    </row>
    <row r="8238" spans="2:9" x14ac:dyDescent="0.4">
      <c r="B8238">
        <v>3</v>
      </c>
      <c r="C8238">
        <v>2</v>
      </c>
      <c r="F8238">
        <v>6.1525119999999998</v>
      </c>
      <c r="I8238">
        <v>339.99579999999997</v>
      </c>
    </row>
    <row r="8239" spans="2:9" x14ac:dyDescent="0.4">
      <c r="B8239">
        <v>3</v>
      </c>
      <c r="C8239">
        <v>2</v>
      </c>
      <c r="F8239">
        <v>5.1525119999999998</v>
      </c>
      <c r="I8239">
        <v>348.33690000000001</v>
      </c>
    </row>
    <row r="8240" spans="2:9" x14ac:dyDescent="0.4">
      <c r="B8240">
        <v>3</v>
      </c>
      <c r="C8240">
        <v>2</v>
      </c>
      <c r="F8240">
        <v>6.149458000000001</v>
      </c>
      <c r="I8240">
        <v>365.01900000000001</v>
      </c>
    </row>
    <row r="8241" spans="2:9" x14ac:dyDescent="0.4">
      <c r="B8241">
        <v>3</v>
      </c>
      <c r="C8241">
        <v>2</v>
      </c>
      <c r="F8241">
        <v>5.148441</v>
      </c>
      <c r="I8241">
        <v>373.35840000000002</v>
      </c>
    </row>
    <row r="8242" spans="2:9" x14ac:dyDescent="0.4">
      <c r="B8242">
        <v>3</v>
      </c>
      <c r="C8242">
        <v>2</v>
      </c>
      <c r="F8242">
        <v>5.1474240000000009</v>
      </c>
      <c r="I8242">
        <v>390.04059999999998</v>
      </c>
    </row>
    <row r="8243" spans="2:9" x14ac:dyDescent="0.4">
      <c r="B8243">
        <v>3</v>
      </c>
      <c r="C8243">
        <v>2</v>
      </c>
      <c r="F8243">
        <v>7.146407</v>
      </c>
      <c r="I8243">
        <v>398.38240000000002</v>
      </c>
    </row>
    <row r="8244" spans="2:9" x14ac:dyDescent="0.4">
      <c r="B8244">
        <v>3</v>
      </c>
      <c r="C8244">
        <v>2</v>
      </c>
      <c r="F8244">
        <v>6.1443729999999999</v>
      </c>
      <c r="I8244">
        <v>415.06459999999998</v>
      </c>
    </row>
    <row r="8245" spans="2:9" x14ac:dyDescent="0.4">
      <c r="B8245">
        <v>3</v>
      </c>
      <c r="C8245">
        <v>2</v>
      </c>
      <c r="F8245">
        <v>6.1443729999999999</v>
      </c>
      <c r="I8245">
        <v>423.40480000000002</v>
      </c>
    </row>
    <row r="8246" spans="2:9" x14ac:dyDescent="0.4">
      <c r="B8246">
        <v>3</v>
      </c>
      <c r="C8246">
        <v>2</v>
      </c>
      <c r="F8246">
        <v>6.1423389999999998</v>
      </c>
      <c r="I8246">
        <v>440.08859999999999</v>
      </c>
    </row>
    <row r="8247" spans="2:9" x14ac:dyDescent="0.4">
      <c r="B8247">
        <v>3</v>
      </c>
      <c r="C8247">
        <v>2</v>
      </c>
      <c r="F8247">
        <v>7.1413219999999988</v>
      </c>
      <c r="I8247">
        <v>448.43049999999999</v>
      </c>
    </row>
    <row r="8248" spans="2:9" x14ac:dyDescent="0.4">
      <c r="B8248">
        <v>3</v>
      </c>
      <c r="C8248">
        <v>2</v>
      </c>
      <c r="F8248">
        <v>6.1403049999999997</v>
      </c>
      <c r="I8248">
        <v>465.11090000000002</v>
      </c>
    </row>
    <row r="8249" spans="2:9" x14ac:dyDescent="0.4">
      <c r="B8249">
        <v>3</v>
      </c>
      <c r="C8249">
        <v>2</v>
      </c>
      <c r="F8249">
        <v>7.1413219999999988</v>
      </c>
      <c r="I8249">
        <v>473.45030000000003</v>
      </c>
    </row>
    <row r="8250" spans="2:9" x14ac:dyDescent="0.4">
      <c r="B8250">
        <v>3</v>
      </c>
      <c r="C8250">
        <v>2</v>
      </c>
      <c r="F8250">
        <v>5.1382680000000001</v>
      </c>
      <c r="I8250">
        <v>490.13159999999999</v>
      </c>
    </row>
    <row r="8251" spans="2:9" x14ac:dyDescent="0.4">
      <c r="B8251">
        <v>3</v>
      </c>
      <c r="C8251">
        <v>2</v>
      </c>
      <c r="F8251">
        <v>7.1382680000000001</v>
      </c>
      <c r="I8251">
        <v>498.47269999999997</v>
      </c>
    </row>
    <row r="8252" spans="2:9" x14ac:dyDescent="0.4">
      <c r="B8252">
        <v>3</v>
      </c>
      <c r="C8252">
        <v>3</v>
      </c>
      <c r="F8252">
        <v>5.186081999999999</v>
      </c>
      <c r="I8252">
        <v>0</v>
      </c>
    </row>
    <row r="8253" spans="2:9" x14ac:dyDescent="0.4">
      <c r="B8253">
        <v>3</v>
      </c>
      <c r="C8253">
        <v>3</v>
      </c>
      <c r="F8253">
        <v>7.4576960000000003</v>
      </c>
      <c r="I8253">
        <v>0</v>
      </c>
    </row>
    <row r="8254" spans="2:9" x14ac:dyDescent="0.4">
      <c r="B8254">
        <v>3</v>
      </c>
      <c r="C8254">
        <v>3</v>
      </c>
      <c r="F8254">
        <v>7.4861810000000002</v>
      </c>
      <c r="I8254">
        <v>0</v>
      </c>
    </row>
    <row r="8255" spans="2:9" x14ac:dyDescent="0.4">
      <c r="B8255">
        <v>3</v>
      </c>
      <c r="C8255">
        <v>4</v>
      </c>
      <c r="F8255">
        <v>6.5370430000000006</v>
      </c>
      <c r="I8255">
        <v>0</v>
      </c>
    </row>
    <row r="8256" spans="2:9" x14ac:dyDescent="0.4">
      <c r="B8256">
        <v>3</v>
      </c>
      <c r="C8256">
        <v>4</v>
      </c>
      <c r="F8256">
        <v>5.5472160000000006</v>
      </c>
      <c r="I8256">
        <v>8.2064210000000002E-3</v>
      </c>
    </row>
    <row r="8257" spans="2:9" x14ac:dyDescent="0.4">
      <c r="B8257">
        <v>3</v>
      </c>
      <c r="C8257">
        <v>4</v>
      </c>
      <c r="F8257">
        <v>7.5868909999999996</v>
      </c>
      <c r="I8257">
        <v>5.535441E-2</v>
      </c>
    </row>
    <row r="8258" spans="2:9" x14ac:dyDescent="0.4">
      <c r="B8258">
        <v>3</v>
      </c>
      <c r="C8258">
        <v>4</v>
      </c>
      <c r="F8258">
        <v>6.6052029999999995</v>
      </c>
      <c r="I8258">
        <v>8.5865159999999996E-2</v>
      </c>
    </row>
    <row r="8259" spans="2:9" x14ac:dyDescent="0.4">
      <c r="B8259">
        <v>3</v>
      </c>
      <c r="C8259">
        <v>4</v>
      </c>
      <c r="F8259">
        <v>5.6438579999999998</v>
      </c>
      <c r="I8259">
        <v>0.14410690000000001</v>
      </c>
    </row>
    <row r="8260" spans="2:9" x14ac:dyDescent="0.4">
      <c r="B8260">
        <v>3</v>
      </c>
      <c r="C8260">
        <v>4</v>
      </c>
      <c r="F8260">
        <v>6.6621699999999997</v>
      </c>
      <c r="I8260">
        <v>0.1773913</v>
      </c>
    </row>
    <row r="8261" spans="2:9" x14ac:dyDescent="0.4">
      <c r="B8261">
        <v>3</v>
      </c>
      <c r="C8261">
        <v>4</v>
      </c>
      <c r="F8261">
        <v>7.6998110000000004</v>
      </c>
      <c r="I8261">
        <v>0.24673390000000001</v>
      </c>
    </row>
    <row r="8262" spans="2:9" x14ac:dyDescent="0.4">
      <c r="B8262">
        <v>3</v>
      </c>
      <c r="C8262">
        <v>4</v>
      </c>
      <c r="F8262">
        <v>7.7191369999999999</v>
      </c>
      <c r="I8262">
        <v>0.2800145</v>
      </c>
    </row>
    <row r="8263" spans="2:9" x14ac:dyDescent="0.4">
      <c r="B8263">
        <v>3</v>
      </c>
      <c r="C8263">
        <v>4</v>
      </c>
      <c r="F8263">
        <v>5.7567780000000006</v>
      </c>
      <c r="I8263">
        <v>0.36044749999999998</v>
      </c>
    </row>
    <row r="8264" spans="2:9" x14ac:dyDescent="0.4">
      <c r="B8264">
        <v>3</v>
      </c>
      <c r="C8264">
        <v>4</v>
      </c>
      <c r="F8264">
        <v>6.7750900000000005</v>
      </c>
      <c r="I8264">
        <v>0.3992716</v>
      </c>
    </row>
    <row r="8265" spans="2:9" x14ac:dyDescent="0.4">
      <c r="B8265">
        <v>3</v>
      </c>
      <c r="C8265">
        <v>4</v>
      </c>
      <c r="F8265">
        <v>6.8157789999999991</v>
      </c>
      <c r="I8265">
        <v>0.49357259999999997</v>
      </c>
    </row>
    <row r="8266" spans="2:9" x14ac:dyDescent="0.4">
      <c r="B8266">
        <v>3</v>
      </c>
      <c r="C8266">
        <v>4</v>
      </c>
      <c r="F8266">
        <v>7.835108</v>
      </c>
      <c r="I8266">
        <v>0.54070680000000004</v>
      </c>
    </row>
    <row r="8267" spans="2:9" x14ac:dyDescent="0.4">
      <c r="B8267">
        <v>3</v>
      </c>
      <c r="C8267">
        <v>4</v>
      </c>
      <c r="F8267">
        <v>7.8737659999999998</v>
      </c>
      <c r="I8267">
        <v>0.64607040000000004</v>
      </c>
    </row>
    <row r="8268" spans="2:9" x14ac:dyDescent="0.4">
      <c r="B8268">
        <v>3</v>
      </c>
      <c r="C8268">
        <v>4</v>
      </c>
      <c r="F8268">
        <v>5.8951290000000007</v>
      </c>
      <c r="I8268">
        <v>0.70428279999999999</v>
      </c>
    </row>
    <row r="8269" spans="2:9" x14ac:dyDescent="0.4">
      <c r="B8269">
        <v>3</v>
      </c>
      <c r="C8269">
        <v>4</v>
      </c>
      <c r="F8269">
        <v>6.9327670000000001</v>
      </c>
      <c r="I8269">
        <v>0.83184709999999995</v>
      </c>
    </row>
    <row r="8270" spans="2:9" x14ac:dyDescent="0.4">
      <c r="B8270">
        <v>3</v>
      </c>
      <c r="C8270">
        <v>4</v>
      </c>
      <c r="F8270">
        <v>7.951079</v>
      </c>
      <c r="I8270">
        <v>0.89841599999999999</v>
      </c>
    </row>
    <row r="8271" spans="2:9" x14ac:dyDescent="0.4">
      <c r="B8271">
        <v>3</v>
      </c>
      <c r="C8271">
        <v>4</v>
      </c>
      <c r="F8271">
        <v>5.9877000000000002</v>
      </c>
      <c r="I8271">
        <v>1.0481959999999999</v>
      </c>
    </row>
    <row r="8272" spans="2:9" x14ac:dyDescent="0.4">
      <c r="B8272">
        <v>3</v>
      </c>
      <c r="C8272">
        <v>4</v>
      </c>
      <c r="F8272">
        <v>7.0100829999999998</v>
      </c>
      <c r="I8272">
        <v>1.1314139999999999</v>
      </c>
    </row>
    <row r="8273" spans="2:9" x14ac:dyDescent="0.4">
      <c r="B8273">
        <v>3</v>
      </c>
      <c r="C8273">
        <v>4</v>
      </c>
      <c r="F8273">
        <v>8.0467040000000001</v>
      </c>
      <c r="I8273">
        <v>1.317234</v>
      </c>
    </row>
    <row r="8274" spans="2:9" x14ac:dyDescent="0.4">
      <c r="B8274">
        <v>3</v>
      </c>
      <c r="C8274">
        <v>4</v>
      </c>
      <c r="F8274">
        <v>6.065016</v>
      </c>
      <c r="I8274">
        <v>1.4142840000000001</v>
      </c>
    </row>
    <row r="8275" spans="2:9" x14ac:dyDescent="0.4">
      <c r="B8275">
        <v>3</v>
      </c>
      <c r="C8275">
        <v>4</v>
      </c>
      <c r="F8275">
        <v>6.1016370000000002</v>
      </c>
      <c r="I8275">
        <v>1.6167450000000001</v>
      </c>
    </row>
    <row r="8276" spans="2:9" x14ac:dyDescent="0.4">
      <c r="B8276">
        <v>3</v>
      </c>
      <c r="C8276">
        <v>4</v>
      </c>
      <c r="F8276">
        <v>7.1199490000000001</v>
      </c>
      <c r="I8276">
        <v>1.7360139999999999</v>
      </c>
    </row>
    <row r="8277" spans="2:9" x14ac:dyDescent="0.4">
      <c r="B8277">
        <v>3</v>
      </c>
      <c r="C8277">
        <v>4</v>
      </c>
      <c r="F8277">
        <v>7.1565700000000003</v>
      </c>
      <c r="I8277">
        <v>1.985609</v>
      </c>
    </row>
    <row r="8278" spans="2:9" x14ac:dyDescent="0.4">
      <c r="B8278">
        <v>3</v>
      </c>
      <c r="C8278">
        <v>4</v>
      </c>
      <c r="F8278">
        <v>6.1748820000000002</v>
      </c>
      <c r="I8278">
        <v>2.1187339999999999</v>
      </c>
    </row>
    <row r="8279" spans="2:9" x14ac:dyDescent="0.4">
      <c r="B8279">
        <v>3</v>
      </c>
      <c r="C8279">
        <v>4</v>
      </c>
      <c r="F8279">
        <v>7.2135369999999988</v>
      </c>
      <c r="I8279">
        <v>2.4072290000000001</v>
      </c>
    </row>
    <row r="8280" spans="2:9" x14ac:dyDescent="0.4">
      <c r="B8280">
        <v>3</v>
      </c>
      <c r="C8280">
        <v>4</v>
      </c>
      <c r="F8280">
        <v>8.2318490000000004</v>
      </c>
      <c r="I8280">
        <v>2.5653299999999999</v>
      </c>
    </row>
    <row r="8281" spans="2:9" x14ac:dyDescent="0.4">
      <c r="B8281">
        <v>3</v>
      </c>
      <c r="C8281">
        <v>4</v>
      </c>
      <c r="F8281">
        <v>8.2694869999999998</v>
      </c>
      <c r="I8281">
        <v>2.89527</v>
      </c>
    </row>
    <row r="8282" spans="2:9" x14ac:dyDescent="0.4">
      <c r="B8282">
        <v>3</v>
      </c>
      <c r="C8282">
        <v>4</v>
      </c>
      <c r="F8282">
        <v>6.2877989999999997</v>
      </c>
      <c r="I8282">
        <v>3.0644490000000002</v>
      </c>
    </row>
    <row r="8283" spans="2:9" x14ac:dyDescent="0.4">
      <c r="B8283">
        <v>3</v>
      </c>
      <c r="C8283">
        <v>4</v>
      </c>
      <c r="F8283">
        <v>7.3244229999999995</v>
      </c>
      <c r="I8283">
        <v>3.4139200000000001</v>
      </c>
    </row>
    <row r="8284" spans="2:9" x14ac:dyDescent="0.4">
      <c r="B8284">
        <v>3</v>
      </c>
      <c r="C8284">
        <v>4</v>
      </c>
      <c r="F8284">
        <v>8.3437490000000007</v>
      </c>
      <c r="I8284">
        <v>3.6191740000000001</v>
      </c>
    </row>
    <row r="8285" spans="2:9" x14ac:dyDescent="0.4">
      <c r="B8285">
        <v>3</v>
      </c>
      <c r="C8285">
        <v>4</v>
      </c>
      <c r="F8285">
        <v>8.3813899999999997</v>
      </c>
      <c r="I8285">
        <v>4.0269510000000004</v>
      </c>
    </row>
    <row r="8286" spans="2:9" x14ac:dyDescent="0.4">
      <c r="B8286">
        <v>3</v>
      </c>
      <c r="C8286">
        <v>4</v>
      </c>
      <c r="F8286">
        <v>7.3997019999999996</v>
      </c>
      <c r="I8286">
        <v>4.2238449999999998</v>
      </c>
    </row>
    <row r="8287" spans="2:9" x14ac:dyDescent="0.4">
      <c r="B8287">
        <v>3</v>
      </c>
      <c r="C8287">
        <v>4</v>
      </c>
      <c r="F8287">
        <v>6.437339999999999</v>
      </c>
      <c r="I8287">
        <v>4.6481510000000004</v>
      </c>
    </row>
    <row r="8288" spans="2:9" x14ac:dyDescent="0.4">
      <c r="B8288">
        <v>3</v>
      </c>
      <c r="C8288">
        <v>4</v>
      </c>
      <c r="F8288">
        <v>8.4556520000000006</v>
      </c>
      <c r="I8288">
        <v>4.8811159999999996</v>
      </c>
    </row>
    <row r="8289" spans="2:9" x14ac:dyDescent="0.4">
      <c r="B8289">
        <v>3</v>
      </c>
      <c r="C8289">
        <v>4</v>
      </c>
      <c r="F8289">
        <v>7.49329</v>
      </c>
      <c r="I8289">
        <v>5.3498239999999999</v>
      </c>
    </row>
    <row r="8290" spans="2:9" x14ac:dyDescent="0.4">
      <c r="B8290">
        <v>3</v>
      </c>
      <c r="C8290">
        <v>4</v>
      </c>
      <c r="F8290">
        <v>6.5116019999999999</v>
      </c>
      <c r="I8290">
        <v>5.6244209999999999</v>
      </c>
    </row>
    <row r="8291" spans="2:9" x14ac:dyDescent="0.4">
      <c r="B8291">
        <v>3</v>
      </c>
      <c r="C8291">
        <v>4</v>
      </c>
      <c r="F8291">
        <v>7.5482230000000001</v>
      </c>
      <c r="I8291">
        <v>6.1319590000000002</v>
      </c>
    </row>
    <row r="8292" spans="2:9" x14ac:dyDescent="0.4">
      <c r="B8292">
        <v>3</v>
      </c>
      <c r="C8292">
        <v>4</v>
      </c>
      <c r="F8292">
        <v>7.566535</v>
      </c>
      <c r="I8292">
        <v>6.4010090000000002</v>
      </c>
    </row>
    <row r="8293" spans="2:9" x14ac:dyDescent="0.4">
      <c r="B8293">
        <v>3</v>
      </c>
      <c r="C8293">
        <v>4</v>
      </c>
      <c r="F8293">
        <v>8.6031589999999998</v>
      </c>
      <c r="I8293">
        <v>6.9972329999999996</v>
      </c>
    </row>
    <row r="8294" spans="2:9" x14ac:dyDescent="0.4">
      <c r="B8294">
        <v>3</v>
      </c>
      <c r="C8294">
        <v>4</v>
      </c>
      <c r="F8294">
        <v>6.6214680000000001</v>
      </c>
      <c r="I8294">
        <v>7.305053</v>
      </c>
    </row>
    <row r="8295" spans="2:9" x14ac:dyDescent="0.4">
      <c r="B8295">
        <v>3</v>
      </c>
      <c r="C8295">
        <v>4</v>
      </c>
      <c r="F8295">
        <v>6.6580919999999999</v>
      </c>
      <c r="I8295">
        <v>8.0068000000000001</v>
      </c>
    </row>
    <row r="8296" spans="2:9" x14ac:dyDescent="0.4">
      <c r="B8296">
        <v>3</v>
      </c>
      <c r="C8296">
        <v>4</v>
      </c>
      <c r="F8296">
        <v>7.6774179999999994</v>
      </c>
      <c r="I8296">
        <v>8.3784030000000005</v>
      </c>
    </row>
    <row r="8297" spans="2:9" x14ac:dyDescent="0.4">
      <c r="B8297">
        <v>3</v>
      </c>
      <c r="C8297">
        <v>4</v>
      </c>
      <c r="F8297">
        <v>8.714042000000001</v>
      </c>
      <c r="I8297">
        <v>9.1854600000000008</v>
      </c>
    </row>
    <row r="8298" spans="2:9" x14ac:dyDescent="0.4">
      <c r="B8298">
        <v>3</v>
      </c>
      <c r="C8298">
        <v>4</v>
      </c>
      <c r="F8298">
        <v>6.7323510000000013</v>
      </c>
      <c r="I8298">
        <v>9.5460410000000007</v>
      </c>
    </row>
    <row r="8299" spans="2:9" x14ac:dyDescent="0.4">
      <c r="B8299">
        <v>3</v>
      </c>
      <c r="C8299">
        <v>4</v>
      </c>
      <c r="F8299">
        <v>6.7689749999999993</v>
      </c>
      <c r="I8299">
        <v>10.502969999999999</v>
      </c>
    </row>
    <row r="8300" spans="2:9" x14ac:dyDescent="0.4">
      <c r="B8300">
        <v>3</v>
      </c>
      <c r="C8300">
        <v>4</v>
      </c>
      <c r="F8300">
        <v>6.7883040000000001</v>
      </c>
      <c r="I8300">
        <v>10.96344</v>
      </c>
    </row>
    <row r="8301" spans="2:9" x14ac:dyDescent="0.4">
      <c r="B8301">
        <v>3</v>
      </c>
      <c r="C8301">
        <v>4</v>
      </c>
      <c r="F8301">
        <v>6.8259419999999995</v>
      </c>
      <c r="I8301">
        <v>12.07296</v>
      </c>
    </row>
    <row r="8302" spans="2:9" x14ac:dyDescent="0.4">
      <c r="B8302">
        <v>3</v>
      </c>
      <c r="C8302">
        <v>4</v>
      </c>
      <c r="F8302">
        <v>8.8442539999999994</v>
      </c>
      <c r="I8302">
        <v>12.691369999999999</v>
      </c>
    </row>
    <row r="8303" spans="2:9" x14ac:dyDescent="0.4">
      <c r="B8303">
        <v>3</v>
      </c>
      <c r="C8303">
        <v>4</v>
      </c>
      <c r="F8303">
        <v>8.8818920000000006</v>
      </c>
      <c r="I8303">
        <v>13.85915</v>
      </c>
    </row>
    <row r="8304" spans="2:9" x14ac:dyDescent="0.4">
      <c r="B8304">
        <v>3</v>
      </c>
      <c r="C8304">
        <v>4</v>
      </c>
      <c r="F8304">
        <v>8.9002040000000004</v>
      </c>
      <c r="I8304">
        <v>14.63856</v>
      </c>
    </row>
    <row r="8305" spans="2:9" x14ac:dyDescent="0.4">
      <c r="B8305">
        <v>3</v>
      </c>
      <c r="C8305">
        <v>4</v>
      </c>
      <c r="F8305">
        <v>7.9368280000000002</v>
      </c>
      <c r="I8305">
        <v>16.039280000000002</v>
      </c>
    </row>
    <row r="8306" spans="2:9" x14ac:dyDescent="0.4">
      <c r="B8306">
        <v>3</v>
      </c>
      <c r="C8306">
        <v>4</v>
      </c>
      <c r="F8306">
        <v>8.9551370000000006</v>
      </c>
      <c r="I8306">
        <v>16.80227</v>
      </c>
    </row>
    <row r="8307" spans="2:9" x14ac:dyDescent="0.4">
      <c r="B8307">
        <v>3</v>
      </c>
      <c r="C8307">
        <v>4</v>
      </c>
      <c r="F8307">
        <v>6.9917610000000003</v>
      </c>
      <c r="I8307">
        <v>18.42221</v>
      </c>
    </row>
    <row r="8308" spans="2:9" x14ac:dyDescent="0.4">
      <c r="B8308">
        <v>3</v>
      </c>
      <c r="C8308">
        <v>4</v>
      </c>
      <c r="F8308">
        <v>7.0100699999999989</v>
      </c>
      <c r="I8308">
        <v>19.26257</v>
      </c>
    </row>
    <row r="8309" spans="2:9" x14ac:dyDescent="0.4">
      <c r="B8309">
        <v>3</v>
      </c>
      <c r="C8309">
        <v>4</v>
      </c>
      <c r="F8309">
        <v>8.0477109999999996</v>
      </c>
      <c r="I8309">
        <v>21.109860000000001</v>
      </c>
    </row>
    <row r="8310" spans="2:9" x14ac:dyDescent="0.4">
      <c r="B8310">
        <v>3</v>
      </c>
      <c r="C8310">
        <v>4</v>
      </c>
      <c r="F8310">
        <v>9.06602</v>
      </c>
      <c r="I8310">
        <v>22.000139999999998</v>
      </c>
    </row>
    <row r="8311" spans="2:9" x14ac:dyDescent="0.4">
      <c r="B8311">
        <v>3</v>
      </c>
      <c r="C8311">
        <v>4</v>
      </c>
      <c r="F8311">
        <v>7.1036610000000007</v>
      </c>
      <c r="I8311">
        <v>23.924589999999998</v>
      </c>
    </row>
    <row r="8312" spans="2:9" x14ac:dyDescent="0.4">
      <c r="B8312">
        <v>3</v>
      </c>
      <c r="C8312">
        <v>4</v>
      </c>
      <c r="F8312">
        <v>8.1219730000000006</v>
      </c>
      <c r="I8312">
        <v>24.85951</v>
      </c>
    </row>
    <row r="8313" spans="2:9" x14ac:dyDescent="0.4">
      <c r="B8313">
        <v>3</v>
      </c>
      <c r="C8313">
        <v>4</v>
      </c>
      <c r="F8313">
        <v>9.158593999999999</v>
      </c>
      <c r="I8313">
        <v>26.878910000000001</v>
      </c>
    </row>
    <row r="8314" spans="2:9" x14ac:dyDescent="0.4">
      <c r="B8314">
        <v>3</v>
      </c>
      <c r="C8314">
        <v>4</v>
      </c>
      <c r="F8314">
        <v>8.1769059999999989</v>
      </c>
      <c r="I8314">
        <v>27.694220000000001</v>
      </c>
    </row>
    <row r="8315" spans="2:9" x14ac:dyDescent="0.4">
      <c r="B8315">
        <v>3</v>
      </c>
      <c r="C8315">
        <v>4</v>
      </c>
      <c r="F8315">
        <v>7.2145440000000001</v>
      </c>
      <c r="I8315">
        <v>29.721419999999998</v>
      </c>
    </row>
    <row r="8316" spans="2:9" x14ac:dyDescent="0.4">
      <c r="B8316">
        <v>3</v>
      </c>
      <c r="C8316">
        <v>4</v>
      </c>
      <c r="F8316">
        <v>7.232856</v>
      </c>
      <c r="I8316">
        <v>30.8278</v>
      </c>
    </row>
    <row r="8317" spans="2:9" x14ac:dyDescent="0.4">
      <c r="B8317">
        <v>3</v>
      </c>
      <c r="C8317">
        <v>4</v>
      </c>
      <c r="F8317">
        <v>7.2745649999999991</v>
      </c>
      <c r="I8317">
        <v>32.94941</v>
      </c>
    </row>
    <row r="8318" spans="2:9" x14ac:dyDescent="0.4">
      <c r="B8318">
        <v>3</v>
      </c>
      <c r="C8318">
        <v>4</v>
      </c>
      <c r="F8318">
        <v>8.2928770000000007</v>
      </c>
      <c r="I8318">
        <v>34.089410000000001</v>
      </c>
    </row>
    <row r="8319" spans="2:9" x14ac:dyDescent="0.4">
      <c r="B8319">
        <v>3</v>
      </c>
      <c r="C8319">
        <v>4</v>
      </c>
      <c r="F8319">
        <v>7.329498000000001</v>
      </c>
      <c r="I8319">
        <v>35.986620000000002</v>
      </c>
    </row>
    <row r="8320" spans="2:9" x14ac:dyDescent="0.4">
      <c r="B8320">
        <v>3</v>
      </c>
      <c r="C8320">
        <v>4</v>
      </c>
      <c r="F8320">
        <v>9.3478099999999991</v>
      </c>
      <c r="I8320">
        <v>36.990699999999997</v>
      </c>
    </row>
    <row r="8321" spans="2:9" x14ac:dyDescent="0.4">
      <c r="B8321">
        <v>3</v>
      </c>
      <c r="C8321">
        <v>4</v>
      </c>
      <c r="F8321">
        <v>9.3854480000000002</v>
      </c>
      <c r="I8321">
        <v>39.012239999999998</v>
      </c>
    </row>
    <row r="8322" spans="2:9" x14ac:dyDescent="0.4">
      <c r="B8322">
        <v>3</v>
      </c>
      <c r="C8322">
        <v>4</v>
      </c>
      <c r="F8322">
        <v>8.4037600000000001</v>
      </c>
      <c r="I8322">
        <v>40.060600000000001</v>
      </c>
    </row>
    <row r="8323" spans="2:9" x14ac:dyDescent="0.4">
      <c r="B8323">
        <v>3</v>
      </c>
      <c r="C8323">
        <v>4</v>
      </c>
      <c r="F8323">
        <v>9.4403810000000004</v>
      </c>
      <c r="I8323">
        <v>42.140880000000003</v>
      </c>
    </row>
    <row r="8324" spans="2:9" x14ac:dyDescent="0.4">
      <c r="B8324">
        <v>3</v>
      </c>
      <c r="C8324">
        <v>4</v>
      </c>
      <c r="F8324">
        <v>8.4597099999999994</v>
      </c>
      <c r="I8324">
        <v>43.119619999999998</v>
      </c>
    </row>
    <row r="8325" spans="2:9" x14ac:dyDescent="0.4">
      <c r="B8325">
        <v>3</v>
      </c>
      <c r="C8325">
        <v>4</v>
      </c>
      <c r="F8325">
        <v>8.4973510000000001</v>
      </c>
      <c r="I8325">
        <v>45.282730000000001</v>
      </c>
    </row>
    <row r="8326" spans="2:9" x14ac:dyDescent="0.4">
      <c r="B8326">
        <v>3</v>
      </c>
      <c r="C8326">
        <v>4</v>
      </c>
      <c r="F8326">
        <v>9.5166769999999996</v>
      </c>
      <c r="I8326">
        <v>46.389679999999998</v>
      </c>
    </row>
    <row r="8327" spans="2:9" x14ac:dyDescent="0.4">
      <c r="B8327">
        <v>3</v>
      </c>
      <c r="C8327">
        <v>4</v>
      </c>
      <c r="F8327">
        <v>9.5533010000000012</v>
      </c>
      <c r="I8327">
        <v>48.80903</v>
      </c>
    </row>
    <row r="8328" spans="2:9" x14ac:dyDescent="0.4">
      <c r="B8328">
        <v>3</v>
      </c>
      <c r="C8328">
        <v>4</v>
      </c>
      <c r="F8328">
        <v>7.5716099999999997</v>
      </c>
      <c r="I8328">
        <v>49.779949999999999</v>
      </c>
    </row>
    <row r="8329" spans="2:9" x14ac:dyDescent="0.4">
      <c r="B8329">
        <v>3</v>
      </c>
      <c r="C8329">
        <v>4</v>
      </c>
      <c r="F8329">
        <v>8.6082339999999995</v>
      </c>
      <c r="I8329">
        <v>52.117719999999998</v>
      </c>
    </row>
    <row r="8330" spans="2:9" x14ac:dyDescent="0.4">
      <c r="B8330">
        <v>3</v>
      </c>
      <c r="C8330">
        <v>4</v>
      </c>
      <c r="F8330">
        <v>7.6265459999999994</v>
      </c>
      <c r="I8330">
        <v>53.218559999999997</v>
      </c>
    </row>
    <row r="8331" spans="2:9" x14ac:dyDescent="0.4">
      <c r="B8331">
        <v>3</v>
      </c>
      <c r="C8331">
        <v>4</v>
      </c>
      <c r="F8331">
        <v>7.6641839999999988</v>
      </c>
      <c r="I8331">
        <v>55.5428</v>
      </c>
    </row>
    <row r="8332" spans="2:9" x14ac:dyDescent="0.4">
      <c r="B8332">
        <v>3</v>
      </c>
      <c r="C8332">
        <v>4</v>
      </c>
      <c r="F8332">
        <v>9.6824960000000004</v>
      </c>
      <c r="I8332">
        <v>56.870559999999998</v>
      </c>
    </row>
    <row r="8333" spans="2:9" x14ac:dyDescent="0.4">
      <c r="B8333">
        <v>3</v>
      </c>
      <c r="C8333">
        <v>4</v>
      </c>
      <c r="F8333">
        <v>8.721150999999999</v>
      </c>
      <c r="I8333">
        <v>59.469050000000003</v>
      </c>
    </row>
    <row r="8334" spans="2:9" x14ac:dyDescent="0.4">
      <c r="B8334">
        <v>3</v>
      </c>
      <c r="C8334">
        <v>4</v>
      </c>
      <c r="F8334">
        <v>7.7394630000000006</v>
      </c>
      <c r="I8334">
        <v>60.581189999999999</v>
      </c>
    </row>
    <row r="8335" spans="2:9" x14ac:dyDescent="0.4">
      <c r="B8335">
        <v>3</v>
      </c>
      <c r="C8335">
        <v>4</v>
      </c>
      <c r="F8335">
        <v>8.7760870000000004</v>
      </c>
      <c r="I8335">
        <v>63.118409999999997</v>
      </c>
    </row>
    <row r="8336" spans="2:9" x14ac:dyDescent="0.4">
      <c r="B8336">
        <v>3</v>
      </c>
      <c r="C8336">
        <v>4</v>
      </c>
      <c r="F8336">
        <v>7.7943960000000008</v>
      </c>
      <c r="I8336">
        <v>64.258170000000007</v>
      </c>
    </row>
    <row r="8337" spans="2:9" x14ac:dyDescent="0.4">
      <c r="B8337">
        <v>3</v>
      </c>
      <c r="C8337">
        <v>4</v>
      </c>
      <c r="F8337">
        <v>8.8320369999999997</v>
      </c>
      <c r="I8337">
        <v>67.040760000000006</v>
      </c>
    </row>
    <row r="8338" spans="2:9" x14ac:dyDescent="0.4">
      <c r="B8338">
        <v>3</v>
      </c>
      <c r="C8338">
        <v>4</v>
      </c>
      <c r="F8338">
        <v>9.850346</v>
      </c>
      <c r="I8338">
        <v>68.266729999999995</v>
      </c>
    </row>
    <row r="8339" spans="2:9" x14ac:dyDescent="0.4">
      <c r="B8339">
        <v>3</v>
      </c>
      <c r="C8339">
        <v>4</v>
      </c>
      <c r="F8339">
        <v>9.887986999999999</v>
      </c>
      <c r="I8339">
        <v>71.020470000000003</v>
      </c>
    </row>
    <row r="8340" spans="2:9" x14ac:dyDescent="0.4">
      <c r="B8340">
        <v>3</v>
      </c>
      <c r="C8340">
        <v>4</v>
      </c>
      <c r="F8340">
        <v>9.9073159999999998</v>
      </c>
      <c r="I8340">
        <v>72.476370000000003</v>
      </c>
    </row>
    <row r="8341" spans="2:9" x14ac:dyDescent="0.4">
      <c r="B8341">
        <v>3</v>
      </c>
      <c r="C8341">
        <v>4</v>
      </c>
      <c r="F8341">
        <v>9.943937</v>
      </c>
      <c r="I8341">
        <v>75.169640000000001</v>
      </c>
    </row>
    <row r="8342" spans="2:9" x14ac:dyDescent="0.4">
      <c r="B8342">
        <v>3</v>
      </c>
      <c r="C8342">
        <v>4</v>
      </c>
      <c r="F8342">
        <v>8.9622489999999999</v>
      </c>
      <c r="I8342">
        <v>76.681169999999995</v>
      </c>
    </row>
    <row r="8343" spans="2:9" x14ac:dyDescent="0.4">
      <c r="B8343">
        <v>3</v>
      </c>
      <c r="C8343">
        <v>4</v>
      </c>
      <c r="F8343">
        <v>8.9988700000000001</v>
      </c>
      <c r="I8343">
        <v>79.427539999999993</v>
      </c>
    </row>
    <row r="8344" spans="2:9" x14ac:dyDescent="0.4">
      <c r="B8344">
        <v>3</v>
      </c>
      <c r="C8344">
        <v>4</v>
      </c>
      <c r="F8344">
        <v>10.017182</v>
      </c>
      <c r="I8344">
        <v>80.941670000000002</v>
      </c>
    </row>
    <row r="8345" spans="2:9" x14ac:dyDescent="0.4">
      <c r="B8345">
        <v>3</v>
      </c>
      <c r="C8345">
        <v>4</v>
      </c>
      <c r="F8345">
        <v>8.0538029999999985</v>
      </c>
      <c r="I8345">
        <v>83.745320000000007</v>
      </c>
    </row>
    <row r="8346" spans="2:9" x14ac:dyDescent="0.4">
      <c r="B8346">
        <v>3</v>
      </c>
      <c r="C8346">
        <v>4</v>
      </c>
      <c r="F8346">
        <v>10.072115</v>
      </c>
      <c r="I8346">
        <v>85.287509999999997</v>
      </c>
    </row>
    <row r="8347" spans="2:9" x14ac:dyDescent="0.4">
      <c r="B8347">
        <v>3</v>
      </c>
      <c r="C8347">
        <v>4</v>
      </c>
      <c r="F8347">
        <v>8.1087389999999999</v>
      </c>
      <c r="I8347">
        <v>88.135729999999995</v>
      </c>
    </row>
    <row r="8348" spans="2:9" x14ac:dyDescent="0.4">
      <c r="B8348">
        <v>3</v>
      </c>
      <c r="C8348">
        <v>4</v>
      </c>
      <c r="F8348">
        <v>8.1270480000000003</v>
      </c>
      <c r="I8348">
        <v>89.585530000000006</v>
      </c>
    </row>
    <row r="8349" spans="2:9" x14ac:dyDescent="0.4">
      <c r="B8349">
        <v>3</v>
      </c>
      <c r="C8349">
        <v>4</v>
      </c>
      <c r="F8349">
        <v>8.163672</v>
      </c>
      <c r="I8349">
        <v>92.754180000000005</v>
      </c>
    </row>
    <row r="8350" spans="2:9" x14ac:dyDescent="0.4">
      <c r="B8350">
        <v>3</v>
      </c>
      <c r="C8350">
        <v>4</v>
      </c>
      <c r="F8350">
        <v>9.1819810000000004</v>
      </c>
      <c r="I8350">
        <v>94.296379999999999</v>
      </c>
    </row>
    <row r="8351" spans="2:9" x14ac:dyDescent="0.4">
      <c r="B8351">
        <v>3</v>
      </c>
      <c r="C8351">
        <v>4</v>
      </c>
      <c r="F8351">
        <v>10.219621999999999</v>
      </c>
      <c r="I8351">
        <v>97.473349999999996</v>
      </c>
    </row>
    <row r="8352" spans="2:9" x14ac:dyDescent="0.4">
      <c r="B8352">
        <v>3</v>
      </c>
      <c r="C8352">
        <v>4</v>
      </c>
      <c r="F8352">
        <v>8.2379309999999997</v>
      </c>
      <c r="I8352">
        <v>99.13203</v>
      </c>
    </row>
    <row r="8353" spans="2:9" x14ac:dyDescent="0.4">
      <c r="B8353">
        <v>3</v>
      </c>
      <c r="C8353">
        <v>4</v>
      </c>
      <c r="F8353">
        <v>8.2745549999999994</v>
      </c>
      <c r="I8353">
        <v>102.3931</v>
      </c>
    </row>
    <row r="8354" spans="2:9" x14ac:dyDescent="0.4">
      <c r="B8354">
        <v>3</v>
      </c>
      <c r="C8354">
        <v>4</v>
      </c>
      <c r="F8354">
        <v>8.2928670000000011</v>
      </c>
      <c r="I8354">
        <v>104.0343</v>
      </c>
    </row>
    <row r="8355" spans="2:9" x14ac:dyDescent="0.4">
      <c r="B8355">
        <v>3</v>
      </c>
      <c r="C8355">
        <v>4</v>
      </c>
      <c r="F8355">
        <v>10.330505</v>
      </c>
      <c r="I8355">
        <v>107.3849</v>
      </c>
    </row>
    <row r="8356" spans="2:9" x14ac:dyDescent="0.4">
      <c r="B8356">
        <v>3</v>
      </c>
      <c r="C8356">
        <v>4</v>
      </c>
      <c r="F8356">
        <v>9.3508510000000005</v>
      </c>
      <c r="I8356">
        <v>109.3931</v>
      </c>
    </row>
    <row r="8357" spans="2:9" x14ac:dyDescent="0.4">
      <c r="B8357">
        <v>3</v>
      </c>
      <c r="C8357">
        <v>4</v>
      </c>
      <c r="F8357">
        <v>10.387472000000001</v>
      </c>
      <c r="I8357">
        <v>112.81829999999999</v>
      </c>
    </row>
    <row r="8358" spans="2:9" x14ac:dyDescent="0.4">
      <c r="B8358">
        <v>3</v>
      </c>
      <c r="C8358">
        <v>4</v>
      </c>
      <c r="F8358">
        <v>9.4057840000000006</v>
      </c>
      <c r="I8358">
        <v>114.6103</v>
      </c>
    </row>
    <row r="8359" spans="2:9" x14ac:dyDescent="0.4">
      <c r="B8359">
        <v>3</v>
      </c>
      <c r="C8359">
        <v>4</v>
      </c>
      <c r="F8359">
        <v>8.4424080000000004</v>
      </c>
      <c r="I8359">
        <v>117.98820000000001</v>
      </c>
    </row>
    <row r="8360" spans="2:9" x14ac:dyDescent="0.4">
      <c r="B8360">
        <v>3</v>
      </c>
      <c r="C8360">
        <v>4</v>
      </c>
      <c r="F8360">
        <v>9.4607169999999989</v>
      </c>
      <c r="I8360">
        <v>119.87739999999999</v>
      </c>
    </row>
    <row r="8361" spans="2:9" x14ac:dyDescent="0.4">
      <c r="B8361">
        <v>3</v>
      </c>
      <c r="C8361">
        <v>4</v>
      </c>
      <c r="F8361">
        <v>8.4973410000000005</v>
      </c>
      <c r="I8361">
        <v>123.5635</v>
      </c>
    </row>
    <row r="8362" spans="2:9" x14ac:dyDescent="0.4">
      <c r="B8362">
        <v>3</v>
      </c>
      <c r="C8362">
        <v>4</v>
      </c>
      <c r="F8362">
        <v>10.515650000000001</v>
      </c>
      <c r="I8362">
        <v>125.416</v>
      </c>
    </row>
    <row r="8363" spans="2:9" x14ac:dyDescent="0.4">
      <c r="B8363">
        <v>3</v>
      </c>
      <c r="C8363">
        <v>4</v>
      </c>
      <c r="F8363">
        <v>10.552274000000001</v>
      </c>
      <c r="I8363">
        <v>129.1748</v>
      </c>
    </row>
    <row r="8364" spans="2:9" x14ac:dyDescent="0.4">
      <c r="B8364">
        <v>3</v>
      </c>
      <c r="C8364">
        <v>4</v>
      </c>
      <c r="F8364">
        <v>9.5705829999999992</v>
      </c>
      <c r="I8364">
        <v>131.07740000000001</v>
      </c>
    </row>
    <row r="8365" spans="2:9" x14ac:dyDescent="0.4">
      <c r="B8365">
        <v>3</v>
      </c>
      <c r="C8365">
        <v>4</v>
      </c>
      <c r="F8365">
        <v>9.6072070000000007</v>
      </c>
      <c r="I8365">
        <v>135.24780000000001</v>
      </c>
    </row>
    <row r="8366" spans="2:9" x14ac:dyDescent="0.4">
      <c r="B8366">
        <v>3</v>
      </c>
      <c r="C8366">
        <v>4</v>
      </c>
      <c r="F8366">
        <v>10.625519000000001</v>
      </c>
      <c r="I8366">
        <v>137.22810000000001</v>
      </c>
    </row>
    <row r="8367" spans="2:9" x14ac:dyDescent="0.4">
      <c r="B8367">
        <v>3</v>
      </c>
      <c r="C8367">
        <v>4</v>
      </c>
      <c r="F8367">
        <v>8.663157</v>
      </c>
      <c r="I8367">
        <v>141.727</v>
      </c>
    </row>
    <row r="8368" spans="2:9" x14ac:dyDescent="0.4">
      <c r="B8368">
        <v>3</v>
      </c>
      <c r="C8368">
        <v>4</v>
      </c>
      <c r="F8368">
        <v>8.6814689999999999</v>
      </c>
      <c r="I8368">
        <v>143.75970000000001</v>
      </c>
    </row>
    <row r="8369" spans="2:9" x14ac:dyDescent="0.4">
      <c r="B8369">
        <v>3</v>
      </c>
      <c r="C8369">
        <v>4</v>
      </c>
      <c r="F8369">
        <v>10.721144000000001</v>
      </c>
      <c r="I8369">
        <v>148.57300000000001</v>
      </c>
    </row>
    <row r="8370" spans="2:9" x14ac:dyDescent="0.4">
      <c r="B8370">
        <v>3</v>
      </c>
      <c r="C8370">
        <v>4</v>
      </c>
      <c r="F8370">
        <v>8.739453000000001</v>
      </c>
      <c r="I8370">
        <v>151.2903</v>
      </c>
    </row>
    <row r="8371" spans="2:9" x14ac:dyDescent="0.4">
      <c r="B8371">
        <v>3</v>
      </c>
      <c r="C8371">
        <v>4</v>
      </c>
      <c r="F8371">
        <v>8.776076999999999</v>
      </c>
      <c r="I8371">
        <v>156.2535</v>
      </c>
    </row>
    <row r="8372" spans="2:9" x14ac:dyDescent="0.4">
      <c r="B8372">
        <v>3</v>
      </c>
      <c r="C8372">
        <v>4</v>
      </c>
      <c r="F8372">
        <v>10.795403</v>
      </c>
      <c r="I8372">
        <v>159.18340000000001</v>
      </c>
    </row>
    <row r="8373" spans="2:9" x14ac:dyDescent="0.4">
      <c r="B8373">
        <v>3</v>
      </c>
      <c r="C8373">
        <v>4</v>
      </c>
      <c r="F8373">
        <v>10.832027</v>
      </c>
      <c r="I8373">
        <v>165.1885</v>
      </c>
    </row>
    <row r="8374" spans="2:9" x14ac:dyDescent="0.4">
      <c r="B8374">
        <v>3</v>
      </c>
      <c r="C8374">
        <v>4</v>
      </c>
      <c r="F8374">
        <v>8.8503359999999986</v>
      </c>
      <c r="I8374">
        <v>168.4254</v>
      </c>
    </row>
    <row r="8375" spans="2:9" x14ac:dyDescent="0.4">
      <c r="B8375">
        <v>3</v>
      </c>
      <c r="C8375">
        <v>4</v>
      </c>
      <c r="F8375">
        <v>9.8869600000000002</v>
      </c>
      <c r="I8375">
        <v>175.58850000000001</v>
      </c>
    </row>
    <row r="8376" spans="2:9" x14ac:dyDescent="0.4">
      <c r="B8376">
        <v>3</v>
      </c>
      <c r="C8376">
        <v>4</v>
      </c>
      <c r="F8376">
        <v>8.9052720000000001</v>
      </c>
      <c r="I8376">
        <v>179.4384</v>
      </c>
    </row>
    <row r="8377" spans="2:9" x14ac:dyDescent="0.4">
      <c r="B8377">
        <v>3</v>
      </c>
      <c r="C8377">
        <v>4</v>
      </c>
      <c r="F8377">
        <v>9.9418930000000003</v>
      </c>
      <c r="I8377">
        <v>188.0162</v>
      </c>
    </row>
    <row r="8378" spans="2:9" x14ac:dyDescent="0.4">
      <c r="B8378">
        <v>3</v>
      </c>
      <c r="C8378">
        <v>4</v>
      </c>
      <c r="F8378">
        <v>9.9602050000000002</v>
      </c>
      <c r="I8378">
        <v>192.7861</v>
      </c>
    </row>
    <row r="8379" spans="2:9" x14ac:dyDescent="0.4">
      <c r="B8379">
        <v>3</v>
      </c>
      <c r="C8379">
        <v>4</v>
      </c>
      <c r="F8379">
        <v>8.9968260000000004</v>
      </c>
      <c r="I8379">
        <v>204.02889999999999</v>
      </c>
    </row>
    <row r="8380" spans="2:9" x14ac:dyDescent="0.4">
      <c r="B8380">
        <v>3</v>
      </c>
      <c r="C8380">
        <v>4</v>
      </c>
      <c r="F8380">
        <v>9.0151380000000003</v>
      </c>
      <c r="I8380">
        <v>210.01390000000001</v>
      </c>
    </row>
    <row r="8381" spans="2:9" x14ac:dyDescent="0.4">
      <c r="B8381">
        <v>3</v>
      </c>
      <c r="C8381">
        <v>4</v>
      </c>
      <c r="F8381">
        <v>9.0497249999999987</v>
      </c>
      <c r="I8381">
        <v>224.18620000000001</v>
      </c>
    </row>
    <row r="8382" spans="2:9" x14ac:dyDescent="0.4">
      <c r="B8382">
        <v>3</v>
      </c>
      <c r="C8382">
        <v>4</v>
      </c>
      <c r="F8382">
        <v>11.068037</v>
      </c>
      <c r="I8382">
        <v>230.79320000000001</v>
      </c>
    </row>
    <row r="8383" spans="2:9" x14ac:dyDescent="0.4">
      <c r="B8383">
        <v>3</v>
      </c>
      <c r="C8383">
        <v>4</v>
      </c>
      <c r="F8383">
        <v>9.1016070000000013</v>
      </c>
      <c r="I8383">
        <v>246.1396</v>
      </c>
    </row>
    <row r="8384" spans="2:9" x14ac:dyDescent="0.4">
      <c r="B8384">
        <v>3</v>
      </c>
      <c r="C8384">
        <v>4</v>
      </c>
      <c r="F8384">
        <v>10.114830999999999</v>
      </c>
      <c r="I8384">
        <v>254.4599</v>
      </c>
    </row>
    <row r="8385" spans="2:9" x14ac:dyDescent="0.4">
      <c r="B8385">
        <v>3</v>
      </c>
      <c r="C8385">
        <v>4</v>
      </c>
      <c r="F8385">
        <v>11.144333</v>
      </c>
      <c r="I8385">
        <v>268.92520000000002</v>
      </c>
    </row>
    <row r="8386" spans="2:9" x14ac:dyDescent="0.4">
      <c r="B8386">
        <v>3</v>
      </c>
      <c r="C8386">
        <v>4</v>
      </c>
      <c r="F8386">
        <v>9.158573999999998</v>
      </c>
      <c r="I8386">
        <v>277.02910000000003</v>
      </c>
    </row>
    <row r="8387" spans="2:9" x14ac:dyDescent="0.4">
      <c r="B8387">
        <v>3</v>
      </c>
      <c r="C8387">
        <v>4</v>
      </c>
      <c r="F8387">
        <v>11.186041999999999</v>
      </c>
      <c r="I8387">
        <v>292.53859999999997</v>
      </c>
    </row>
    <row r="8388" spans="2:9" x14ac:dyDescent="0.4">
      <c r="B8388">
        <v>3</v>
      </c>
      <c r="C8388">
        <v>4</v>
      </c>
      <c r="F8388">
        <v>10.197229</v>
      </c>
      <c r="I8388">
        <v>300.85890000000001</v>
      </c>
    </row>
    <row r="8389" spans="2:9" x14ac:dyDescent="0.4">
      <c r="B8389">
        <v>3</v>
      </c>
      <c r="C8389">
        <v>4</v>
      </c>
      <c r="F8389">
        <v>11.220628999999999</v>
      </c>
      <c r="I8389">
        <v>317.21510000000001</v>
      </c>
    </row>
    <row r="8390" spans="2:9" x14ac:dyDescent="0.4">
      <c r="B8390">
        <v>3</v>
      </c>
      <c r="C8390">
        <v>4</v>
      </c>
      <c r="F8390">
        <v>10.231819</v>
      </c>
      <c r="I8390">
        <v>325.53629999999998</v>
      </c>
    </row>
    <row r="8391" spans="2:9" x14ac:dyDescent="0.4">
      <c r="B8391">
        <v>3</v>
      </c>
      <c r="C8391">
        <v>4</v>
      </c>
      <c r="F8391">
        <v>9.2531819999999989</v>
      </c>
      <c r="I8391">
        <v>342.17849999999999</v>
      </c>
    </row>
    <row r="8392" spans="2:9" x14ac:dyDescent="0.4">
      <c r="B8392">
        <v>3</v>
      </c>
      <c r="C8392">
        <v>4</v>
      </c>
      <c r="F8392">
        <v>9.2633550000000007</v>
      </c>
      <c r="I8392">
        <v>350.49790000000002</v>
      </c>
    </row>
    <row r="8393" spans="2:9" x14ac:dyDescent="0.4">
      <c r="B8393">
        <v>3</v>
      </c>
      <c r="C8393">
        <v>4</v>
      </c>
      <c r="F8393">
        <v>9.2887860000000018</v>
      </c>
      <c r="I8393">
        <v>366.72640000000001</v>
      </c>
    </row>
    <row r="8394" spans="2:9" x14ac:dyDescent="0.4">
      <c r="B8394">
        <v>3</v>
      </c>
      <c r="C8394">
        <v>4</v>
      </c>
      <c r="F8394">
        <v>9.3009929999999983</v>
      </c>
      <c r="I8394">
        <v>375.04750000000001</v>
      </c>
    </row>
    <row r="8395" spans="2:9" x14ac:dyDescent="0.4">
      <c r="B8395">
        <v>3</v>
      </c>
      <c r="C8395">
        <v>4</v>
      </c>
      <c r="F8395">
        <v>11.322356000000001</v>
      </c>
      <c r="I8395">
        <v>391.68560000000002</v>
      </c>
    </row>
    <row r="8396" spans="2:9" x14ac:dyDescent="0.4">
      <c r="B8396">
        <v>3</v>
      </c>
      <c r="C8396">
        <v>4</v>
      </c>
      <c r="F8396">
        <v>10.333546000000002</v>
      </c>
      <c r="I8396">
        <v>400.005</v>
      </c>
    </row>
    <row r="8397" spans="2:9" x14ac:dyDescent="0.4">
      <c r="B8397">
        <v>3</v>
      </c>
      <c r="C8397">
        <v>4</v>
      </c>
      <c r="F8397">
        <v>9.3528750000000009</v>
      </c>
      <c r="I8397">
        <v>416.6431</v>
      </c>
    </row>
    <row r="8398" spans="2:9" x14ac:dyDescent="0.4">
      <c r="B8398">
        <v>3</v>
      </c>
      <c r="C8398">
        <v>4</v>
      </c>
      <c r="F8398">
        <v>11.362030999999998</v>
      </c>
      <c r="I8398">
        <v>424.96260000000001</v>
      </c>
    </row>
    <row r="8399" spans="2:9" x14ac:dyDescent="0.4">
      <c r="B8399">
        <v>3</v>
      </c>
      <c r="C8399">
        <v>4</v>
      </c>
      <c r="F8399">
        <v>9.3762720000000002</v>
      </c>
      <c r="I8399">
        <v>441.60309999999998</v>
      </c>
    </row>
    <row r="8400" spans="2:9" x14ac:dyDescent="0.4">
      <c r="B8400">
        <v>3</v>
      </c>
      <c r="C8400">
        <v>4</v>
      </c>
      <c r="F8400">
        <v>11.386445000000002</v>
      </c>
      <c r="I8400">
        <v>449.92430000000002</v>
      </c>
    </row>
    <row r="8401" spans="2:9" x14ac:dyDescent="0.4">
      <c r="B8401">
        <v>3</v>
      </c>
      <c r="C8401">
        <v>4</v>
      </c>
      <c r="F8401">
        <v>11.406790999999998</v>
      </c>
      <c r="I8401">
        <v>466.56400000000002</v>
      </c>
    </row>
    <row r="8402" spans="2:9" x14ac:dyDescent="0.4">
      <c r="B8402">
        <v>3</v>
      </c>
      <c r="C8402">
        <v>4</v>
      </c>
      <c r="F8402">
        <v>10.417980999999999</v>
      </c>
      <c r="I8402">
        <v>474.88420000000002</v>
      </c>
    </row>
    <row r="8403" spans="2:9" x14ac:dyDescent="0.4">
      <c r="B8403">
        <v>3</v>
      </c>
      <c r="C8403">
        <v>4</v>
      </c>
      <c r="F8403">
        <v>10.441378</v>
      </c>
      <c r="I8403">
        <v>491.52569999999997</v>
      </c>
    </row>
    <row r="8404" spans="2:9" x14ac:dyDescent="0.4">
      <c r="B8404">
        <v>3</v>
      </c>
      <c r="C8404">
        <v>4</v>
      </c>
      <c r="F8404">
        <v>9.4535879999999999</v>
      </c>
      <c r="I8404">
        <v>499.21080000000001</v>
      </c>
    </row>
    <row r="8405" spans="2:9" x14ac:dyDescent="0.4">
      <c r="B8405">
        <v>4</v>
      </c>
      <c r="C8405">
        <v>1</v>
      </c>
      <c r="F8405">
        <v>9.4067909999999983</v>
      </c>
      <c r="I8405">
        <v>0</v>
      </c>
    </row>
    <row r="8406" spans="2:9" x14ac:dyDescent="0.4">
      <c r="B8406">
        <v>4</v>
      </c>
      <c r="C8406">
        <v>1</v>
      </c>
      <c r="F8406">
        <v>9.4881849999999996</v>
      </c>
      <c r="I8406">
        <v>0</v>
      </c>
    </row>
    <row r="8407" spans="2:9" x14ac:dyDescent="0.4">
      <c r="B8407">
        <v>4</v>
      </c>
      <c r="C8407">
        <v>1</v>
      </c>
      <c r="F8407">
        <v>10.250140999999999</v>
      </c>
      <c r="I8407">
        <v>0</v>
      </c>
    </row>
    <row r="8408" spans="2:9" x14ac:dyDescent="0.4">
      <c r="B8408">
        <v>4</v>
      </c>
      <c r="C8408">
        <v>2</v>
      </c>
      <c r="F8408">
        <v>10.202327</v>
      </c>
      <c r="I8408">
        <v>0</v>
      </c>
    </row>
    <row r="8409" spans="2:9" x14ac:dyDescent="0.4">
      <c r="B8409">
        <v>4</v>
      </c>
      <c r="C8409">
        <v>2</v>
      </c>
      <c r="F8409">
        <v>8.1789299999999994</v>
      </c>
      <c r="I8409">
        <v>2.2083249999999999E-2</v>
      </c>
    </row>
    <row r="8410" spans="2:9" x14ac:dyDescent="0.4">
      <c r="B8410">
        <v>4</v>
      </c>
      <c r="C8410">
        <v>2</v>
      </c>
      <c r="F8410">
        <v>8.1412890000000004</v>
      </c>
      <c r="I8410">
        <v>6.3779699999999995E-2</v>
      </c>
    </row>
    <row r="8411" spans="2:9" x14ac:dyDescent="0.4">
      <c r="B8411">
        <v>4</v>
      </c>
      <c r="C8411">
        <v>2</v>
      </c>
      <c r="F8411">
        <v>9.1229800000000001</v>
      </c>
      <c r="I8411">
        <v>9.1583230000000002E-2</v>
      </c>
    </row>
    <row r="8412" spans="2:9" x14ac:dyDescent="0.4">
      <c r="B8412">
        <v>4</v>
      </c>
      <c r="C8412">
        <v>2</v>
      </c>
      <c r="F8412">
        <v>8.0853390000000012</v>
      </c>
      <c r="I8412">
        <v>0.1416174</v>
      </c>
    </row>
    <row r="8413" spans="2:9" x14ac:dyDescent="0.4">
      <c r="B8413">
        <v>4</v>
      </c>
      <c r="C8413">
        <v>2</v>
      </c>
      <c r="F8413">
        <v>10.06601</v>
      </c>
      <c r="I8413">
        <v>0.1721985</v>
      </c>
    </row>
    <row r="8414" spans="2:9" x14ac:dyDescent="0.4">
      <c r="B8414">
        <v>4</v>
      </c>
      <c r="C8414">
        <v>2</v>
      </c>
      <c r="F8414">
        <v>8.0293890000000001</v>
      </c>
      <c r="I8414">
        <v>0.2305738</v>
      </c>
    </row>
    <row r="8415" spans="2:9" x14ac:dyDescent="0.4">
      <c r="B8415">
        <v>4</v>
      </c>
      <c r="C8415">
        <v>2</v>
      </c>
      <c r="F8415">
        <v>10.009043</v>
      </c>
      <c r="I8415">
        <v>0.26392470000000001</v>
      </c>
    </row>
    <row r="8416" spans="2:9" x14ac:dyDescent="0.4">
      <c r="B8416">
        <v>4</v>
      </c>
      <c r="C8416">
        <v>2</v>
      </c>
      <c r="F8416">
        <v>7.9724219999999999</v>
      </c>
      <c r="I8416">
        <v>0.330646</v>
      </c>
    </row>
    <row r="8417" spans="2:9" x14ac:dyDescent="0.4">
      <c r="B8417">
        <v>4</v>
      </c>
      <c r="C8417">
        <v>2</v>
      </c>
      <c r="F8417">
        <v>7.95411</v>
      </c>
      <c r="I8417">
        <v>0.36400690000000002</v>
      </c>
    </row>
    <row r="8418" spans="2:9" x14ac:dyDescent="0.4">
      <c r="B8418">
        <v>4</v>
      </c>
      <c r="C8418">
        <v>2</v>
      </c>
      <c r="F8418">
        <v>7.9154520000000002</v>
      </c>
      <c r="I8418">
        <v>0.43907259999999998</v>
      </c>
    </row>
    <row r="8419" spans="2:9" x14ac:dyDescent="0.4">
      <c r="B8419">
        <v>4</v>
      </c>
      <c r="C8419">
        <v>2</v>
      </c>
      <c r="F8419">
        <v>8.8961260000000006</v>
      </c>
      <c r="I8419">
        <v>0.4779931</v>
      </c>
    </row>
    <row r="8420" spans="2:9" x14ac:dyDescent="0.4">
      <c r="B8420">
        <v>4</v>
      </c>
      <c r="C8420">
        <v>2</v>
      </c>
      <c r="F8420">
        <v>9.8595019999999991</v>
      </c>
      <c r="I8420">
        <v>0.56140699999999999</v>
      </c>
    </row>
    <row r="8421" spans="2:9" x14ac:dyDescent="0.4">
      <c r="B8421">
        <v>4</v>
      </c>
      <c r="C8421">
        <v>2</v>
      </c>
      <c r="F8421">
        <v>9.8411930000000005</v>
      </c>
      <c r="I8421">
        <v>0.60311619999999999</v>
      </c>
    </row>
    <row r="8422" spans="2:9" x14ac:dyDescent="0.4">
      <c r="B8422">
        <v>4</v>
      </c>
      <c r="C8422">
        <v>2</v>
      </c>
      <c r="F8422">
        <v>8.8025350000000007</v>
      </c>
      <c r="I8422">
        <v>0.68651740000000006</v>
      </c>
    </row>
    <row r="8423" spans="2:9" x14ac:dyDescent="0.4">
      <c r="B8423">
        <v>4</v>
      </c>
      <c r="C8423">
        <v>2</v>
      </c>
      <c r="F8423">
        <v>7.7821889999999989</v>
      </c>
      <c r="I8423">
        <v>0.73378339999999997</v>
      </c>
    </row>
    <row r="8424" spans="2:9" x14ac:dyDescent="0.4">
      <c r="B8424">
        <v>4</v>
      </c>
      <c r="C8424">
        <v>2</v>
      </c>
      <c r="F8424">
        <v>9.7435309999999991</v>
      </c>
      <c r="I8424">
        <v>0.82275469999999995</v>
      </c>
    </row>
    <row r="8425" spans="2:9" x14ac:dyDescent="0.4">
      <c r="B8425">
        <v>4</v>
      </c>
      <c r="C8425">
        <v>2</v>
      </c>
      <c r="F8425">
        <v>7.7252219999999987</v>
      </c>
      <c r="I8425">
        <v>0.87002069999999998</v>
      </c>
    </row>
    <row r="8426" spans="2:9" x14ac:dyDescent="0.4">
      <c r="B8426">
        <v>4</v>
      </c>
      <c r="C8426">
        <v>2</v>
      </c>
      <c r="F8426">
        <v>7.6885980000000007</v>
      </c>
      <c r="I8426">
        <v>0.95343140000000004</v>
      </c>
    </row>
    <row r="8427" spans="2:9" x14ac:dyDescent="0.4">
      <c r="B8427">
        <v>4</v>
      </c>
      <c r="C8427">
        <v>2</v>
      </c>
      <c r="F8427">
        <v>7.6702890000000004</v>
      </c>
      <c r="I8427">
        <v>1.0062530000000001</v>
      </c>
    </row>
    <row r="8428" spans="2:9" x14ac:dyDescent="0.4">
      <c r="B8428">
        <v>4</v>
      </c>
      <c r="C8428">
        <v>2</v>
      </c>
      <c r="F8428">
        <v>8.6336650000000006</v>
      </c>
      <c r="I8428">
        <v>1.0980000000000001</v>
      </c>
    </row>
    <row r="8429" spans="2:9" x14ac:dyDescent="0.4">
      <c r="B8429">
        <v>4</v>
      </c>
      <c r="C8429">
        <v>2</v>
      </c>
      <c r="F8429">
        <v>8.6153560000000002</v>
      </c>
      <c r="I8429">
        <v>1.1424939999999999</v>
      </c>
    </row>
    <row r="8430" spans="2:9" x14ac:dyDescent="0.4">
      <c r="B8430">
        <v>4</v>
      </c>
      <c r="C8430">
        <v>2</v>
      </c>
      <c r="F8430">
        <v>8.5777149999999995</v>
      </c>
      <c r="I8430">
        <v>1.2453620000000001</v>
      </c>
    </row>
    <row r="8431" spans="2:9" x14ac:dyDescent="0.4">
      <c r="B8431">
        <v>4</v>
      </c>
      <c r="C8431">
        <v>2</v>
      </c>
      <c r="F8431">
        <v>9.5583859999999987</v>
      </c>
      <c r="I8431">
        <v>1.295404</v>
      </c>
    </row>
    <row r="8432" spans="2:9" x14ac:dyDescent="0.4">
      <c r="B8432">
        <v>4</v>
      </c>
      <c r="C8432">
        <v>2</v>
      </c>
      <c r="F8432">
        <v>8.5217649999999985</v>
      </c>
      <c r="I8432">
        <v>1.401046</v>
      </c>
    </row>
    <row r="8433" spans="2:9" x14ac:dyDescent="0.4">
      <c r="B8433">
        <v>4</v>
      </c>
      <c r="C8433">
        <v>2</v>
      </c>
      <c r="F8433">
        <v>8.5034530000000004</v>
      </c>
      <c r="I8433">
        <v>1.451092</v>
      </c>
    </row>
    <row r="8434" spans="2:9" x14ac:dyDescent="0.4">
      <c r="B8434">
        <v>4</v>
      </c>
      <c r="C8434">
        <v>2</v>
      </c>
      <c r="F8434">
        <v>8.464798</v>
      </c>
      <c r="I8434">
        <v>1.5623009999999999</v>
      </c>
    </row>
    <row r="8435" spans="2:9" x14ac:dyDescent="0.4">
      <c r="B8435">
        <v>4</v>
      </c>
      <c r="C8435">
        <v>2</v>
      </c>
      <c r="F8435">
        <v>9.4444520000000001</v>
      </c>
      <c r="I8435">
        <v>1.6178969999999999</v>
      </c>
    </row>
    <row r="8436" spans="2:9" x14ac:dyDescent="0.4">
      <c r="B8436">
        <v>4</v>
      </c>
      <c r="C8436">
        <v>2</v>
      </c>
      <c r="F8436">
        <v>7.4057940000000002</v>
      </c>
      <c r="I8436">
        <v>1.740184</v>
      </c>
    </row>
    <row r="8437" spans="2:9" x14ac:dyDescent="0.4">
      <c r="B8437">
        <v>4</v>
      </c>
      <c r="C8437">
        <v>2</v>
      </c>
      <c r="F8437">
        <v>9.3874820000000003</v>
      </c>
      <c r="I8437">
        <v>1.7902149999999999</v>
      </c>
    </row>
    <row r="8438" spans="2:9" x14ac:dyDescent="0.4">
      <c r="B8438">
        <v>4</v>
      </c>
      <c r="C8438">
        <v>2</v>
      </c>
      <c r="F8438">
        <v>9.3498440000000009</v>
      </c>
      <c r="I8438">
        <v>1.9125509999999999</v>
      </c>
    </row>
    <row r="8439" spans="2:9" x14ac:dyDescent="0.4">
      <c r="B8439">
        <v>4</v>
      </c>
      <c r="C8439">
        <v>2</v>
      </c>
      <c r="F8439">
        <v>9.329498000000001</v>
      </c>
      <c r="I8439">
        <v>1.9765109999999999</v>
      </c>
    </row>
    <row r="8440" spans="2:9" x14ac:dyDescent="0.4">
      <c r="B8440">
        <v>4</v>
      </c>
      <c r="C8440">
        <v>2</v>
      </c>
      <c r="F8440">
        <v>9.2898230000000002</v>
      </c>
      <c r="I8440">
        <v>2.0960800000000002</v>
      </c>
    </row>
    <row r="8441" spans="2:9" x14ac:dyDescent="0.4">
      <c r="B8441">
        <v>4</v>
      </c>
      <c r="C8441">
        <v>2</v>
      </c>
      <c r="F8441">
        <v>7.2715139999999998</v>
      </c>
      <c r="I8441">
        <v>2.1600079999999999</v>
      </c>
    </row>
    <row r="8442" spans="2:9" x14ac:dyDescent="0.4">
      <c r="B8442">
        <v>4</v>
      </c>
      <c r="C8442">
        <v>2</v>
      </c>
      <c r="F8442">
        <v>7.2338729999999991</v>
      </c>
      <c r="I8442">
        <v>2.2879109999999998</v>
      </c>
    </row>
    <row r="8443" spans="2:9" x14ac:dyDescent="0.4">
      <c r="B8443">
        <v>4</v>
      </c>
      <c r="C8443">
        <v>2</v>
      </c>
      <c r="F8443">
        <v>7.215561000000001</v>
      </c>
      <c r="I8443">
        <v>2.3546260000000001</v>
      </c>
    </row>
    <row r="8444" spans="2:9" x14ac:dyDescent="0.4">
      <c r="B8444">
        <v>4</v>
      </c>
      <c r="C8444">
        <v>2</v>
      </c>
      <c r="F8444">
        <v>9.1779229999999998</v>
      </c>
      <c r="I8444">
        <v>2.4797549999999999</v>
      </c>
    </row>
    <row r="8445" spans="2:9" x14ac:dyDescent="0.4">
      <c r="B8445">
        <v>4</v>
      </c>
      <c r="C8445">
        <v>2</v>
      </c>
      <c r="F8445">
        <v>8.158593999999999</v>
      </c>
      <c r="I8445">
        <v>2.554837</v>
      </c>
    </row>
    <row r="8446" spans="2:9" x14ac:dyDescent="0.4">
      <c r="B8446">
        <v>4</v>
      </c>
      <c r="C8446">
        <v>2</v>
      </c>
      <c r="F8446">
        <v>9.1209559999999996</v>
      </c>
      <c r="I8446">
        <v>2.6910750000000001</v>
      </c>
    </row>
    <row r="8447" spans="2:9" x14ac:dyDescent="0.4">
      <c r="B8447">
        <v>4</v>
      </c>
      <c r="C8447">
        <v>2</v>
      </c>
      <c r="F8447">
        <v>7.1016270000000006</v>
      </c>
      <c r="I8447">
        <v>2.7605840000000001</v>
      </c>
    </row>
    <row r="8448" spans="2:9" x14ac:dyDescent="0.4">
      <c r="B8448">
        <v>4</v>
      </c>
      <c r="C8448">
        <v>2</v>
      </c>
      <c r="F8448">
        <v>8.0650030000000008</v>
      </c>
      <c r="I8448">
        <v>2.9023819999999998</v>
      </c>
    </row>
    <row r="8449" spans="2:9" x14ac:dyDescent="0.4">
      <c r="B8449">
        <v>4</v>
      </c>
      <c r="C8449">
        <v>2</v>
      </c>
      <c r="F8449">
        <v>8.0466940000000005</v>
      </c>
      <c r="I8449">
        <v>2.9663300000000001</v>
      </c>
    </row>
    <row r="8450" spans="2:9" x14ac:dyDescent="0.4">
      <c r="B8450">
        <v>4</v>
      </c>
      <c r="C8450">
        <v>2</v>
      </c>
      <c r="F8450">
        <v>9.0090529999999998</v>
      </c>
      <c r="I8450">
        <v>3.1192099999999998</v>
      </c>
    </row>
    <row r="8451" spans="2:9" x14ac:dyDescent="0.4">
      <c r="B8451">
        <v>4</v>
      </c>
      <c r="C8451">
        <v>2</v>
      </c>
      <c r="F8451">
        <v>7.9907439999999994</v>
      </c>
      <c r="I8451">
        <v>3.1914709999999999</v>
      </c>
    </row>
    <row r="8452" spans="2:9" x14ac:dyDescent="0.4">
      <c r="B8452">
        <v>4</v>
      </c>
      <c r="C8452">
        <v>2</v>
      </c>
      <c r="F8452">
        <v>7.9531030000000005</v>
      </c>
      <c r="I8452">
        <v>3.3443849999999999</v>
      </c>
    </row>
    <row r="8453" spans="2:9" x14ac:dyDescent="0.4">
      <c r="B8453">
        <v>4</v>
      </c>
      <c r="C8453">
        <v>2</v>
      </c>
      <c r="F8453">
        <v>6.9347910000000006</v>
      </c>
      <c r="I8453">
        <v>3.4194460000000002</v>
      </c>
    </row>
    <row r="8454" spans="2:9" x14ac:dyDescent="0.4">
      <c r="B8454">
        <v>4</v>
      </c>
      <c r="C8454">
        <v>2</v>
      </c>
      <c r="F8454">
        <v>8.8981700000000004</v>
      </c>
      <c r="I8454">
        <v>3.5640179999999999</v>
      </c>
    </row>
    <row r="8455" spans="2:9" x14ac:dyDescent="0.4">
      <c r="B8455">
        <v>4</v>
      </c>
      <c r="C8455">
        <v>2</v>
      </c>
      <c r="F8455">
        <v>6.8798580000000005</v>
      </c>
      <c r="I8455">
        <v>3.6502159999999999</v>
      </c>
    </row>
    <row r="8456" spans="2:9" x14ac:dyDescent="0.4">
      <c r="B8456">
        <v>4</v>
      </c>
      <c r="C8456">
        <v>2</v>
      </c>
      <c r="F8456">
        <v>6.8401829999999997</v>
      </c>
      <c r="I8456">
        <v>3.8142809999999998</v>
      </c>
    </row>
    <row r="8457" spans="2:9" x14ac:dyDescent="0.4">
      <c r="B8457">
        <v>4</v>
      </c>
      <c r="C8457">
        <v>2</v>
      </c>
      <c r="F8457">
        <v>7.8208570000000002</v>
      </c>
      <c r="I8457">
        <v>3.9060329999999999</v>
      </c>
    </row>
    <row r="8458" spans="2:9" x14ac:dyDescent="0.4">
      <c r="B8458">
        <v>4</v>
      </c>
      <c r="C8458">
        <v>2</v>
      </c>
      <c r="F8458">
        <v>7.7821990000000003</v>
      </c>
      <c r="I8458">
        <v>4.07287</v>
      </c>
    </row>
    <row r="8459" spans="2:9" x14ac:dyDescent="0.4">
      <c r="B8459">
        <v>4</v>
      </c>
      <c r="C8459">
        <v>2</v>
      </c>
      <c r="F8459">
        <v>8.7638870000000004</v>
      </c>
      <c r="I8459">
        <v>4.1646289999999997</v>
      </c>
    </row>
    <row r="8460" spans="2:9" x14ac:dyDescent="0.4">
      <c r="B8460">
        <v>4</v>
      </c>
      <c r="C8460">
        <v>2</v>
      </c>
      <c r="F8460">
        <v>8.7272660000000002</v>
      </c>
      <c r="I8460">
        <v>4.331442</v>
      </c>
    </row>
    <row r="8461" spans="2:9" x14ac:dyDescent="0.4">
      <c r="B8461">
        <v>4</v>
      </c>
      <c r="C8461">
        <v>2</v>
      </c>
      <c r="F8461">
        <v>7.7089539999999985</v>
      </c>
      <c r="I8461">
        <v>4.4148620000000003</v>
      </c>
    </row>
    <row r="8462" spans="2:9" x14ac:dyDescent="0.4">
      <c r="B8462">
        <v>4</v>
      </c>
      <c r="C8462">
        <v>2</v>
      </c>
      <c r="F8462">
        <v>6.670299</v>
      </c>
      <c r="I8462">
        <v>4.6011199999999999</v>
      </c>
    </row>
    <row r="8463" spans="2:9" x14ac:dyDescent="0.4">
      <c r="B8463">
        <v>4</v>
      </c>
      <c r="C8463">
        <v>2</v>
      </c>
      <c r="F8463">
        <v>6.6519870000000001</v>
      </c>
      <c r="I8463">
        <v>4.6900649999999997</v>
      </c>
    </row>
    <row r="8464" spans="2:9" x14ac:dyDescent="0.4">
      <c r="B8464">
        <v>4</v>
      </c>
      <c r="C8464">
        <v>2</v>
      </c>
      <c r="F8464">
        <v>7.6153659999999999</v>
      </c>
      <c r="I8464">
        <v>4.8763389999999998</v>
      </c>
    </row>
    <row r="8465" spans="2:9" x14ac:dyDescent="0.4">
      <c r="B8465">
        <v>4</v>
      </c>
      <c r="C8465">
        <v>2</v>
      </c>
      <c r="F8465">
        <v>6.597054</v>
      </c>
      <c r="I8465">
        <v>4.9652750000000001</v>
      </c>
    </row>
    <row r="8466" spans="2:9" x14ac:dyDescent="0.4">
      <c r="B8466">
        <v>4</v>
      </c>
      <c r="C8466">
        <v>2</v>
      </c>
      <c r="F8466">
        <v>7.5583960000000001</v>
      </c>
      <c r="I8466">
        <v>5.159891</v>
      </c>
    </row>
    <row r="8467" spans="2:9" x14ac:dyDescent="0.4">
      <c r="B8467">
        <v>4</v>
      </c>
      <c r="C8467">
        <v>2</v>
      </c>
      <c r="F8467">
        <v>6.5400869999999998</v>
      </c>
      <c r="I8467">
        <v>5.2544050000000002</v>
      </c>
    </row>
    <row r="8468" spans="2:9" x14ac:dyDescent="0.4">
      <c r="B8468">
        <v>4</v>
      </c>
      <c r="C8468">
        <v>2</v>
      </c>
      <c r="F8468">
        <v>7.5014289999999999</v>
      </c>
      <c r="I8468">
        <v>5.4601199999999999</v>
      </c>
    </row>
    <row r="8469" spans="2:9" x14ac:dyDescent="0.4">
      <c r="B8469">
        <v>4</v>
      </c>
      <c r="C8469">
        <v>2</v>
      </c>
      <c r="F8469">
        <v>7.483117</v>
      </c>
      <c r="I8469">
        <v>5.5518710000000002</v>
      </c>
    </row>
    <row r="8470" spans="2:9" x14ac:dyDescent="0.4">
      <c r="B8470">
        <v>4</v>
      </c>
      <c r="C8470">
        <v>2</v>
      </c>
      <c r="F8470">
        <v>8.4454790000000006</v>
      </c>
      <c r="I8470">
        <v>5.7548180000000002</v>
      </c>
    </row>
    <row r="8471" spans="2:9" x14ac:dyDescent="0.4">
      <c r="B8471">
        <v>4</v>
      </c>
      <c r="C8471">
        <v>2</v>
      </c>
      <c r="F8471">
        <v>6.4271670000000007</v>
      </c>
      <c r="I8471">
        <v>5.857691</v>
      </c>
    </row>
    <row r="8472" spans="2:9" x14ac:dyDescent="0.4">
      <c r="B8472">
        <v>4</v>
      </c>
      <c r="C8472">
        <v>2</v>
      </c>
      <c r="F8472">
        <v>6.3895289999999996</v>
      </c>
      <c r="I8472">
        <v>6.0634480000000002</v>
      </c>
    </row>
    <row r="8473" spans="2:9" x14ac:dyDescent="0.4">
      <c r="B8473">
        <v>4</v>
      </c>
      <c r="C8473">
        <v>2</v>
      </c>
      <c r="F8473">
        <v>6.3712169999999997</v>
      </c>
      <c r="I8473">
        <v>6.1746720000000002</v>
      </c>
    </row>
    <row r="8474" spans="2:9" x14ac:dyDescent="0.4">
      <c r="B8474">
        <v>4</v>
      </c>
      <c r="C8474">
        <v>2</v>
      </c>
      <c r="F8474">
        <v>6.3345929999999999</v>
      </c>
      <c r="I8474">
        <v>6.372058</v>
      </c>
    </row>
    <row r="8475" spans="2:9" x14ac:dyDescent="0.4">
      <c r="B8475">
        <v>4</v>
      </c>
      <c r="C8475">
        <v>2</v>
      </c>
      <c r="F8475">
        <v>6.3162839999999996</v>
      </c>
      <c r="I8475">
        <v>6.4749309999999998</v>
      </c>
    </row>
    <row r="8476" spans="2:9" x14ac:dyDescent="0.4">
      <c r="B8476">
        <v>4</v>
      </c>
      <c r="C8476">
        <v>2</v>
      </c>
      <c r="F8476">
        <v>6.2796599999999998</v>
      </c>
      <c r="I8476">
        <v>6.6917989999999996</v>
      </c>
    </row>
    <row r="8477" spans="2:9" x14ac:dyDescent="0.4">
      <c r="B8477">
        <v>4</v>
      </c>
      <c r="C8477">
        <v>2</v>
      </c>
      <c r="F8477">
        <v>8.2613510000000012</v>
      </c>
      <c r="I8477">
        <v>6.8002320000000003</v>
      </c>
    </row>
    <row r="8478" spans="2:9" x14ac:dyDescent="0.4">
      <c r="B8478">
        <v>4</v>
      </c>
      <c r="C8478">
        <v>2</v>
      </c>
      <c r="F8478">
        <v>6.2247269999999997</v>
      </c>
      <c r="I8478">
        <v>7.0226610000000003</v>
      </c>
    </row>
    <row r="8479" spans="2:9" x14ac:dyDescent="0.4">
      <c r="B8479">
        <v>4</v>
      </c>
      <c r="C8479">
        <v>2</v>
      </c>
      <c r="F8479">
        <v>7.2064179999999993</v>
      </c>
      <c r="I8479">
        <v>7.125534</v>
      </c>
    </row>
    <row r="8480" spans="2:9" x14ac:dyDescent="0.4">
      <c r="B8480">
        <v>4</v>
      </c>
      <c r="C8480">
        <v>2</v>
      </c>
      <c r="F8480">
        <v>7.1697939999999996</v>
      </c>
      <c r="I8480">
        <v>7.353523</v>
      </c>
    </row>
    <row r="8481" spans="2:9" x14ac:dyDescent="0.4">
      <c r="B8481">
        <v>4</v>
      </c>
      <c r="C8481">
        <v>2</v>
      </c>
      <c r="F8481">
        <v>6.151485000000001</v>
      </c>
      <c r="I8481">
        <v>7.4703099999999996</v>
      </c>
    </row>
    <row r="8482" spans="2:9" x14ac:dyDescent="0.4">
      <c r="B8482">
        <v>4</v>
      </c>
      <c r="C8482">
        <v>2</v>
      </c>
      <c r="F8482">
        <v>6.1148609999999994</v>
      </c>
      <c r="I8482">
        <v>7.6955289999999996</v>
      </c>
    </row>
    <row r="8483" spans="2:9" x14ac:dyDescent="0.4">
      <c r="B8483">
        <v>4</v>
      </c>
      <c r="C8483">
        <v>2</v>
      </c>
      <c r="F8483">
        <v>6.0955320000000004</v>
      </c>
      <c r="I8483">
        <v>7.820621</v>
      </c>
    </row>
    <row r="8484" spans="2:9" x14ac:dyDescent="0.4">
      <c r="B8484">
        <v>4</v>
      </c>
      <c r="C8484">
        <v>2</v>
      </c>
      <c r="F8484">
        <v>8.0589110000000002</v>
      </c>
      <c r="I8484">
        <v>8.0513899999999996</v>
      </c>
    </row>
    <row r="8485" spans="2:9" x14ac:dyDescent="0.4">
      <c r="B8485">
        <v>4</v>
      </c>
      <c r="C8485">
        <v>2</v>
      </c>
      <c r="F8485">
        <v>7.0405990000000003</v>
      </c>
      <c r="I8485">
        <v>8.179297</v>
      </c>
    </row>
    <row r="8486" spans="2:9" x14ac:dyDescent="0.4">
      <c r="B8486">
        <v>4</v>
      </c>
      <c r="C8486">
        <v>2</v>
      </c>
      <c r="F8486">
        <v>8.0029609999999991</v>
      </c>
      <c r="I8486">
        <v>8.4211760000000009</v>
      </c>
    </row>
    <row r="8487" spans="2:9" x14ac:dyDescent="0.4">
      <c r="B8487">
        <v>4</v>
      </c>
      <c r="C8487">
        <v>2</v>
      </c>
      <c r="F8487">
        <v>5.984649000000001</v>
      </c>
      <c r="I8487">
        <v>8.543488</v>
      </c>
    </row>
    <row r="8488" spans="2:9" x14ac:dyDescent="0.4">
      <c r="B8488">
        <v>4</v>
      </c>
      <c r="C8488">
        <v>2</v>
      </c>
      <c r="F8488">
        <v>6.9470109999999998</v>
      </c>
      <c r="I8488">
        <v>8.7909389999999998</v>
      </c>
    </row>
    <row r="8489" spans="2:9" x14ac:dyDescent="0.4">
      <c r="B8489">
        <v>4</v>
      </c>
      <c r="C8489">
        <v>2</v>
      </c>
      <c r="F8489">
        <v>5.9286989999999999</v>
      </c>
      <c r="I8489">
        <v>8.9188360000000007</v>
      </c>
    </row>
    <row r="8490" spans="2:9" x14ac:dyDescent="0.4">
      <c r="B8490">
        <v>4</v>
      </c>
      <c r="C8490">
        <v>2</v>
      </c>
      <c r="F8490">
        <v>7.891058000000001</v>
      </c>
      <c r="I8490">
        <v>9.1829699999999992</v>
      </c>
    </row>
    <row r="8491" spans="2:9" x14ac:dyDescent="0.4">
      <c r="B8491">
        <v>4</v>
      </c>
      <c r="C8491">
        <v>2</v>
      </c>
      <c r="F8491">
        <v>5.8727490000000007</v>
      </c>
      <c r="I8491">
        <v>9.3053059999999999</v>
      </c>
    </row>
    <row r="8492" spans="2:9" x14ac:dyDescent="0.4">
      <c r="B8492">
        <v>4</v>
      </c>
      <c r="C8492">
        <v>2</v>
      </c>
      <c r="F8492">
        <v>5.8361249999999991</v>
      </c>
      <c r="I8492">
        <v>9.5583179999999999</v>
      </c>
    </row>
    <row r="8493" spans="2:9" x14ac:dyDescent="0.4">
      <c r="B8493">
        <v>4</v>
      </c>
      <c r="C8493">
        <v>2</v>
      </c>
      <c r="F8493">
        <v>5.817813000000001</v>
      </c>
      <c r="I8493">
        <v>9.6945289999999993</v>
      </c>
    </row>
    <row r="8494" spans="2:9" x14ac:dyDescent="0.4">
      <c r="B8494">
        <v>4</v>
      </c>
      <c r="C8494">
        <v>2</v>
      </c>
      <c r="F8494">
        <v>6.7811920000000008</v>
      </c>
      <c r="I8494">
        <v>9.9642230000000005</v>
      </c>
    </row>
    <row r="8495" spans="2:9" x14ac:dyDescent="0.4">
      <c r="B8495">
        <v>4</v>
      </c>
      <c r="C8495">
        <v>2</v>
      </c>
      <c r="F8495">
        <v>6.7628799999999991</v>
      </c>
      <c r="I8495">
        <v>10.092079999999999</v>
      </c>
    </row>
    <row r="8496" spans="2:9" x14ac:dyDescent="0.4">
      <c r="B8496">
        <v>4</v>
      </c>
      <c r="C8496">
        <v>2</v>
      </c>
      <c r="F8496">
        <v>7.7262589999999989</v>
      </c>
      <c r="I8496">
        <v>10.35337</v>
      </c>
    </row>
    <row r="8497" spans="2:9" x14ac:dyDescent="0.4">
      <c r="B8497">
        <v>4</v>
      </c>
      <c r="C8497">
        <v>2</v>
      </c>
      <c r="F8497">
        <v>6.707946999999999</v>
      </c>
      <c r="I8497">
        <v>10.49793</v>
      </c>
    </row>
    <row r="8498" spans="2:9" x14ac:dyDescent="0.4">
      <c r="B8498">
        <v>4</v>
      </c>
      <c r="C8498">
        <v>2</v>
      </c>
      <c r="F8498">
        <v>7.6713260000000005</v>
      </c>
      <c r="I8498">
        <v>10.770390000000001</v>
      </c>
    </row>
    <row r="8499" spans="2:9" x14ac:dyDescent="0.4">
      <c r="B8499">
        <v>4</v>
      </c>
      <c r="C8499">
        <v>2</v>
      </c>
      <c r="F8499">
        <v>6.6530140000000006</v>
      </c>
      <c r="I8499">
        <v>10.92052</v>
      </c>
    </row>
    <row r="8500" spans="2:9" x14ac:dyDescent="0.4">
      <c r="B8500">
        <v>4</v>
      </c>
      <c r="C8500">
        <v>2</v>
      </c>
      <c r="F8500">
        <v>6.6163930000000004</v>
      </c>
      <c r="I8500">
        <v>11.20138</v>
      </c>
    </row>
    <row r="8501" spans="2:9" x14ac:dyDescent="0.4">
      <c r="B8501">
        <v>4</v>
      </c>
      <c r="C8501">
        <v>2</v>
      </c>
      <c r="F8501">
        <v>5.5980810000000005</v>
      </c>
      <c r="I8501">
        <v>11.343170000000001</v>
      </c>
    </row>
    <row r="8502" spans="2:9" x14ac:dyDescent="0.4">
      <c r="B8502">
        <v>4</v>
      </c>
      <c r="C8502">
        <v>2</v>
      </c>
      <c r="F8502">
        <v>5.5604429999999994</v>
      </c>
      <c r="I8502">
        <v>11.660270000000001</v>
      </c>
    </row>
    <row r="8503" spans="2:9" x14ac:dyDescent="0.4">
      <c r="B8503">
        <v>4</v>
      </c>
      <c r="C8503">
        <v>2</v>
      </c>
      <c r="F8503">
        <v>7.5421309999999995</v>
      </c>
      <c r="I8503">
        <v>11.82429</v>
      </c>
    </row>
    <row r="8504" spans="2:9" x14ac:dyDescent="0.4">
      <c r="B8504">
        <v>4</v>
      </c>
      <c r="C8504">
        <v>2</v>
      </c>
      <c r="F8504">
        <v>6.505510000000001</v>
      </c>
      <c r="I8504">
        <v>12.1579</v>
      </c>
    </row>
    <row r="8505" spans="2:9" x14ac:dyDescent="0.4">
      <c r="B8505">
        <v>4</v>
      </c>
      <c r="C8505">
        <v>2</v>
      </c>
      <c r="F8505">
        <v>6.4871979999999994</v>
      </c>
      <c r="I8505">
        <v>12.324719999999999</v>
      </c>
    </row>
    <row r="8506" spans="2:9" x14ac:dyDescent="0.4">
      <c r="B8506">
        <v>4</v>
      </c>
      <c r="C8506">
        <v>2</v>
      </c>
      <c r="F8506">
        <v>5.4495570000000004</v>
      </c>
      <c r="I8506">
        <v>12.705539999999999</v>
      </c>
    </row>
    <row r="8507" spans="2:9" x14ac:dyDescent="0.4">
      <c r="B8507">
        <v>4</v>
      </c>
      <c r="C8507">
        <v>2</v>
      </c>
      <c r="F8507">
        <v>7.4312480000000001</v>
      </c>
      <c r="I8507">
        <v>12.902939999999999</v>
      </c>
    </row>
    <row r="8508" spans="2:9" x14ac:dyDescent="0.4">
      <c r="B8508">
        <v>4</v>
      </c>
      <c r="C8508">
        <v>2</v>
      </c>
      <c r="F8508">
        <v>5.3936069999999994</v>
      </c>
      <c r="I8508">
        <v>13.347860000000001</v>
      </c>
    </row>
    <row r="8509" spans="2:9" x14ac:dyDescent="0.4">
      <c r="B8509">
        <v>4</v>
      </c>
      <c r="C8509">
        <v>2</v>
      </c>
      <c r="F8509">
        <v>7.3752949999999995</v>
      </c>
      <c r="I8509">
        <v>13.58966</v>
      </c>
    </row>
    <row r="8510" spans="2:9" x14ac:dyDescent="0.4">
      <c r="B8510">
        <v>4</v>
      </c>
      <c r="C8510">
        <v>2</v>
      </c>
      <c r="F8510">
        <v>7.338674000000001</v>
      </c>
      <c r="I8510">
        <v>14.15963</v>
      </c>
    </row>
    <row r="8511" spans="2:9" x14ac:dyDescent="0.4">
      <c r="B8511">
        <v>4</v>
      </c>
      <c r="C8511">
        <v>2</v>
      </c>
      <c r="F8511">
        <v>5.3203619999999994</v>
      </c>
      <c r="I8511">
        <v>14.501609999999999</v>
      </c>
    </row>
    <row r="8512" spans="2:9" x14ac:dyDescent="0.4">
      <c r="B8512">
        <v>4</v>
      </c>
      <c r="C8512">
        <v>2</v>
      </c>
      <c r="F8512">
        <v>6.282724</v>
      </c>
      <c r="I8512">
        <v>15.549759999999999</v>
      </c>
    </row>
    <row r="8513" spans="2:9" x14ac:dyDescent="0.4">
      <c r="B8513">
        <v>4</v>
      </c>
      <c r="C8513">
        <v>2</v>
      </c>
      <c r="F8513">
        <v>6.2644120000000001</v>
      </c>
      <c r="I8513">
        <v>16.3949</v>
      </c>
    </row>
    <row r="8514" spans="2:9" x14ac:dyDescent="0.4">
      <c r="B8514">
        <v>4</v>
      </c>
      <c r="C8514">
        <v>2</v>
      </c>
      <c r="F8514">
        <v>5.2267740000000007</v>
      </c>
      <c r="I8514">
        <v>19.805949999999999</v>
      </c>
    </row>
    <row r="8515" spans="2:9" x14ac:dyDescent="0.4">
      <c r="B8515">
        <v>4</v>
      </c>
      <c r="C8515">
        <v>2</v>
      </c>
      <c r="F8515">
        <v>6.2084620000000008</v>
      </c>
      <c r="I8515">
        <v>23.537489999999998</v>
      </c>
    </row>
    <row r="8516" spans="2:9" x14ac:dyDescent="0.4">
      <c r="B8516">
        <v>4</v>
      </c>
      <c r="C8516">
        <v>2</v>
      </c>
      <c r="F8516">
        <v>7.17896</v>
      </c>
      <c r="I8516">
        <v>38.703940000000003</v>
      </c>
    </row>
    <row r="8517" spans="2:9" x14ac:dyDescent="0.4">
      <c r="B8517">
        <v>4</v>
      </c>
      <c r="C8517">
        <v>2</v>
      </c>
      <c r="F8517">
        <v>6.1698039999999992</v>
      </c>
      <c r="I8517">
        <v>47.045000000000002</v>
      </c>
    </row>
    <row r="8518" spans="2:9" x14ac:dyDescent="0.4">
      <c r="B8518">
        <v>4</v>
      </c>
      <c r="C8518">
        <v>2</v>
      </c>
      <c r="F8518">
        <v>5.1575970000000009</v>
      </c>
      <c r="I8518">
        <v>63.72795</v>
      </c>
    </row>
    <row r="8519" spans="2:9" x14ac:dyDescent="0.4">
      <c r="B8519">
        <v>4</v>
      </c>
      <c r="C8519">
        <v>2</v>
      </c>
      <c r="F8519">
        <v>6.1545459999999999</v>
      </c>
      <c r="I8519">
        <v>72.069850000000002</v>
      </c>
    </row>
    <row r="8520" spans="2:9" x14ac:dyDescent="0.4">
      <c r="B8520">
        <v>4</v>
      </c>
      <c r="C8520">
        <v>2</v>
      </c>
      <c r="F8520">
        <v>6.148441</v>
      </c>
      <c r="I8520">
        <v>88.752799999999993</v>
      </c>
    </row>
    <row r="8521" spans="2:9" x14ac:dyDescent="0.4">
      <c r="B8521">
        <v>4</v>
      </c>
      <c r="C8521">
        <v>2</v>
      </c>
      <c r="F8521">
        <v>7.146407</v>
      </c>
      <c r="I8521">
        <v>97.093029999999999</v>
      </c>
    </row>
    <row r="8522" spans="2:9" x14ac:dyDescent="0.4">
      <c r="B8522">
        <v>4</v>
      </c>
      <c r="C8522">
        <v>2</v>
      </c>
      <c r="F8522">
        <v>6.1423389999999998</v>
      </c>
      <c r="I8522">
        <v>113.7735</v>
      </c>
    </row>
    <row r="8523" spans="2:9" x14ac:dyDescent="0.4">
      <c r="B8523">
        <v>4</v>
      </c>
      <c r="C8523">
        <v>2</v>
      </c>
      <c r="F8523">
        <v>5.1413219999999988</v>
      </c>
      <c r="I8523">
        <v>122.11450000000001</v>
      </c>
    </row>
    <row r="8524" spans="2:9" x14ac:dyDescent="0.4">
      <c r="B8524">
        <v>4</v>
      </c>
      <c r="C8524">
        <v>2</v>
      </c>
      <c r="F8524">
        <v>6.1403049999999997</v>
      </c>
      <c r="I8524">
        <v>138.79830000000001</v>
      </c>
    </row>
    <row r="8525" spans="2:9" x14ac:dyDescent="0.4">
      <c r="B8525">
        <v>4</v>
      </c>
      <c r="C8525">
        <v>2</v>
      </c>
      <c r="F8525">
        <v>5.1382680000000001</v>
      </c>
      <c r="I8525">
        <v>147.1377</v>
      </c>
    </row>
    <row r="8526" spans="2:9" x14ac:dyDescent="0.4">
      <c r="B8526">
        <v>4</v>
      </c>
      <c r="C8526">
        <v>2</v>
      </c>
      <c r="F8526">
        <v>7.1372509999999991</v>
      </c>
      <c r="I8526">
        <v>163.82149999999999</v>
      </c>
    </row>
    <row r="8527" spans="2:9" x14ac:dyDescent="0.4">
      <c r="B8527">
        <v>4</v>
      </c>
      <c r="C8527">
        <v>2</v>
      </c>
      <c r="F8527">
        <v>7.1372509999999991</v>
      </c>
      <c r="I8527">
        <v>172.1626</v>
      </c>
    </row>
    <row r="8528" spans="2:9" x14ac:dyDescent="0.4">
      <c r="B8528">
        <v>4</v>
      </c>
      <c r="C8528">
        <v>2</v>
      </c>
      <c r="F8528">
        <v>7.1352170000000008</v>
      </c>
      <c r="I8528">
        <v>188.84549999999999</v>
      </c>
    </row>
    <row r="8529" spans="2:9" x14ac:dyDescent="0.4">
      <c r="B8529">
        <v>4</v>
      </c>
      <c r="C8529">
        <v>2</v>
      </c>
      <c r="F8529">
        <v>7.1341999999999999</v>
      </c>
      <c r="I8529">
        <v>197.1824</v>
      </c>
    </row>
    <row r="8530" spans="2:9" x14ac:dyDescent="0.4">
      <c r="B8530">
        <v>4</v>
      </c>
      <c r="C8530">
        <v>2</v>
      </c>
      <c r="F8530">
        <v>5.1321659999999998</v>
      </c>
      <c r="I8530">
        <v>213.86449999999999</v>
      </c>
    </row>
    <row r="8531" spans="2:9" x14ac:dyDescent="0.4">
      <c r="B8531">
        <v>4</v>
      </c>
      <c r="C8531">
        <v>2</v>
      </c>
      <c r="F8531">
        <v>5.1321659999999998</v>
      </c>
      <c r="I8531">
        <v>222.2073</v>
      </c>
    </row>
    <row r="8532" spans="2:9" x14ac:dyDescent="0.4">
      <c r="B8532">
        <v>4</v>
      </c>
      <c r="C8532">
        <v>2</v>
      </c>
      <c r="F8532">
        <v>6.1291150000000005</v>
      </c>
      <c r="I8532">
        <v>238.89109999999999</v>
      </c>
    </row>
    <row r="8533" spans="2:9" x14ac:dyDescent="0.4">
      <c r="B8533">
        <v>4</v>
      </c>
      <c r="C8533">
        <v>2</v>
      </c>
      <c r="F8533">
        <v>6.1270780000000009</v>
      </c>
      <c r="I8533">
        <v>247.2338</v>
      </c>
    </row>
    <row r="8534" spans="2:9" x14ac:dyDescent="0.4">
      <c r="B8534">
        <v>4</v>
      </c>
      <c r="C8534">
        <v>2</v>
      </c>
      <c r="F8534">
        <v>6.125043999999999</v>
      </c>
      <c r="I8534">
        <v>263.91590000000002</v>
      </c>
    </row>
    <row r="8535" spans="2:9" x14ac:dyDescent="0.4">
      <c r="B8535">
        <v>4</v>
      </c>
      <c r="C8535">
        <v>2</v>
      </c>
      <c r="F8535">
        <v>6.123009999999999</v>
      </c>
      <c r="I8535">
        <v>272.25450000000001</v>
      </c>
    </row>
    <row r="8536" spans="2:9" x14ac:dyDescent="0.4">
      <c r="B8536">
        <v>4</v>
      </c>
      <c r="C8536">
        <v>2</v>
      </c>
      <c r="F8536">
        <v>5.1209760000000006</v>
      </c>
      <c r="I8536">
        <v>288.93490000000003</v>
      </c>
    </row>
    <row r="8537" spans="2:9" x14ac:dyDescent="0.4">
      <c r="B8537">
        <v>4</v>
      </c>
      <c r="C8537">
        <v>2</v>
      </c>
      <c r="F8537">
        <v>5.1209760000000006</v>
      </c>
      <c r="I8537">
        <v>297.27510000000001</v>
      </c>
    </row>
    <row r="8538" spans="2:9" x14ac:dyDescent="0.4">
      <c r="B8538">
        <v>4</v>
      </c>
      <c r="C8538">
        <v>2</v>
      </c>
      <c r="F8538">
        <v>5.1199590000000015</v>
      </c>
      <c r="I8538">
        <v>313.95729999999998</v>
      </c>
    </row>
    <row r="8539" spans="2:9" x14ac:dyDescent="0.4">
      <c r="B8539">
        <v>4</v>
      </c>
      <c r="C8539">
        <v>2</v>
      </c>
      <c r="F8539">
        <v>5.1179249999999996</v>
      </c>
      <c r="I8539">
        <v>322.29750000000001</v>
      </c>
    </row>
    <row r="8540" spans="2:9" x14ac:dyDescent="0.4">
      <c r="B8540">
        <v>4</v>
      </c>
      <c r="C8540">
        <v>2</v>
      </c>
      <c r="F8540">
        <v>5.1148709999999991</v>
      </c>
      <c r="I8540">
        <v>338.97710000000001</v>
      </c>
    </row>
    <row r="8541" spans="2:9" x14ac:dyDescent="0.4">
      <c r="B8541">
        <v>4</v>
      </c>
      <c r="C8541">
        <v>2</v>
      </c>
      <c r="F8541">
        <v>7.1148709999999991</v>
      </c>
      <c r="I8541">
        <v>347.31819999999999</v>
      </c>
    </row>
    <row r="8542" spans="2:9" x14ac:dyDescent="0.4">
      <c r="B8542">
        <v>4</v>
      </c>
      <c r="C8542">
        <v>2</v>
      </c>
      <c r="F8542">
        <v>5.1138539999999999</v>
      </c>
      <c r="I8542">
        <v>363.99869999999999</v>
      </c>
    </row>
    <row r="8543" spans="2:9" x14ac:dyDescent="0.4">
      <c r="B8543">
        <v>4</v>
      </c>
      <c r="C8543">
        <v>2</v>
      </c>
      <c r="F8543">
        <v>7.1118199999999998</v>
      </c>
      <c r="I8543">
        <v>372.33890000000002</v>
      </c>
    </row>
    <row r="8544" spans="2:9" x14ac:dyDescent="0.4">
      <c r="B8544">
        <v>4</v>
      </c>
      <c r="C8544">
        <v>2</v>
      </c>
      <c r="F8544">
        <v>7.1087690000000006</v>
      </c>
      <c r="I8544">
        <v>389.02429999999998</v>
      </c>
    </row>
    <row r="8545" spans="2:9" x14ac:dyDescent="0.4">
      <c r="B8545">
        <v>4</v>
      </c>
      <c r="C8545">
        <v>2</v>
      </c>
      <c r="F8545">
        <v>7.1097859999999997</v>
      </c>
      <c r="I8545">
        <v>397.36540000000002</v>
      </c>
    </row>
    <row r="8546" spans="2:9" x14ac:dyDescent="0.4">
      <c r="B8546">
        <v>4</v>
      </c>
      <c r="C8546">
        <v>2</v>
      </c>
      <c r="F8546">
        <v>5.1067350000000005</v>
      </c>
      <c r="I8546">
        <v>414.04829999999998</v>
      </c>
    </row>
    <row r="8547" spans="2:9" x14ac:dyDescent="0.4">
      <c r="B8547">
        <v>4</v>
      </c>
      <c r="C8547">
        <v>2</v>
      </c>
      <c r="F8547">
        <v>6.1067350000000005</v>
      </c>
      <c r="I8547">
        <v>422.38940000000002</v>
      </c>
    </row>
    <row r="8548" spans="2:9" x14ac:dyDescent="0.4">
      <c r="B8548">
        <v>4</v>
      </c>
      <c r="C8548">
        <v>2</v>
      </c>
      <c r="F8548">
        <v>6.1046980000000008</v>
      </c>
      <c r="I8548">
        <v>439.06990000000002</v>
      </c>
    </row>
    <row r="8549" spans="2:9" x14ac:dyDescent="0.4">
      <c r="B8549">
        <v>4</v>
      </c>
      <c r="C8549">
        <v>2</v>
      </c>
      <c r="F8549">
        <v>5.1026640000000008</v>
      </c>
      <c r="I8549">
        <v>447.41090000000003</v>
      </c>
    </row>
    <row r="8550" spans="2:9" x14ac:dyDescent="0.4">
      <c r="B8550">
        <v>4</v>
      </c>
      <c r="C8550">
        <v>2</v>
      </c>
      <c r="F8550">
        <v>6.1016469999999998</v>
      </c>
      <c r="I8550">
        <v>464.09640000000002</v>
      </c>
    </row>
    <row r="8551" spans="2:9" x14ac:dyDescent="0.4">
      <c r="B8551">
        <v>4</v>
      </c>
      <c r="C8551">
        <v>2</v>
      </c>
      <c r="F8551">
        <v>7.1006300000000007</v>
      </c>
      <c r="I8551">
        <v>472.43740000000003</v>
      </c>
    </row>
    <row r="8552" spans="2:9" x14ac:dyDescent="0.4">
      <c r="B8552">
        <v>4</v>
      </c>
      <c r="C8552">
        <v>2</v>
      </c>
      <c r="F8552">
        <v>6.0975789999999996</v>
      </c>
      <c r="I8552">
        <v>489.12290000000002</v>
      </c>
    </row>
    <row r="8553" spans="2:9" x14ac:dyDescent="0.4">
      <c r="B8553">
        <v>4</v>
      </c>
      <c r="C8553">
        <v>2</v>
      </c>
      <c r="F8553">
        <v>7.0965590000000009</v>
      </c>
      <c r="I8553">
        <v>497.46559999999999</v>
      </c>
    </row>
    <row r="8554" spans="2:9" x14ac:dyDescent="0.4">
      <c r="B8554">
        <v>4</v>
      </c>
      <c r="C8554">
        <v>3</v>
      </c>
      <c r="F8554">
        <v>7.1382680000000001</v>
      </c>
      <c r="I8554">
        <v>0</v>
      </c>
    </row>
    <row r="8555" spans="2:9" x14ac:dyDescent="0.4">
      <c r="B8555">
        <v>4</v>
      </c>
      <c r="C8555">
        <v>3</v>
      </c>
      <c r="F8555">
        <v>7.4200580000000009</v>
      </c>
      <c r="I8555">
        <v>0</v>
      </c>
    </row>
    <row r="8556" spans="2:9" x14ac:dyDescent="0.4">
      <c r="B8556">
        <v>4</v>
      </c>
      <c r="C8556">
        <v>3</v>
      </c>
      <c r="F8556">
        <v>7.4536280000000001</v>
      </c>
      <c r="I8556">
        <v>0</v>
      </c>
    </row>
    <row r="8557" spans="2:9" x14ac:dyDescent="0.4">
      <c r="B8557">
        <v>4</v>
      </c>
      <c r="C8557">
        <v>4</v>
      </c>
      <c r="F8557">
        <v>5.4963540000000002</v>
      </c>
      <c r="I8557">
        <v>0</v>
      </c>
    </row>
    <row r="8558" spans="2:9" x14ac:dyDescent="0.4">
      <c r="B8558">
        <v>4</v>
      </c>
      <c r="C8558">
        <v>4</v>
      </c>
      <c r="F8558">
        <v>6.5065270000000002</v>
      </c>
      <c r="I8558">
        <v>8.2064210000000002E-3</v>
      </c>
    </row>
    <row r="8559" spans="2:9" x14ac:dyDescent="0.4">
      <c r="B8559">
        <v>4</v>
      </c>
      <c r="C8559">
        <v>4</v>
      </c>
      <c r="F8559">
        <v>5.5461990000000014</v>
      </c>
      <c r="I8559">
        <v>5.2586809999999998E-2</v>
      </c>
    </row>
    <row r="8560" spans="2:9" x14ac:dyDescent="0.4">
      <c r="B8560">
        <v>4</v>
      </c>
      <c r="C8560">
        <v>4</v>
      </c>
      <c r="F8560">
        <v>6.5665449999999996</v>
      </c>
      <c r="I8560">
        <v>8.0323850000000002E-2</v>
      </c>
    </row>
    <row r="8561" spans="2:9" x14ac:dyDescent="0.4">
      <c r="B8561">
        <v>4</v>
      </c>
      <c r="C8561">
        <v>4</v>
      </c>
      <c r="F8561">
        <v>5.6052029999999995</v>
      </c>
      <c r="I8561">
        <v>0.1413354</v>
      </c>
    </row>
    <row r="8562" spans="2:9" x14ac:dyDescent="0.4">
      <c r="B8562">
        <v>4</v>
      </c>
      <c r="C8562">
        <v>4</v>
      </c>
      <c r="F8562">
        <v>7.6255489999999995</v>
      </c>
      <c r="I8562">
        <v>0.17184340000000001</v>
      </c>
    </row>
    <row r="8563" spans="2:9" x14ac:dyDescent="0.4">
      <c r="B8563">
        <v>4</v>
      </c>
      <c r="C8563">
        <v>4</v>
      </c>
      <c r="F8563">
        <v>6.665220999999999</v>
      </c>
      <c r="I8563">
        <v>0.24673999999999999</v>
      </c>
    </row>
    <row r="8564" spans="2:9" x14ac:dyDescent="0.4">
      <c r="B8564">
        <v>4</v>
      </c>
      <c r="C8564">
        <v>4</v>
      </c>
      <c r="F8564">
        <v>7.6865839999999999</v>
      </c>
      <c r="I8564">
        <v>0.28278769999999998</v>
      </c>
    </row>
    <row r="8565" spans="2:9" x14ac:dyDescent="0.4">
      <c r="B8565">
        <v>4</v>
      </c>
      <c r="C8565">
        <v>4</v>
      </c>
      <c r="F8565">
        <v>5.7262589999999989</v>
      </c>
      <c r="I8565">
        <v>0.36320520000000001</v>
      </c>
    </row>
    <row r="8566" spans="2:9" x14ac:dyDescent="0.4">
      <c r="B8566">
        <v>4</v>
      </c>
      <c r="C8566">
        <v>4</v>
      </c>
      <c r="F8566">
        <v>5.7455879999999997</v>
      </c>
      <c r="I8566">
        <v>0.4103443</v>
      </c>
    </row>
    <row r="8567" spans="2:9" x14ac:dyDescent="0.4">
      <c r="B8567">
        <v>4</v>
      </c>
      <c r="C8567">
        <v>4</v>
      </c>
      <c r="F8567">
        <v>6.7862799999999996</v>
      </c>
      <c r="I8567">
        <v>0.50185329999999995</v>
      </c>
    </row>
    <row r="8568" spans="2:9" x14ac:dyDescent="0.4">
      <c r="B8568">
        <v>4</v>
      </c>
      <c r="C8568">
        <v>4</v>
      </c>
      <c r="F8568">
        <v>7.8056059999999992</v>
      </c>
      <c r="I8568">
        <v>0.55455370000000004</v>
      </c>
    </row>
    <row r="8569" spans="2:9" x14ac:dyDescent="0.4">
      <c r="B8569">
        <v>4</v>
      </c>
      <c r="C8569">
        <v>4</v>
      </c>
      <c r="F8569">
        <v>7.8422300000000007</v>
      </c>
      <c r="I8569">
        <v>0.65717020000000004</v>
      </c>
    </row>
    <row r="8570" spans="2:9" x14ac:dyDescent="0.4">
      <c r="B8570">
        <v>4</v>
      </c>
      <c r="C8570">
        <v>4</v>
      </c>
      <c r="F8570">
        <v>6.8605420000000006</v>
      </c>
      <c r="I8570">
        <v>0.72097259999999996</v>
      </c>
    </row>
    <row r="8571" spans="2:9" x14ac:dyDescent="0.4">
      <c r="B8571">
        <v>4</v>
      </c>
      <c r="C8571">
        <v>4</v>
      </c>
      <c r="F8571">
        <v>6.89818</v>
      </c>
      <c r="I8571">
        <v>0.8485509</v>
      </c>
    </row>
    <row r="8572" spans="2:9" x14ac:dyDescent="0.4">
      <c r="B8572">
        <v>4</v>
      </c>
      <c r="C8572">
        <v>4</v>
      </c>
      <c r="F8572">
        <v>6.9164919999999999</v>
      </c>
      <c r="I8572">
        <v>0.91788630000000004</v>
      </c>
    </row>
    <row r="8573" spans="2:9" x14ac:dyDescent="0.4">
      <c r="B8573">
        <v>4</v>
      </c>
      <c r="C8573">
        <v>4</v>
      </c>
      <c r="F8573">
        <v>5.9531130000000001</v>
      </c>
      <c r="I8573">
        <v>1.084293</v>
      </c>
    </row>
    <row r="8574" spans="2:9" x14ac:dyDescent="0.4">
      <c r="B8574">
        <v>4</v>
      </c>
      <c r="C8574">
        <v>4</v>
      </c>
      <c r="F8574">
        <v>7.971425</v>
      </c>
      <c r="I8574">
        <v>1.173033</v>
      </c>
    </row>
    <row r="8575" spans="2:9" x14ac:dyDescent="0.4">
      <c r="B8575">
        <v>4</v>
      </c>
      <c r="C8575">
        <v>4</v>
      </c>
      <c r="F8575">
        <v>6.0090629999999994</v>
      </c>
      <c r="I8575">
        <v>1.392109</v>
      </c>
    </row>
    <row r="8576" spans="2:9" x14ac:dyDescent="0.4">
      <c r="B8576">
        <v>4</v>
      </c>
      <c r="C8576">
        <v>4</v>
      </c>
      <c r="F8576">
        <v>8.0273749999999993</v>
      </c>
      <c r="I8576">
        <v>1.5002450000000001</v>
      </c>
    </row>
    <row r="8577" spans="2:9" x14ac:dyDescent="0.4">
      <c r="B8577">
        <v>4</v>
      </c>
      <c r="C8577">
        <v>4</v>
      </c>
      <c r="F8577">
        <v>8.063998999999999</v>
      </c>
      <c r="I8577">
        <v>1.755414</v>
      </c>
    </row>
    <row r="8578" spans="2:9" x14ac:dyDescent="0.4">
      <c r="B8578">
        <v>4</v>
      </c>
      <c r="C8578">
        <v>4</v>
      </c>
      <c r="F8578">
        <v>7.0823079999999994</v>
      </c>
      <c r="I8578">
        <v>1.882979</v>
      </c>
    </row>
    <row r="8579" spans="2:9" x14ac:dyDescent="0.4">
      <c r="B8579">
        <v>4</v>
      </c>
      <c r="C8579">
        <v>4</v>
      </c>
      <c r="F8579">
        <v>7.1189320000000009</v>
      </c>
      <c r="I8579">
        <v>2.2046939999999999</v>
      </c>
    </row>
    <row r="8580" spans="2:9" x14ac:dyDescent="0.4">
      <c r="B8580">
        <v>4</v>
      </c>
      <c r="C8580">
        <v>4</v>
      </c>
      <c r="F8580">
        <v>6.1372409999999995</v>
      </c>
      <c r="I8580">
        <v>2.3711009999999999</v>
      </c>
    </row>
    <row r="8581" spans="2:9" x14ac:dyDescent="0.4">
      <c r="B8581">
        <v>4</v>
      </c>
      <c r="C8581">
        <v>4</v>
      </c>
      <c r="F8581">
        <v>7.173865000000001</v>
      </c>
      <c r="I8581">
        <v>2.709457</v>
      </c>
    </row>
    <row r="8582" spans="2:9" x14ac:dyDescent="0.4">
      <c r="B8582">
        <v>4</v>
      </c>
      <c r="C8582">
        <v>4</v>
      </c>
      <c r="F8582">
        <v>8.1921740000000014</v>
      </c>
      <c r="I8582">
        <v>2.9091840000000002</v>
      </c>
    </row>
    <row r="8583" spans="2:9" x14ac:dyDescent="0.4">
      <c r="B8583">
        <v>4</v>
      </c>
      <c r="C8583">
        <v>4</v>
      </c>
      <c r="F8583">
        <v>8.2287979999999994</v>
      </c>
      <c r="I8583">
        <v>3.2946900000000001</v>
      </c>
    </row>
    <row r="8584" spans="2:9" x14ac:dyDescent="0.4">
      <c r="B8584">
        <v>4</v>
      </c>
      <c r="C8584">
        <v>4</v>
      </c>
      <c r="F8584">
        <v>6.2471099999999993</v>
      </c>
      <c r="I8584">
        <v>3.5082469999999999</v>
      </c>
    </row>
    <row r="8585" spans="2:9" x14ac:dyDescent="0.4">
      <c r="B8585">
        <v>4</v>
      </c>
      <c r="C8585">
        <v>4</v>
      </c>
      <c r="F8585">
        <v>7.2837309999999995</v>
      </c>
      <c r="I8585">
        <v>3.9298289999999998</v>
      </c>
    </row>
    <row r="8586" spans="2:9" x14ac:dyDescent="0.4">
      <c r="B8586">
        <v>4</v>
      </c>
      <c r="C8586">
        <v>4</v>
      </c>
      <c r="F8586">
        <v>7.3030600000000003</v>
      </c>
      <c r="I8586">
        <v>4.168272</v>
      </c>
    </row>
    <row r="8587" spans="2:9" x14ac:dyDescent="0.4">
      <c r="B8587">
        <v>4</v>
      </c>
      <c r="C8587">
        <v>4</v>
      </c>
      <c r="F8587">
        <v>6.3406979999999997</v>
      </c>
      <c r="I8587">
        <v>4.6618930000000001</v>
      </c>
    </row>
    <row r="8588" spans="2:9" x14ac:dyDescent="0.4">
      <c r="B8588">
        <v>4</v>
      </c>
      <c r="C8588">
        <v>4</v>
      </c>
      <c r="F8588">
        <v>6.3590100000000014</v>
      </c>
      <c r="I8588">
        <v>4.9031570000000002</v>
      </c>
    </row>
    <row r="8589" spans="2:9" x14ac:dyDescent="0.4">
      <c r="B8589">
        <v>4</v>
      </c>
      <c r="C8589">
        <v>4</v>
      </c>
      <c r="F8589">
        <v>8.3956309999999998</v>
      </c>
      <c r="I8589">
        <v>5.4355500000000001</v>
      </c>
    </row>
    <row r="8590" spans="2:9" x14ac:dyDescent="0.4">
      <c r="B8590">
        <v>4</v>
      </c>
      <c r="C8590">
        <v>4</v>
      </c>
      <c r="F8590">
        <v>6.4139429999999997</v>
      </c>
      <c r="I8590">
        <v>5.6767940000000001</v>
      </c>
    </row>
    <row r="8591" spans="2:9" x14ac:dyDescent="0.4">
      <c r="B8591">
        <v>4</v>
      </c>
      <c r="C8591">
        <v>4</v>
      </c>
      <c r="F8591">
        <v>7.450564</v>
      </c>
      <c r="I8591">
        <v>6.2399630000000004</v>
      </c>
    </row>
    <row r="8592" spans="2:9" x14ac:dyDescent="0.4">
      <c r="B8592">
        <v>4</v>
      </c>
      <c r="C8592">
        <v>4</v>
      </c>
      <c r="F8592">
        <v>7.4688759999999998</v>
      </c>
      <c r="I8592">
        <v>6.5090120000000002</v>
      </c>
    </row>
    <row r="8593" spans="2:9" x14ac:dyDescent="0.4">
      <c r="B8593">
        <v>4</v>
      </c>
      <c r="C8593">
        <v>4</v>
      </c>
      <c r="F8593">
        <v>6.5054970000000001</v>
      </c>
      <c r="I8593">
        <v>7.0858549999999996</v>
      </c>
    </row>
    <row r="8594" spans="2:9" x14ac:dyDescent="0.4">
      <c r="B8594">
        <v>4</v>
      </c>
      <c r="C8594">
        <v>4</v>
      </c>
      <c r="F8594">
        <v>7.523809</v>
      </c>
      <c r="I8594">
        <v>7.421303</v>
      </c>
    </row>
    <row r="8595" spans="2:9" x14ac:dyDescent="0.4">
      <c r="B8595">
        <v>4</v>
      </c>
      <c r="C8595">
        <v>4</v>
      </c>
      <c r="F8595">
        <v>8.5614500000000007</v>
      </c>
      <c r="I8595">
        <v>8.0563529999999997</v>
      </c>
    </row>
    <row r="8596" spans="2:9" x14ac:dyDescent="0.4">
      <c r="B8596">
        <v>4</v>
      </c>
      <c r="C8596">
        <v>4</v>
      </c>
      <c r="F8596">
        <v>8.5797589999999992</v>
      </c>
      <c r="I8596">
        <v>8.3947789999999998</v>
      </c>
    </row>
    <row r="8597" spans="2:9" x14ac:dyDescent="0.4">
      <c r="B8597">
        <v>4</v>
      </c>
      <c r="C8597">
        <v>4</v>
      </c>
      <c r="F8597">
        <v>7.6163830000000008</v>
      </c>
      <c r="I8597">
        <v>9.0771160000000002</v>
      </c>
    </row>
    <row r="8598" spans="2:9" x14ac:dyDescent="0.4">
      <c r="B8598">
        <v>4</v>
      </c>
      <c r="C8598">
        <v>4</v>
      </c>
      <c r="F8598">
        <v>6.6346949999999989</v>
      </c>
      <c r="I8598">
        <v>9.4487500000000004</v>
      </c>
    </row>
    <row r="8599" spans="2:9" x14ac:dyDescent="0.4">
      <c r="B8599">
        <v>4</v>
      </c>
      <c r="C8599">
        <v>4</v>
      </c>
      <c r="F8599">
        <v>7.6713159999999991</v>
      </c>
      <c r="I8599">
        <v>10.208780000000001</v>
      </c>
    </row>
    <row r="8600" spans="2:9" x14ac:dyDescent="0.4">
      <c r="B8600">
        <v>4</v>
      </c>
      <c r="C8600">
        <v>4</v>
      </c>
      <c r="F8600">
        <v>6.689627999999999</v>
      </c>
      <c r="I8600">
        <v>10.599679999999999</v>
      </c>
    </row>
    <row r="8601" spans="2:9" x14ac:dyDescent="0.4">
      <c r="B8601">
        <v>4</v>
      </c>
      <c r="C8601">
        <v>4</v>
      </c>
      <c r="F8601">
        <v>8.7262489999999993</v>
      </c>
      <c r="I8601">
        <v>11.44003</v>
      </c>
    </row>
    <row r="8602" spans="2:9" x14ac:dyDescent="0.4">
      <c r="B8602">
        <v>4</v>
      </c>
      <c r="C8602">
        <v>4</v>
      </c>
      <c r="F8602">
        <v>7.7445610000000009</v>
      </c>
      <c r="I8602">
        <v>11.86164</v>
      </c>
    </row>
    <row r="8603" spans="2:9" x14ac:dyDescent="0.4">
      <c r="B8603">
        <v>4</v>
      </c>
      <c r="C8603">
        <v>4</v>
      </c>
      <c r="F8603">
        <v>7.7811819999999994</v>
      </c>
      <c r="I8603">
        <v>12.793369999999999</v>
      </c>
    </row>
    <row r="8604" spans="2:9" x14ac:dyDescent="0.4">
      <c r="B8604">
        <v>4</v>
      </c>
      <c r="C8604">
        <v>4</v>
      </c>
      <c r="F8604">
        <v>6.7994939999999993</v>
      </c>
      <c r="I8604">
        <v>13.267620000000001</v>
      </c>
    </row>
    <row r="8605" spans="2:9" x14ac:dyDescent="0.4">
      <c r="B8605">
        <v>4</v>
      </c>
      <c r="C8605">
        <v>4</v>
      </c>
      <c r="F8605">
        <v>7.8361149999999995</v>
      </c>
      <c r="I8605">
        <v>14.28013</v>
      </c>
    </row>
    <row r="8606" spans="2:9" x14ac:dyDescent="0.4">
      <c r="B8606">
        <v>4</v>
      </c>
      <c r="C8606">
        <v>4</v>
      </c>
      <c r="F8606">
        <v>6.8554440000000003</v>
      </c>
      <c r="I8606">
        <v>14.845969999999999</v>
      </c>
    </row>
    <row r="8607" spans="2:9" x14ac:dyDescent="0.4">
      <c r="B8607">
        <v>4</v>
      </c>
      <c r="C8607">
        <v>4</v>
      </c>
      <c r="F8607">
        <v>8.8920650000000006</v>
      </c>
      <c r="I8607">
        <v>15.95251</v>
      </c>
    </row>
    <row r="8608" spans="2:9" x14ac:dyDescent="0.4">
      <c r="B8608">
        <v>4</v>
      </c>
      <c r="C8608">
        <v>4</v>
      </c>
      <c r="F8608">
        <v>6.9103770000000004</v>
      </c>
      <c r="I8608">
        <v>16.58484</v>
      </c>
    </row>
    <row r="8609" spans="2:9" x14ac:dyDescent="0.4">
      <c r="B8609">
        <v>4</v>
      </c>
      <c r="C8609">
        <v>4</v>
      </c>
      <c r="F8609">
        <v>6.9469979999999989</v>
      </c>
      <c r="I8609">
        <v>17.860620000000001</v>
      </c>
    </row>
    <row r="8610" spans="2:9" x14ac:dyDescent="0.4">
      <c r="B8610">
        <v>4</v>
      </c>
      <c r="C8610">
        <v>4</v>
      </c>
      <c r="F8610">
        <v>7.9653099999999988</v>
      </c>
      <c r="I8610">
        <v>18.5928</v>
      </c>
    </row>
    <row r="8611" spans="2:9" x14ac:dyDescent="0.4">
      <c r="B8611">
        <v>4</v>
      </c>
      <c r="C8611">
        <v>4</v>
      </c>
      <c r="F8611">
        <v>8.0029509999999995</v>
      </c>
      <c r="I8611">
        <v>20.007110000000001</v>
      </c>
    </row>
    <row r="8612" spans="2:9" x14ac:dyDescent="0.4">
      <c r="B8612">
        <v>4</v>
      </c>
      <c r="C8612">
        <v>4</v>
      </c>
      <c r="F8612">
        <v>8.0212599999999998</v>
      </c>
      <c r="I8612">
        <v>20.808700000000002</v>
      </c>
    </row>
    <row r="8613" spans="2:9" x14ac:dyDescent="0.4">
      <c r="B8613">
        <v>4</v>
      </c>
      <c r="C8613">
        <v>4</v>
      </c>
      <c r="F8613">
        <v>7.0578840000000014</v>
      </c>
      <c r="I8613">
        <v>22.403749999999999</v>
      </c>
    </row>
    <row r="8614" spans="2:9" x14ac:dyDescent="0.4">
      <c r="B8614">
        <v>4</v>
      </c>
      <c r="C8614">
        <v>4</v>
      </c>
      <c r="F8614">
        <v>9.0761959999999995</v>
      </c>
      <c r="I8614">
        <v>23.18863</v>
      </c>
    </row>
    <row r="8615" spans="2:9" x14ac:dyDescent="0.4">
      <c r="B8615">
        <v>4</v>
      </c>
      <c r="C8615">
        <v>4</v>
      </c>
      <c r="F8615">
        <v>7.1128169999999997</v>
      </c>
      <c r="I8615">
        <v>24.936240000000002</v>
      </c>
    </row>
    <row r="8616" spans="2:9" x14ac:dyDescent="0.4">
      <c r="B8616">
        <v>4</v>
      </c>
      <c r="C8616">
        <v>4</v>
      </c>
      <c r="F8616">
        <v>8.1311289999999996</v>
      </c>
      <c r="I8616">
        <v>25.78473</v>
      </c>
    </row>
    <row r="8617" spans="2:9" x14ac:dyDescent="0.4">
      <c r="B8617">
        <v>4</v>
      </c>
      <c r="C8617">
        <v>4</v>
      </c>
      <c r="F8617">
        <v>9.1677499999999998</v>
      </c>
      <c r="I8617">
        <v>27.640149999999998</v>
      </c>
    </row>
    <row r="8618" spans="2:9" x14ac:dyDescent="0.4">
      <c r="B8618">
        <v>4</v>
      </c>
      <c r="C8618">
        <v>4</v>
      </c>
      <c r="F8618">
        <v>9.1860619999999997</v>
      </c>
      <c r="I8618">
        <v>28.46369</v>
      </c>
    </row>
    <row r="8619" spans="2:9" x14ac:dyDescent="0.4">
      <c r="B8619">
        <v>4</v>
      </c>
      <c r="C8619">
        <v>4</v>
      </c>
      <c r="F8619">
        <v>8.222683</v>
      </c>
      <c r="I8619">
        <v>30.319210000000002</v>
      </c>
    </row>
    <row r="8620" spans="2:9" x14ac:dyDescent="0.4">
      <c r="B8620">
        <v>4</v>
      </c>
      <c r="C8620">
        <v>4</v>
      </c>
      <c r="F8620">
        <v>9.2409949999999998</v>
      </c>
      <c r="I8620">
        <v>31.30931</v>
      </c>
    </row>
    <row r="8621" spans="2:9" x14ac:dyDescent="0.4">
      <c r="B8621">
        <v>4</v>
      </c>
      <c r="C8621">
        <v>4</v>
      </c>
      <c r="F8621">
        <v>9.2776160000000001</v>
      </c>
      <c r="I8621">
        <v>33.145319999999998</v>
      </c>
    </row>
    <row r="8622" spans="2:9" x14ac:dyDescent="0.4">
      <c r="B8622">
        <v>4</v>
      </c>
      <c r="C8622">
        <v>4</v>
      </c>
      <c r="F8622">
        <v>7.295928</v>
      </c>
      <c r="I8622">
        <v>34.207650000000001</v>
      </c>
    </row>
    <row r="8623" spans="2:9" x14ac:dyDescent="0.4">
      <c r="B8623">
        <v>4</v>
      </c>
      <c r="C8623">
        <v>4</v>
      </c>
      <c r="F8623">
        <v>7.3325490000000002</v>
      </c>
      <c r="I8623">
        <v>36.112520000000004</v>
      </c>
    </row>
    <row r="8624" spans="2:9" x14ac:dyDescent="0.4">
      <c r="B8624">
        <v>4</v>
      </c>
      <c r="C8624">
        <v>4</v>
      </c>
      <c r="F8624">
        <v>8.3508610000000001</v>
      </c>
      <c r="I8624">
        <v>37.11938</v>
      </c>
    </row>
    <row r="8625" spans="2:9" x14ac:dyDescent="0.4">
      <c r="B8625">
        <v>4</v>
      </c>
      <c r="C8625">
        <v>4</v>
      </c>
      <c r="F8625">
        <v>9.3874820000000003</v>
      </c>
      <c r="I8625">
        <v>39.182940000000002</v>
      </c>
    </row>
    <row r="8626" spans="2:9" x14ac:dyDescent="0.4">
      <c r="B8626">
        <v>4</v>
      </c>
      <c r="C8626">
        <v>4</v>
      </c>
      <c r="F8626">
        <v>7.4057940000000002</v>
      </c>
      <c r="I8626">
        <v>40.195140000000002</v>
      </c>
    </row>
    <row r="8627" spans="2:9" x14ac:dyDescent="0.4">
      <c r="B8627">
        <v>4</v>
      </c>
      <c r="C8627">
        <v>4</v>
      </c>
      <c r="F8627">
        <v>9.442418</v>
      </c>
      <c r="I8627">
        <v>42.31917</v>
      </c>
    </row>
    <row r="8628" spans="2:9" x14ac:dyDescent="0.4">
      <c r="B8628">
        <v>4</v>
      </c>
      <c r="C8628">
        <v>4</v>
      </c>
      <c r="F8628">
        <v>7.4607269999999986</v>
      </c>
      <c r="I8628">
        <v>43.42033</v>
      </c>
    </row>
    <row r="8629" spans="2:9" x14ac:dyDescent="0.4">
      <c r="B8629">
        <v>4</v>
      </c>
      <c r="C8629">
        <v>4</v>
      </c>
      <c r="F8629">
        <v>7.4983679999999993</v>
      </c>
      <c r="I8629">
        <v>45.700069999999997</v>
      </c>
    </row>
    <row r="8630" spans="2:9" x14ac:dyDescent="0.4">
      <c r="B8630">
        <v>4</v>
      </c>
      <c r="C8630">
        <v>4</v>
      </c>
      <c r="F8630">
        <v>9.5166769999999996</v>
      </c>
      <c r="I8630">
        <v>46.881439999999998</v>
      </c>
    </row>
    <row r="8631" spans="2:9" x14ac:dyDescent="0.4">
      <c r="B8631">
        <v>4</v>
      </c>
      <c r="C8631">
        <v>4</v>
      </c>
      <c r="F8631">
        <v>9.5533010000000012</v>
      </c>
      <c r="I8631">
        <v>49.294339999999998</v>
      </c>
    </row>
    <row r="8632" spans="2:9" x14ac:dyDescent="0.4">
      <c r="B8632">
        <v>4</v>
      </c>
      <c r="C8632">
        <v>4</v>
      </c>
      <c r="F8632">
        <v>7.5716099999999997</v>
      </c>
      <c r="I8632">
        <v>50.453749999999999</v>
      </c>
    </row>
    <row r="8633" spans="2:9" x14ac:dyDescent="0.4">
      <c r="B8633">
        <v>4</v>
      </c>
      <c r="C8633">
        <v>4</v>
      </c>
      <c r="F8633">
        <v>8.6082339999999995</v>
      </c>
      <c r="I8633">
        <v>52.796550000000003</v>
      </c>
    </row>
    <row r="8634" spans="2:9" x14ac:dyDescent="0.4">
      <c r="B8634">
        <v>4</v>
      </c>
      <c r="C8634">
        <v>4</v>
      </c>
      <c r="F8634">
        <v>8.6265459999999994</v>
      </c>
      <c r="I8634">
        <v>54.094279999999998</v>
      </c>
    </row>
    <row r="8635" spans="2:9" x14ac:dyDescent="0.4">
      <c r="B8635">
        <v>4</v>
      </c>
      <c r="C8635">
        <v>4</v>
      </c>
      <c r="F8635">
        <v>7.6631669999999996</v>
      </c>
      <c r="I8635">
        <v>56.562989999999999</v>
      </c>
    </row>
    <row r="8636" spans="2:9" x14ac:dyDescent="0.4">
      <c r="B8636">
        <v>4</v>
      </c>
      <c r="C8636">
        <v>4</v>
      </c>
      <c r="F8636">
        <v>7.6814789999999995</v>
      </c>
      <c r="I8636">
        <v>57.949420000000003</v>
      </c>
    </row>
    <row r="8637" spans="2:9" x14ac:dyDescent="0.4">
      <c r="B8637">
        <v>4</v>
      </c>
      <c r="C8637">
        <v>4</v>
      </c>
      <c r="F8637">
        <v>9.7180999999999997</v>
      </c>
      <c r="I8637">
        <v>60.55151</v>
      </c>
    </row>
    <row r="8638" spans="2:9" x14ac:dyDescent="0.4">
      <c r="B8638">
        <v>4</v>
      </c>
      <c r="C8638">
        <v>4</v>
      </c>
      <c r="F8638">
        <v>9.7364119999999996</v>
      </c>
      <c r="I8638">
        <v>61.818840000000002</v>
      </c>
    </row>
    <row r="8639" spans="2:9" x14ac:dyDescent="0.4">
      <c r="B8639">
        <v>4</v>
      </c>
      <c r="C8639">
        <v>4</v>
      </c>
      <c r="F8639">
        <v>9.774049999999999</v>
      </c>
      <c r="I8639">
        <v>64.642750000000007</v>
      </c>
    </row>
    <row r="8640" spans="2:9" x14ac:dyDescent="0.4">
      <c r="B8640">
        <v>4</v>
      </c>
      <c r="C8640">
        <v>4</v>
      </c>
      <c r="F8640">
        <v>8.7923620000000007</v>
      </c>
      <c r="I8640">
        <v>66.043189999999996</v>
      </c>
    </row>
    <row r="8641" spans="2:9" x14ac:dyDescent="0.4">
      <c r="B8641">
        <v>4</v>
      </c>
      <c r="C8641">
        <v>4</v>
      </c>
      <c r="F8641">
        <v>9.8289860000000004</v>
      </c>
      <c r="I8641">
        <v>68.952669999999998</v>
      </c>
    </row>
    <row r="8642" spans="2:9" x14ac:dyDescent="0.4">
      <c r="B8642">
        <v>4</v>
      </c>
      <c r="C8642">
        <v>4</v>
      </c>
      <c r="F8642">
        <v>9.8472950000000008</v>
      </c>
      <c r="I8642">
        <v>70.283919999999995</v>
      </c>
    </row>
    <row r="8643" spans="2:9" x14ac:dyDescent="0.4">
      <c r="B8643">
        <v>4</v>
      </c>
      <c r="C8643">
        <v>4</v>
      </c>
      <c r="F8643">
        <v>9.8839189999999988</v>
      </c>
      <c r="I8643">
        <v>73.345849999999999</v>
      </c>
    </row>
    <row r="8644" spans="2:9" x14ac:dyDescent="0.4">
      <c r="B8644">
        <v>4</v>
      </c>
      <c r="C8644">
        <v>4</v>
      </c>
      <c r="F8644">
        <v>7.9022279999999991</v>
      </c>
      <c r="I8644">
        <v>74.735619999999997</v>
      </c>
    </row>
    <row r="8645" spans="2:9" x14ac:dyDescent="0.4">
      <c r="B8645">
        <v>4</v>
      </c>
      <c r="C8645">
        <v>4</v>
      </c>
      <c r="F8645">
        <v>9.9388520000000007</v>
      </c>
      <c r="I8645">
        <v>77.736919999999998</v>
      </c>
    </row>
    <row r="8646" spans="2:9" x14ac:dyDescent="0.4">
      <c r="B8646">
        <v>4</v>
      </c>
      <c r="C8646">
        <v>4</v>
      </c>
      <c r="F8646">
        <v>9.9571609999999993</v>
      </c>
      <c r="I8646">
        <v>79.373400000000004</v>
      </c>
    </row>
    <row r="8647" spans="2:9" x14ac:dyDescent="0.4">
      <c r="B8647">
        <v>4</v>
      </c>
      <c r="C8647">
        <v>4</v>
      </c>
      <c r="F8647">
        <v>7.993784999999999</v>
      </c>
      <c r="I8647">
        <v>82.468689999999995</v>
      </c>
    </row>
    <row r="8648" spans="2:9" x14ac:dyDescent="0.4">
      <c r="B8648">
        <v>4</v>
      </c>
      <c r="C8648">
        <v>4</v>
      </c>
      <c r="F8648">
        <v>9.0120939999999994</v>
      </c>
      <c r="I8648">
        <v>84.129810000000006</v>
      </c>
    </row>
    <row r="8649" spans="2:9" x14ac:dyDescent="0.4">
      <c r="B8649">
        <v>4</v>
      </c>
      <c r="C8649">
        <v>4</v>
      </c>
      <c r="F8649">
        <v>9.0487180000000009</v>
      </c>
      <c r="I8649">
        <v>87.199380000000005</v>
      </c>
    </row>
    <row r="8650" spans="2:9" x14ac:dyDescent="0.4">
      <c r="B8650">
        <v>4</v>
      </c>
      <c r="C8650">
        <v>4</v>
      </c>
      <c r="F8650">
        <v>8.0670300000000008</v>
      </c>
      <c r="I8650">
        <v>88.855599999999995</v>
      </c>
    </row>
    <row r="8651" spans="2:9" x14ac:dyDescent="0.4">
      <c r="B8651">
        <v>4</v>
      </c>
      <c r="C8651">
        <v>4</v>
      </c>
      <c r="F8651">
        <v>9.103651000000001</v>
      </c>
      <c r="I8651">
        <v>92.267120000000006</v>
      </c>
    </row>
    <row r="8652" spans="2:9" x14ac:dyDescent="0.4">
      <c r="B8652">
        <v>4</v>
      </c>
      <c r="C8652">
        <v>4</v>
      </c>
      <c r="F8652">
        <v>9.1219629999999992</v>
      </c>
      <c r="I8652">
        <v>93.956469999999996</v>
      </c>
    </row>
    <row r="8653" spans="2:9" x14ac:dyDescent="0.4">
      <c r="B8653">
        <v>4</v>
      </c>
      <c r="C8653">
        <v>4</v>
      </c>
      <c r="F8653">
        <v>8.1585839999999994</v>
      </c>
      <c r="I8653">
        <v>97.342179999999999</v>
      </c>
    </row>
    <row r="8654" spans="2:9" x14ac:dyDescent="0.4">
      <c r="B8654">
        <v>4</v>
      </c>
      <c r="C8654">
        <v>4</v>
      </c>
      <c r="F8654">
        <v>8.1768959999999993</v>
      </c>
      <c r="I8654">
        <v>99.130679999999998</v>
      </c>
    </row>
    <row r="8655" spans="2:9" x14ac:dyDescent="0.4">
      <c r="B8655">
        <v>4</v>
      </c>
      <c r="C8655">
        <v>4</v>
      </c>
      <c r="F8655">
        <v>8.2135169999999995</v>
      </c>
      <c r="I8655">
        <v>102.7248</v>
      </c>
    </row>
    <row r="8656" spans="2:9" x14ac:dyDescent="0.4">
      <c r="B8656">
        <v>4</v>
      </c>
      <c r="C8656">
        <v>4</v>
      </c>
      <c r="F8656">
        <v>8.2318289999999994</v>
      </c>
      <c r="I8656">
        <v>104.5029</v>
      </c>
    </row>
    <row r="8657" spans="2:9" x14ac:dyDescent="0.4">
      <c r="B8657">
        <v>4</v>
      </c>
      <c r="C8657">
        <v>4</v>
      </c>
      <c r="F8657">
        <v>10.26845</v>
      </c>
      <c r="I8657">
        <v>108.2169</v>
      </c>
    </row>
    <row r="8658" spans="2:9" x14ac:dyDescent="0.4">
      <c r="B8658">
        <v>4</v>
      </c>
      <c r="C8658">
        <v>4</v>
      </c>
      <c r="F8658">
        <v>10.286762</v>
      </c>
      <c r="I8658">
        <v>110.07769999999999</v>
      </c>
    </row>
    <row r="8659" spans="2:9" x14ac:dyDescent="0.4">
      <c r="B8659">
        <v>4</v>
      </c>
      <c r="C8659">
        <v>4</v>
      </c>
      <c r="F8659">
        <v>9.3233860000000011</v>
      </c>
      <c r="I8659">
        <v>113.73309999999999</v>
      </c>
    </row>
    <row r="8660" spans="2:9" x14ac:dyDescent="0.4">
      <c r="B8660">
        <v>4</v>
      </c>
      <c r="C8660">
        <v>4</v>
      </c>
      <c r="F8660">
        <v>8.3416950000000014</v>
      </c>
      <c r="I8660">
        <v>115.73569999999999</v>
      </c>
    </row>
    <row r="8661" spans="2:9" x14ac:dyDescent="0.4">
      <c r="B8661">
        <v>4</v>
      </c>
      <c r="C8661">
        <v>4</v>
      </c>
      <c r="F8661">
        <v>10.378318999999999</v>
      </c>
      <c r="I8661">
        <v>119.5488</v>
      </c>
    </row>
    <row r="8662" spans="2:9" x14ac:dyDescent="0.4">
      <c r="B8662">
        <v>4</v>
      </c>
      <c r="C8662">
        <v>4</v>
      </c>
      <c r="F8662">
        <v>8.3966279999999998</v>
      </c>
      <c r="I8662">
        <v>121.551</v>
      </c>
    </row>
    <row r="8663" spans="2:9" x14ac:dyDescent="0.4">
      <c r="B8663">
        <v>4</v>
      </c>
      <c r="C8663">
        <v>4</v>
      </c>
      <c r="F8663">
        <v>9.4332519999999995</v>
      </c>
      <c r="I8663">
        <v>125.48909999999999</v>
      </c>
    </row>
    <row r="8664" spans="2:9" x14ac:dyDescent="0.4">
      <c r="B8664">
        <v>4</v>
      </c>
      <c r="C8664">
        <v>4</v>
      </c>
      <c r="F8664">
        <v>10.451561</v>
      </c>
      <c r="I8664">
        <v>127.4079</v>
      </c>
    </row>
    <row r="8665" spans="2:9" x14ac:dyDescent="0.4">
      <c r="B8665">
        <v>4</v>
      </c>
      <c r="C8665">
        <v>4</v>
      </c>
      <c r="F8665">
        <v>10.488185</v>
      </c>
      <c r="I8665">
        <v>131.62200000000001</v>
      </c>
    </row>
    <row r="8666" spans="2:9" x14ac:dyDescent="0.4">
      <c r="B8666">
        <v>4</v>
      </c>
      <c r="C8666">
        <v>4</v>
      </c>
      <c r="F8666">
        <v>9.506494</v>
      </c>
      <c r="I8666">
        <v>133.65770000000001</v>
      </c>
    </row>
    <row r="8667" spans="2:9" x14ac:dyDescent="0.4">
      <c r="B8667">
        <v>4</v>
      </c>
      <c r="C8667">
        <v>4</v>
      </c>
      <c r="F8667">
        <v>8.5431179999999998</v>
      </c>
      <c r="I8667">
        <v>138.1181</v>
      </c>
    </row>
    <row r="8668" spans="2:9" x14ac:dyDescent="0.4">
      <c r="B8668">
        <v>4</v>
      </c>
      <c r="C8668">
        <v>4</v>
      </c>
      <c r="F8668">
        <v>9.5614300000000014</v>
      </c>
      <c r="I8668">
        <v>140.18340000000001</v>
      </c>
    </row>
    <row r="8669" spans="2:9" x14ac:dyDescent="0.4">
      <c r="B8669">
        <v>4</v>
      </c>
      <c r="C8669">
        <v>4</v>
      </c>
      <c r="F8669">
        <v>10.598051</v>
      </c>
      <c r="I8669">
        <v>144.6397</v>
      </c>
    </row>
    <row r="8670" spans="2:9" x14ac:dyDescent="0.4">
      <c r="B8670">
        <v>4</v>
      </c>
      <c r="C8670">
        <v>4</v>
      </c>
      <c r="F8670">
        <v>10.616363</v>
      </c>
      <c r="I8670">
        <v>146.81729999999999</v>
      </c>
    </row>
    <row r="8671" spans="2:9" x14ac:dyDescent="0.4">
      <c r="B8671">
        <v>4</v>
      </c>
      <c r="C8671">
        <v>4</v>
      </c>
      <c r="F8671">
        <v>10.652984</v>
      </c>
      <c r="I8671">
        <v>151.42670000000001</v>
      </c>
    </row>
    <row r="8672" spans="2:9" x14ac:dyDescent="0.4">
      <c r="B8672">
        <v>4</v>
      </c>
      <c r="C8672">
        <v>4</v>
      </c>
      <c r="F8672">
        <v>8.6712959999999999</v>
      </c>
      <c r="I8672">
        <v>153.90309999999999</v>
      </c>
    </row>
    <row r="8673" spans="2:9" x14ac:dyDescent="0.4">
      <c r="B8673">
        <v>4</v>
      </c>
      <c r="C8673">
        <v>4</v>
      </c>
      <c r="F8673">
        <v>9.7079170000000001</v>
      </c>
      <c r="I8673">
        <v>158.7509</v>
      </c>
    </row>
    <row r="8674" spans="2:9" x14ac:dyDescent="0.4">
      <c r="B8674">
        <v>4</v>
      </c>
      <c r="C8674">
        <v>4</v>
      </c>
      <c r="F8674">
        <v>10.726229</v>
      </c>
      <c r="I8674">
        <v>161.4136</v>
      </c>
    </row>
    <row r="8675" spans="2:9" x14ac:dyDescent="0.4">
      <c r="B8675">
        <v>4</v>
      </c>
      <c r="C8675">
        <v>4</v>
      </c>
      <c r="F8675">
        <v>10.76285</v>
      </c>
      <c r="I8675">
        <v>166.54169999999999</v>
      </c>
    </row>
    <row r="8676" spans="2:9" x14ac:dyDescent="0.4">
      <c r="B8676">
        <v>4</v>
      </c>
      <c r="C8676">
        <v>4</v>
      </c>
      <c r="F8676">
        <v>9.7811620000000001</v>
      </c>
      <c r="I8676">
        <v>169.21</v>
      </c>
    </row>
    <row r="8677" spans="2:9" x14ac:dyDescent="0.4">
      <c r="B8677">
        <v>4</v>
      </c>
      <c r="C8677">
        <v>4</v>
      </c>
      <c r="F8677">
        <v>10.817783</v>
      </c>
      <c r="I8677">
        <v>175.1463</v>
      </c>
    </row>
    <row r="8678" spans="2:9" x14ac:dyDescent="0.4">
      <c r="B8678">
        <v>4</v>
      </c>
      <c r="C8678">
        <v>4</v>
      </c>
      <c r="F8678">
        <v>9.8360950000000003</v>
      </c>
      <c r="I8678">
        <v>178.10589999999999</v>
      </c>
    </row>
    <row r="8679" spans="2:9" x14ac:dyDescent="0.4">
      <c r="B8679">
        <v>4</v>
      </c>
      <c r="C8679">
        <v>4</v>
      </c>
      <c r="F8679">
        <v>10.872716</v>
      </c>
      <c r="I8679">
        <v>185.08930000000001</v>
      </c>
    </row>
    <row r="8680" spans="2:9" x14ac:dyDescent="0.4">
      <c r="B8680">
        <v>4</v>
      </c>
      <c r="C8680">
        <v>4</v>
      </c>
      <c r="F8680">
        <v>9.8910280000000004</v>
      </c>
      <c r="I8680">
        <v>188.27690000000001</v>
      </c>
    </row>
    <row r="8681" spans="2:9" x14ac:dyDescent="0.4">
      <c r="B8681">
        <v>4</v>
      </c>
      <c r="C8681">
        <v>4</v>
      </c>
      <c r="F8681">
        <v>8.9276490000000006</v>
      </c>
      <c r="I8681">
        <v>195.7877</v>
      </c>
    </row>
    <row r="8682" spans="2:9" x14ac:dyDescent="0.4">
      <c r="B8682">
        <v>4</v>
      </c>
      <c r="C8682">
        <v>4</v>
      </c>
      <c r="F8682">
        <v>9.9459610000000005</v>
      </c>
      <c r="I8682">
        <v>199.8013</v>
      </c>
    </row>
    <row r="8683" spans="2:9" x14ac:dyDescent="0.4">
      <c r="B8683">
        <v>4</v>
      </c>
      <c r="C8683">
        <v>4</v>
      </c>
      <c r="F8683">
        <v>10.982585</v>
      </c>
      <c r="I8683">
        <v>208.8314</v>
      </c>
    </row>
    <row r="8684" spans="2:9" x14ac:dyDescent="0.4">
      <c r="B8684">
        <v>4</v>
      </c>
      <c r="C8684">
        <v>4</v>
      </c>
      <c r="F8684">
        <v>9.0008970000000001</v>
      </c>
      <c r="I8684">
        <v>213.53049999999999</v>
      </c>
    </row>
    <row r="8685" spans="2:9" x14ac:dyDescent="0.4">
      <c r="B8685">
        <v>4</v>
      </c>
      <c r="C8685">
        <v>4</v>
      </c>
      <c r="F8685">
        <v>11.037518</v>
      </c>
      <c r="I8685">
        <v>223.66249999999999</v>
      </c>
    </row>
    <row r="8686" spans="2:9" x14ac:dyDescent="0.4">
      <c r="B8686">
        <v>4</v>
      </c>
      <c r="C8686">
        <v>4</v>
      </c>
      <c r="F8686">
        <v>10.05583</v>
      </c>
      <c r="I8686">
        <v>229.3065</v>
      </c>
    </row>
    <row r="8687" spans="2:9" x14ac:dyDescent="0.4">
      <c r="B8687">
        <v>4</v>
      </c>
      <c r="C8687">
        <v>4</v>
      </c>
      <c r="F8687">
        <v>11.092451000000001</v>
      </c>
      <c r="I8687">
        <v>241.19309999999999</v>
      </c>
    </row>
    <row r="8688" spans="2:9" x14ac:dyDescent="0.4">
      <c r="B8688">
        <v>4</v>
      </c>
      <c r="C8688">
        <v>4</v>
      </c>
      <c r="F8688">
        <v>10.110763000000002</v>
      </c>
      <c r="I8688">
        <v>247.51390000000001</v>
      </c>
    </row>
    <row r="8689" spans="2:9" x14ac:dyDescent="0.4">
      <c r="B8689">
        <v>4</v>
      </c>
      <c r="C8689">
        <v>4</v>
      </c>
      <c r="F8689">
        <v>10.147383999999999</v>
      </c>
      <c r="I8689">
        <v>260.89909999999998</v>
      </c>
    </row>
    <row r="8690" spans="2:9" x14ac:dyDescent="0.4">
      <c r="B8690">
        <v>4</v>
      </c>
      <c r="C8690">
        <v>4</v>
      </c>
      <c r="F8690">
        <v>10.165696000000001</v>
      </c>
      <c r="I8690">
        <v>267.69959999999998</v>
      </c>
    </row>
    <row r="8691" spans="2:9" x14ac:dyDescent="0.4">
      <c r="B8691">
        <v>4</v>
      </c>
      <c r="C8691">
        <v>4</v>
      </c>
      <c r="F8691">
        <v>9.2023170000000007</v>
      </c>
      <c r="I8691">
        <v>282.14830000000001</v>
      </c>
    </row>
    <row r="8692" spans="2:9" x14ac:dyDescent="0.4">
      <c r="B8692">
        <v>4</v>
      </c>
      <c r="C8692">
        <v>4</v>
      </c>
      <c r="F8692">
        <v>11.218595000000001</v>
      </c>
      <c r="I8692">
        <v>288.75119999999998</v>
      </c>
    </row>
    <row r="8693" spans="2:9" x14ac:dyDescent="0.4">
      <c r="B8693">
        <v>4</v>
      </c>
      <c r="C8693">
        <v>4</v>
      </c>
      <c r="F8693">
        <v>10.251144999999999</v>
      </c>
      <c r="I8693">
        <v>303.56299999999999</v>
      </c>
    </row>
    <row r="8694" spans="2:9" x14ac:dyDescent="0.4">
      <c r="B8694">
        <v>4</v>
      </c>
      <c r="C8694">
        <v>4</v>
      </c>
      <c r="F8694">
        <v>9.2674229999999991</v>
      </c>
      <c r="I8694">
        <v>310.84809999999999</v>
      </c>
    </row>
    <row r="8695" spans="2:9" x14ac:dyDescent="0.4">
      <c r="B8695">
        <v>4</v>
      </c>
      <c r="C8695">
        <v>4</v>
      </c>
      <c r="F8695">
        <v>10.296925000000002</v>
      </c>
      <c r="I8695">
        <v>326.13299999999998</v>
      </c>
    </row>
    <row r="8696" spans="2:9" x14ac:dyDescent="0.4">
      <c r="B8696">
        <v>4</v>
      </c>
      <c r="C8696">
        <v>4</v>
      </c>
      <c r="F8696">
        <v>9.3070979999999999</v>
      </c>
      <c r="I8696">
        <v>334.45080000000002</v>
      </c>
    </row>
    <row r="8697" spans="2:9" x14ac:dyDescent="0.4">
      <c r="B8697">
        <v>4</v>
      </c>
      <c r="C8697">
        <v>4</v>
      </c>
      <c r="F8697">
        <v>11.333546000000002</v>
      </c>
      <c r="I8697">
        <v>350.40989999999999</v>
      </c>
    </row>
    <row r="8698" spans="2:9" x14ac:dyDescent="0.4">
      <c r="B8698">
        <v>4</v>
      </c>
      <c r="C8698">
        <v>4</v>
      </c>
      <c r="F8698">
        <v>9.3427019999999992</v>
      </c>
      <c r="I8698">
        <v>358.73009999999999</v>
      </c>
    </row>
    <row r="8699" spans="2:9" x14ac:dyDescent="0.4">
      <c r="B8699">
        <v>4</v>
      </c>
      <c r="C8699">
        <v>4</v>
      </c>
      <c r="F8699">
        <v>9.3650819999999992</v>
      </c>
      <c r="I8699">
        <v>375.37400000000002</v>
      </c>
    </row>
    <row r="8700" spans="2:9" x14ac:dyDescent="0.4">
      <c r="B8700">
        <v>4</v>
      </c>
      <c r="C8700">
        <v>4</v>
      </c>
      <c r="F8700">
        <v>9.3793229999999994</v>
      </c>
      <c r="I8700">
        <v>383.31279999999998</v>
      </c>
    </row>
    <row r="8701" spans="2:9" x14ac:dyDescent="0.4">
      <c r="B8701">
        <v>4</v>
      </c>
      <c r="C8701">
        <v>4</v>
      </c>
      <c r="F8701">
        <v>9.4128959999999999</v>
      </c>
      <c r="I8701">
        <v>397.1001</v>
      </c>
    </row>
    <row r="8702" spans="2:9" x14ac:dyDescent="0.4">
      <c r="B8702">
        <v>4</v>
      </c>
      <c r="C8702">
        <v>4</v>
      </c>
      <c r="F8702">
        <v>9.4312050000000021</v>
      </c>
      <c r="I8702">
        <v>403.07589999999999</v>
      </c>
    </row>
    <row r="8703" spans="2:9" x14ac:dyDescent="0.4">
      <c r="B8703">
        <v>4</v>
      </c>
      <c r="C8703">
        <v>4</v>
      </c>
      <c r="F8703">
        <v>9.4678289999999983</v>
      </c>
      <c r="I8703">
        <v>413.31689999999998</v>
      </c>
    </row>
    <row r="8704" spans="2:9" x14ac:dyDescent="0.4">
      <c r="B8704">
        <v>4</v>
      </c>
      <c r="C8704">
        <v>4</v>
      </c>
      <c r="F8704">
        <v>11.486138</v>
      </c>
      <c r="I8704">
        <v>418.0446</v>
      </c>
    </row>
    <row r="8705" spans="2:9" x14ac:dyDescent="0.4">
      <c r="B8705">
        <v>4</v>
      </c>
      <c r="C8705">
        <v>4</v>
      </c>
      <c r="F8705">
        <v>10.522762</v>
      </c>
      <c r="I8705">
        <v>427.65550000000002</v>
      </c>
    </row>
    <row r="8706" spans="2:9" x14ac:dyDescent="0.4">
      <c r="B8706">
        <v>4</v>
      </c>
      <c r="C8706">
        <v>4</v>
      </c>
      <c r="F8706">
        <v>10.541070999999999</v>
      </c>
      <c r="I8706">
        <v>432.34030000000001</v>
      </c>
    </row>
    <row r="8707" spans="2:9" x14ac:dyDescent="0.4">
      <c r="B8707">
        <v>4</v>
      </c>
      <c r="C8707">
        <v>4</v>
      </c>
      <c r="F8707">
        <v>10.577695</v>
      </c>
      <c r="I8707">
        <v>444.18819999999999</v>
      </c>
    </row>
    <row r="8708" spans="2:9" x14ac:dyDescent="0.4">
      <c r="B8708">
        <v>4</v>
      </c>
      <c r="C8708">
        <v>4</v>
      </c>
      <c r="F8708">
        <v>10.596003999999999</v>
      </c>
      <c r="I8708">
        <v>451.95740000000001</v>
      </c>
    </row>
    <row r="8709" spans="2:9" x14ac:dyDescent="0.4">
      <c r="B8709">
        <v>4</v>
      </c>
      <c r="C8709">
        <v>4</v>
      </c>
      <c r="F8709">
        <v>10.630594</v>
      </c>
      <c r="I8709">
        <v>467.88749999999999</v>
      </c>
    </row>
    <row r="8710" spans="2:9" x14ac:dyDescent="0.4">
      <c r="B8710">
        <v>4</v>
      </c>
      <c r="C8710">
        <v>4</v>
      </c>
      <c r="F8710">
        <v>10.646868999999999</v>
      </c>
      <c r="I8710">
        <v>475.42770000000002</v>
      </c>
    </row>
    <row r="8711" spans="2:9" x14ac:dyDescent="0.4">
      <c r="B8711">
        <v>4</v>
      </c>
      <c r="C8711">
        <v>4</v>
      </c>
      <c r="F8711">
        <v>11.683493</v>
      </c>
      <c r="I8711">
        <v>489.16649999999998</v>
      </c>
    </row>
    <row r="8712" spans="2:9" x14ac:dyDescent="0.4">
      <c r="B8712">
        <v>4</v>
      </c>
      <c r="C8712">
        <v>4</v>
      </c>
      <c r="F8712">
        <v>11.701801999999999</v>
      </c>
      <c r="I8712">
        <v>496.28449999999998</v>
      </c>
    </row>
    <row r="8713" spans="2:9" x14ac:dyDescent="0.4">
      <c r="B8713">
        <v>5</v>
      </c>
      <c r="C8713">
        <v>1</v>
      </c>
      <c r="F8713">
        <v>9.6692490000000006</v>
      </c>
      <c r="I8713">
        <v>0</v>
      </c>
    </row>
    <row r="8714" spans="2:9" x14ac:dyDescent="0.4">
      <c r="B8714">
        <v>5</v>
      </c>
      <c r="C8714">
        <v>1</v>
      </c>
      <c r="F8714">
        <v>9.8137150000000002</v>
      </c>
      <c r="I8714">
        <v>0</v>
      </c>
    </row>
    <row r="8715" spans="2:9" x14ac:dyDescent="0.4">
      <c r="B8715">
        <v>5</v>
      </c>
      <c r="C8715">
        <v>1</v>
      </c>
      <c r="F8715">
        <v>9.5675319999999999</v>
      </c>
      <c r="I8715">
        <v>0</v>
      </c>
    </row>
    <row r="8716" spans="2:9" x14ac:dyDescent="0.4">
      <c r="B8716">
        <v>5</v>
      </c>
      <c r="C8716">
        <v>2</v>
      </c>
      <c r="F8716">
        <v>9.525822999999999</v>
      </c>
      <c r="I8716">
        <v>0</v>
      </c>
    </row>
    <row r="8717" spans="2:9" x14ac:dyDescent="0.4">
      <c r="B8717">
        <v>5</v>
      </c>
      <c r="C8717">
        <v>2</v>
      </c>
      <c r="F8717">
        <v>8.516667</v>
      </c>
      <c r="I8717">
        <v>8.2213800000000004E-3</v>
      </c>
    </row>
    <row r="8718" spans="2:9" x14ac:dyDescent="0.4">
      <c r="B8718">
        <v>5</v>
      </c>
      <c r="C8718">
        <v>2</v>
      </c>
      <c r="F8718">
        <v>10.471907</v>
      </c>
      <c r="I8718">
        <v>5.547908E-2</v>
      </c>
    </row>
    <row r="8719" spans="2:9" x14ac:dyDescent="0.4">
      <c r="B8719">
        <v>5</v>
      </c>
      <c r="C8719">
        <v>2</v>
      </c>
      <c r="F8719">
        <v>9.4515609999999999</v>
      </c>
      <c r="I8719">
        <v>8.3271529999999996E-2</v>
      </c>
    </row>
    <row r="8720" spans="2:9" x14ac:dyDescent="0.4">
      <c r="B8720">
        <v>5</v>
      </c>
      <c r="C8720">
        <v>2</v>
      </c>
      <c r="F8720">
        <v>10.41494</v>
      </c>
      <c r="I8720">
        <v>0.13330510000000001</v>
      </c>
    </row>
    <row r="8721" spans="2:9" x14ac:dyDescent="0.4">
      <c r="B8721">
        <v>5</v>
      </c>
      <c r="C8721">
        <v>2</v>
      </c>
      <c r="F8721">
        <v>8.3956110000000006</v>
      </c>
      <c r="I8721">
        <v>0.16388910000000001</v>
      </c>
    </row>
    <row r="8722" spans="2:9" x14ac:dyDescent="0.4">
      <c r="B8722">
        <v>5</v>
      </c>
      <c r="C8722">
        <v>2</v>
      </c>
      <c r="F8722">
        <v>9.3549189999999989</v>
      </c>
      <c r="I8722">
        <v>0.22782720000000001</v>
      </c>
    </row>
    <row r="8723" spans="2:9" x14ac:dyDescent="0.4">
      <c r="B8723">
        <v>5</v>
      </c>
      <c r="C8723">
        <v>2</v>
      </c>
      <c r="F8723">
        <v>8.3366100000000003</v>
      </c>
      <c r="I8723">
        <v>0.258405</v>
      </c>
    </row>
    <row r="8724" spans="2:9" x14ac:dyDescent="0.4">
      <c r="B8724">
        <v>5</v>
      </c>
      <c r="C8724">
        <v>2</v>
      </c>
      <c r="F8724">
        <v>10.297952</v>
      </c>
      <c r="I8724">
        <v>0.32790000000000002</v>
      </c>
    </row>
    <row r="8725" spans="2:9" x14ac:dyDescent="0.4">
      <c r="B8725">
        <v>5</v>
      </c>
      <c r="C8725">
        <v>2</v>
      </c>
      <c r="F8725">
        <v>8.2796400000000006</v>
      </c>
      <c r="I8725">
        <v>0.36125089999999999</v>
      </c>
    </row>
    <row r="8726" spans="2:9" x14ac:dyDescent="0.4">
      <c r="B8726">
        <v>5</v>
      </c>
      <c r="C8726">
        <v>2</v>
      </c>
      <c r="F8726">
        <v>10.242001999999999</v>
      </c>
      <c r="I8726">
        <v>0.43351849999999997</v>
      </c>
    </row>
    <row r="8727" spans="2:9" x14ac:dyDescent="0.4">
      <c r="B8727">
        <v>5</v>
      </c>
      <c r="C8727">
        <v>2</v>
      </c>
      <c r="F8727">
        <v>9.2216559999999994</v>
      </c>
      <c r="I8727">
        <v>0.47243960000000002</v>
      </c>
    </row>
    <row r="8728" spans="2:9" x14ac:dyDescent="0.4">
      <c r="B8728">
        <v>5</v>
      </c>
      <c r="C8728">
        <v>2</v>
      </c>
      <c r="F8728">
        <v>9.1840150000000005</v>
      </c>
      <c r="I8728">
        <v>0.55306149999999998</v>
      </c>
    </row>
    <row r="8729" spans="2:9" x14ac:dyDescent="0.4">
      <c r="B8729">
        <v>5</v>
      </c>
      <c r="C8729">
        <v>2</v>
      </c>
      <c r="F8729">
        <v>8.164689000000001</v>
      </c>
      <c r="I8729">
        <v>0.59198649999999997</v>
      </c>
    </row>
    <row r="8730" spans="2:9" x14ac:dyDescent="0.4">
      <c r="B8730">
        <v>5</v>
      </c>
      <c r="C8730">
        <v>2</v>
      </c>
      <c r="F8730">
        <v>10.128064999999999</v>
      </c>
      <c r="I8730">
        <v>0.67259679999999999</v>
      </c>
    </row>
    <row r="8731" spans="2:9" x14ac:dyDescent="0.4">
      <c r="B8731">
        <v>5</v>
      </c>
      <c r="C8731">
        <v>2</v>
      </c>
      <c r="F8731">
        <v>8.1097560000000009</v>
      </c>
      <c r="I8731">
        <v>0.71428939999999996</v>
      </c>
    </row>
    <row r="8732" spans="2:9" x14ac:dyDescent="0.4">
      <c r="B8732">
        <v>5</v>
      </c>
      <c r="C8732">
        <v>2</v>
      </c>
      <c r="F8732">
        <v>8.0721150000000002</v>
      </c>
      <c r="I8732">
        <v>0.79767060000000001</v>
      </c>
    </row>
    <row r="8733" spans="2:9" x14ac:dyDescent="0.4">
      <c r="B8733">
        <v>5</v>
      </c>
      <c r="C8733">
        <v>2</v>
      </c>
      <c r="F8733">
        <v>8.050752000000001</v>
      </c>
      <c r="I8733">
        <v>0.85048120000000005</v>
      </c>
    </row>
    <row r="8734" spans="2:9" x14ac:dyDescent="0.4">
      <c r="B8734">
        <v>5</v>
      </c>
      <c r="C8734">
        <v>2</v>
      </c>
      <c r="F8734">
        <v>10.012093999999999</v>
      </c>
      <c r="I8734">
        <v>0.94221410000000005</v>
      </c>
    </row>
    <row r="8735" spans="2:9" x14ac:dyDescent="0.4">
      <c r="B8735">
        <v>5</v>
      </c>
      <c r="C8735">
        <v>2</v>
      </c>
      <c r="F8735">
        <v>8.9927679999999999</v>
      </c>
      <c r="I8735">
        <v>0.98947070000000004</v>
      </c>
    </row>
    <row r="8736" spans="2:9" x14ac:dyDescent="0.4">
      <c r="B8736">
        <v>5</v>
      </c>
      <c r="C8736">
        <v>2</v>
      </c>
      <c r="F8736">
        <v>7.9561440000000001</v>
      </c>
      <c r="I8736">
        <v>1.0839840000000001</v>
      </c>
    </row>
    <row r="8737" spans="2:9" x14ac:dyDescent="0.4">
      <c r="B8737">
        <v>5</v>
      </c>
      <c r="C8737">
        <v>2</v>
      </c>
      <c r="F8737">
        <v>7.9378349999999998</v>
      </c>
      <c r="I8737">
        <v>1.1312359999999999</v>
      </c>
    </row>
    <row r="8738" spans="2:9" x14ac:dyDescent="0.4">
      <c r="B8738">
        <v>5</v>
      </c>
      <c r="C8738">
        <v>2</v>
      </c>
      <c r="F8738">
        <v>8.8991769999999999</v>
      </c>
      <c r="I8738">
        <v>1.2285280000000001</v>
      </c>
    </row>
    <row r="8739" spans="2:9" x14ac:dyDescent="0.4">
      <c r="B8739">
        <v>5</v>
      </c>
      <c r="C8739">
        <v>2</v>
      </c>
      <c r="F8739">
        <v>8.8798479999999991</v>
      </c>
      <c r="I8739">
        <v>1.2785599999999999</v>
      </c>
    </row>
    <row r="8740" spans="2:9" x14ac:dyDescent="0.4">
      <c r="B8740">
        <v>5</v>
      </c>
      <c r="C8740">
        <v>2</v>
      </c>
      <c r="F8740">
        <v>7.8411930000000005</v>
      </c>
      <c r="I8740">
        <v>1.386978</v>
      </c>
    </row>
    <row r="8741" spans="2:9" x14ac:dyDescent="0.4">
      <c r="B8741">
        <v>5</v>
      </c>
      <c r="C8741">
        <v>2</v>
      </c>
      <c r="F8741">
        <v>7.8228809999999989</v>
      </c>
      <c r="I8741">
        <v>1.4342250000000001</v>
      </c>
    </row>
    <row r="8742" spans="2:9" x14ac:dyDescent="0.4">
      <c r="B8742">
        <v>5</v>
      </c>
      <c r="C8742">
        <v>2</v>
      </c>
      <c r="F8742">
        <v>9.7862570000000009</v>
      </c>
      <c r="I8742">
        <v>1.537083</v>
      </c>
    </row>
    <row r="8743" spans="2:9" x14ac:dyDescent="0.4">
      <c r="B8743">
        <v>5</v>
      </c>
      <c r="C8743">
        <v>2</v>
      </c>
      <c r="F8743">
        <v>7.7679480000000005</v>
      </c>
      <c r="I8743">
        <v>1.589904</v>
      </c>
    </row>
    <row r="8744" spans="2:9" x14ac:dyDescent="0.4">
      <c r="B8744">
        <v>5</v>
      </c>
      <c r="C8744">
        <v>2</v>
      </c>
      <c r="F8744">
        <v>9.7292900000000007</v>
      </c>
      <c r="I8744">
        <v>1.701084</v>
      </c>
    </row>
    <row r="8745" spans="2:9" x14ac:dyDescent="0.4">
      <c r="B8745">
        <v>5</v>
      </c>
      <c r="C8745">
        <v>2</v>
      </c>
      <c r="F8745">
        <v>9.7099639999999994</v>
      </c>
      <c r="I8745">
        <v>1.7511209999999999</v>
      </c>
    </row>
    <row r="8746" spans="2:9" x14ac:dyDescent="0.4">
      <c r="B8746">
        <v>5</v>
      </c>
      <c r="C8746">
        <v>2</v>
      </c>
      <c r="F8746">
        <v>8.6723229999999987</v>
      </c>
      <c r="I8746">
        <v>1.8734420000000001</v>
      </c>
    </row>
    <row r="8747" spans="2:9" x14ac:dyDescent="0.4">
      <c r="B8747">
        <v>5</v>
      </c>
      <c r="C8747">
        <v>2</v>
      </c>
      <c r="F8747">
        <v>7.6540110000000006</v>
      </c>
      <c r="I8747">
        <v>1.923484</v>
      </c>
    </row>
    <row r="8748" spans="2:9" x14ac:dyDescent="0.4">
      <c r="B8748">
        <v>5</v>
      </c>
      <c r="C8748">
        <v>2</v>
      </c>
      <c r="F8748">
        <v>9.6153560000000002</v>
      </c>
      <c r="I8748">
        <v>2.0402610000000001</v>
      </c>
    </row>
    <row r="8749" spans="2:9" x14ac:dyDescent="0.4">
      <c r="B8749">
        <v>5</v>
      </c>
      <c r="C8749">
        <v>2</v>
      </c>
      <c r="F8749">
        <v>8.5960269999999994</v>
      </c>
      <c r="I8749">
        <v>2.101423</v>
      </c>
    </row>
    <row r="8750" spans="2:9" x14ac:dyDescent="0.4">
      <c r="B8750">
        <v>5</v>
      </c>
      <c r="C8750">
        <v>2</v>
      </c>
      <c r="F8750">
        <v>7.5594029999999997</v>
      </c>
      <c r="I8750">
        <v>2.2153990000000001</v>
      </c>
    </row>
    <row r="8751" spans="2:9" x14ac:dyDescent="0.4">
      <c r="B8751">
        <v>5</v>
      </c>
      <c r="C8751">
        <v>2</v>
      </c>
      <c r="F8751">
        <v>7.5410940000000011</v>
      </c>
      <c r="I8751">
        <v>2.279353</v>
      </c>
    </row>
    <row r="8752" spans="2:9" x14ac:dyDescent="0.4">
      <c r="B8752">
        <v>5</v>
      </c>
      <c r="C8752">
        <v>2</v>
      </c>
      <c r="F8752">
        <v>7.5004020000000011</v>
      </c>
      <c r="I8752">
        <v>2.4072300000000002</v>
      </c>
    </row>
    <row r="8753" spans="2:9" x14ac:dyDescent="0.4">
      <c r="B8753">
        <v>5</v>
      </c>
      <c r="C8753">
        <v>2</v>
      </c>
      <c r="F8753">
        <v>7.4820899999999995</v>
      </c>
      <c r="I8753">
        <v>2.4711650000000001</v>
      </c>
    </row>
    <row r="8754" spans="2:9" x14ac:dyDescent="0.4">
      <c r="B8754">
        <v>5</v>
      </c>
      <c r="C8754">
        <v>2</v>
      </c>
      <c r="F8754">
        <v>7.4444520000000001</v>
      </c>
      <c r="I8754">
        <v>2.596244</v>
      </c>
    </row>
    <row r="8755" spans="2:9" x14ac:dyDescent="0.4">
      <c r="B8755">
        <v>5</v>
      </c>
      <c r="C8755">
        <v>2</v>
      </c>
      <c r="F8755">
        <v>7.4251229999999993</v>
      </c>
      <c r="I8755">
        <v>2.6573989999999998</v>
      </c>
    </row>
    <row r="8756" spans="2:9" x14ac:dyDescent="0.4">
      <c r="B8756">
        <v>5</v>
      </c>
      <c r="C8756">
        <v>2</v>
      </c>
      <c r="F8756">
        <v>8.3864650000000012</v>
      </c>
      <c r="I8756">
        <v>2.799175</v>
      </c>
    </row>
    <row r="8757" spans="2:9" x14ac:dyDescent="0.4">
      <c r="B8757">
        <v>5</v>
      </c>
      <c r="C8757">
        <v>2</v>
      </c>
      <c r="F8757">
        <v>7.3671389999999999</v>
      </c>
      <c r="I8757">
        <v>2.8603179999999999</v>
      </c>
    </row>
    <row r="8758" spans="2:9" x14ac:dyDescent="0.4">
      <c r="B8758">
        <v>5</v>
      </c>
      <c r="C8758">
        <v>2</v>
      </c>
      <c r="F8758">
        <v>9.329498000000001</v>
      </c>
      <c r="I8758">
        <v>3.0048530000000002</v>
      </c>
    </row>
    <row r="8759" spans="2:9" x14ac:dyDescent="0.4">
      <c r="B8759">
        <v>5</v>
      </c>
      <c r="C8759">
        <v>2</v>
      </c>
      <c r="F8759">
        <v>8.3101690000000001</v>
      </c>
      <c r="I8759">
        <v>3.074341</v>
      </c>
    </row>
    <row r="8760" spans="2:9" x14ac:dyDescent="0.4">
      <c r="B8760">
        <v>5</v>
      </c>
      <c r="C8760">
        <v>2</v>
      </c>
      <c r="F8760">
        <v>8.272530999999999</v>
      </c>
      <c r="I8760">
        <v>3.221686</v>
      </c>
    </row>
    <row r="8761" spans="2:9" x14ac:dyDescent="0.4">
      <c r="B8761">
        <v>5</v>
      </c>
      <c r="C8761">
        <v>2</v>
      </c>
      <c r="F8761">
        <v>8.2532019999999999</v>
      </c>
      <c r="I8761">
        <v>3.2911730000000001</v>
      </c>
    </row>
    <row r="8762" spans="2:9" x14ac:dyDescent="0.4">
      <c r="B8762">
        <v>5</v>
      </c>
      <c r="C8762">
        <v>2</v>
      </c>
      <c r="F8762">
        <v>8.2165810000000015</v>
      </c>
      <c r="I8762">
        <v>3.4357449999999998</v>
      </c>
    </row>
    <row r="8763" spans="2:9" x14ac:dyDescent="0.4">
      <c r="B8763">
        <v>5</v>
      </c>
      <c r="C8763">
        <v>2</v>
      </c>
      <c r="F8763">
        <v>9.1972520000000006</v>
      </c>
      <c r="I8763">
        <v>3.5135559999999999</v>
      </c>
    </row>
    <row r="8764" spans="2:9" x14ac:dyDescent="0.4">
      <c r="B8764">
        <v>5</v>
      </c>
      <c r="C8764">
        <v>2</v>
      </c>
      <c r="F8764">
        <v>9.1596109999999999</v>
      </c>
      <c r="I8764">
        <v>3.6608990000000001</v>
      </c>
    </row>
    <row r="8765" spans="2:9" x14ac:dyDescent="0.4">
      <c r="B8765">
        <v>5</v>
      </c>
      <c r="C8765">
        <v>2</v>
      </c>
      <c r="F8765">
        <v>7.1402849999999987</v>
      </c>
      <c r="I8765">
        <v>3.747099</v>
      </c>
    </row>
    <row r="8766" spans="2:9" x14ac:dyDescent="0.4">
      <c r="B8766">
        <v>5</v>
      </c>
      <c r="C8766">
        <v>2</v>
      </c>
      <c r="F8766">
        <v>9.1026440000000015</v>
      </c>
      <c r="I8766">
        <v>3.8944580000000002</v>
      </c>
    </row>
    <row r="8767" spans="2:9" x14ac:dyDescent="0.4">
      <c r="B8767">
        <v>5</v>
      </c>
      <c r="C8767">
        <v>2</v>
      </c>
      <c r="F8767">
        <v>9.0843319999999999</v>
      </c>
      <c r="I8767">
        <v>3.9834290000000001</v>
      </c>
    </row>
    <row r="8768" spans="2:9" x14ac:dyDescent="0.4">
      <c r="B8768">
        <v>5</v>
      </c>
      <c r="C8768">
        <v>2</v>
      </c>
      <c r="F8768">
        <v>7.0477109999999996</v>
      </c>
      <c r="I8768">
        <v>4.1363099999999999</v>
      </c>
    </row>
    <row r="8769" spans="2:9" x14ac:dyDescent="0.4">
      <c r="B8769">
        <v>5</v>
      </c>
      <c r="C8769">
        <v>2</v>
      </c>
      <c r="F8769">
        <v>8.0293989999999997</v>
      </c>
      <c r="I8769">
        <v>4.2141440000000001</v>
      </c>
    </row>
    <row r="8770" spans="2:9" x14ac:dyDescent="0.4">
      <c r="B8770">
        <v>5</v>
      </c>
      <c r="C8770">
        <v>2</v>
      </c>
      <c r="F8770">
        <v>8.9927779999999995</v>
      </c>
      <c r="I8770">
        <v>4.3809659999999999</v>
      </c>
    </row>
    <row r="8771" spans="2:9" x14ac:dyDescent="0.4">
      <c r="B8771">
        <v>5</v>
      </c>
      <c r="C8771">
        <v>2</v>
      </c>
      <c r="F8771">
        <v>8.9744659999999996</v>
      </c>
      <c r="I8771">
        <v>4.4643600000000001</v>
      </c>
    </row>
    <row r="8772" spans="2:9" x14ac:dyDescent="0.4">
      <c r="B8772">
        <v>5</v>
      </c>
      <c r="C8772">
        <v>2</v>
      </c>
      <c r="F8772">
        <v>7.9378449999999994</v>
      </c>
      <c r="I8772">
        <v>4.6256130000000004</v>
      </c>
    </row>
    <row r="8773" spans="2:9" x14ac:dyDescent="0.4">
      <c r="B8773">
        <v>5</v>
      </c>
      <c r="C8773">
        <v>2</v>
      </c>
      <c r="F8773">
        <v>6.9195329999999995</v>
      </c>
      <c r="I8773">
        <v>4.7228969999999997</v>
      </c>
    </row>
    <row r="8774" spans="2:9" x14ac:dyDescent="0.4">
      <c r="B8774">
        <v>5</v>
      </c>
      <c r="C8774">
        <v>2</v>
      </c>
      <c r="F8774">
        <v>6.8818920000000006</v>
      </c>
      <c r="I8774">
        <v>4.903575</v>
      </c>
    </row>
    <row r="8775" spans="2:9" x14ac:dyDescent="0.4">
      <c r="B8775">
        <v>5</v>
      </c>
      <c r="C8775">
        <v>2</v>
      </c>
      <c r="F8775">
        <v>6.8635830000000002</v>
      </c>
      <c r="I8775">
        <v>4.9897830000000001</v>
      </c>
    </row>
    <row r="8776" spans="2:9" x14ac:dyDescent="0.4">
      <c r="B8776">
        <v>5</v>
      </c>
      <c r="C8776">
        <v>2</v>
      </c>
      <c r="F8776">
        <v>6.8269590000000004</v>
      </c>
      <c r="I8776">
        <v>5.170496</v>
      </c>
    </row>
    <row r="8777" spans="2:9" x14ac:dyDescent="0.4">
      <c r="B8777">
        <v>5</v>
      </c>
      <c r="C8777">
        <v>2</v>
      </c>
      <c r="F8777">
        <v>6.8076329999999992</v>
      </c>
      <c r="I8777">
        <v>5.2622590000000002</v>
      </c>
    </row>
    <row r="8778" spans="2:9" x14ac:dyDescent="0.4">
      <c r="B8778">
        <v>5</v>
      </c>
      <c r="C8778">
        <v>2</v>
      </c>
      <c r="F8778">
        <v>6.7699919999999985</v>
      </c>
      <c r="I8778">
        <v>5.4457089999999999</v>
      </c>
    </row>
    <row r="8779" spans="2:9" x14ac:dyDescent="0.4">
      <c r="B8779">
        <v>5</v>
      </c>
      <c r="C8779">
        <v>2</v>
      </c>
      <c r="F8779">
        <v>6.7516800000000003</v>
      </c>
      <c r="I8779">
        <v>5.5513279999999998</v>
      </c>
    </row>
    <row r="8780" spans="2:9" x14ac:dyDescent="0.4">
      <c r="B8780">
        <v>5</v>
      </c>
      <c r="C8780">
        <v>2</v>
      </c>
      <c r="F8780">
        <v>8.7150590000000001</v>
      </c>
      <c r="I8780">
        <v>5.7375660000000002</v>
      </c>
    </row>
    <row r="8781" spans="2:9" x14ac:dyDescent="0.4">
      <c r="B8781">
        <v>5</v>
      </c>
      <c r="C8781">
        <v>2</v>
      </c>
      <c r="F8781">
        <v>7.6967470000000002</v>
      </c>
      <c r="I8781">
        <v>5.8376380000000001</v>
      </c>
    </row>
    <row r="8782" spans="2:9" x14ac:dyDescent="0.4">
      <c r="B8782">
        <v>5</v>
      </c>
      <c r="C8782">
        <v>2</v>
      </c>
      <c r="F8782">
        <v>7.6591090000000008</v>
      </c>
      <c r="I8782">
        <v>6.0378230000000004</v>
      </c>
    </row>
    <row r="8783" spans="2:9" x14ac:dyDescent="0.4">
      <c r="B8783">
        <v>5</v>
      </c>
      <c r="C8783">
        <v>2</v>
      </c>
      <c r="F8783">
        <v>7.6407969999999992</v>
      </c>
      <c r="I8783">
        <v>6.1323359999999996</v>
      </c>
    </row>
    <row r="8784" spans="2:9" x14ac:dyDescent="0.4">
      <c r="B8784">
        <v>5</v>
      </c>
      <c r="C8784">
        <v>2</v>
      </c>
      <c r="F8784">
        <v>6.6041759999999989</v>
      </c>
      <c r="I8784">
        <v>6.3408329999999999</v>
      </c>
    </row>
    <row r="8785" spans="2:9" x14ac:dyDescent="0.4">
      <c r="B8785">
        <v>5</v>
      </c>
      <c r="C8785">
        <v>2</v>
      </c>
      <c r="F8785">
        <v>7.5858640000000008</v>
      </c>
      <c r="I8785">
        <v>6.440906</v>
      </c>
    </row>
    <row r="8786" spans="2:9" x14ac:dyDescent="0.4">
      <c r="B8786">
        <v>5</v>
      </c>
      <c r="C8786">
        <v>2</v>
      </c>
      <c r="F8786">
        <v>8.5492399999999993</v>
      </c>
      <c r="I8786">
        <v>6.657743</v>
      </c>
    </row>
    <row r="8787" spans="2:9" x14ac:dyDescent="0.4">
      <c r="B8787">
        <v>5</v>
      </c>
      <c r="C8787">
        <v>2</v>
      </c>
      <c r="F8787">
        <v>7.5309309999999989</v>
      </c>
      <c r="I8787">
        <v>6.7550359999999996</v>
      </c>
    </row>
    <row r="8788" spans="2:9" x14ac:dyDescent="0.4">
      <c r="B8788">
        <v>5</v>
      </c>
      <c r="C8788">
        <v>2</v>
      </c>
      <c r="F8788">
        <v>7.4922730000000008</v>
      </c>
      <c r="I8788">
        <v>6.9801650000000004</v>
      </c>
    </row>
    <row r="8789" spans="2:9" x14ac:dyDescent="0.4">
      <c r="B8789">
        <v>5</v>
      </c>
      <c r="C8789">
        <v>2</v>
      </c>
      <c r="F8789">
        <v>8.4739640000000005</v>
      </c>
      <c r="I8789">
        <v>7.0886100000000001</v>
      </c>
    </row>
    <row r="8790" spans="2:9" x14ac:dyDescent="0.4">
      <c r="B8790">
        <v>5</v>
      </c>
      <c r="C8790">
        <v>2</v>
      </c>
      <c r="F8790">
        <v>7.437339999999999</v>
      </c>
      <c r="I8790">
        <v>7.3109599999999997</v>
      </c>
    </row>
    <row r="8791" spans="2:9" x14ac:dyDescent="0.4">
      <c r="B8791">
        <v>5</v>
      </c>
      <c r="C8791">
        <v>2</v>
      </c>
      <c r="F8791">
        <v>8.4180109999999999</v>
      </c>
      <c r="I8791">
        <v>7.4249419999999997</v>
      </c>
    </row>
    <row r="8792" spans="2:9" x14ac:dyDescent="0.4">
      <c r="B8792">
        <v>5</v>
      </c>
      <c r="C8792">
        <v>2</v>
      </c>
      <c r="F8792">
        <v>6.3813899999999997</v>
      </c>
      <c r="I8792">
        <v>7.6445689999999997</v>
      </c>
    </row>
    <row r="8793" spans="2:9" x14ac:dyDescent="0.4">
      <c r="B8793">
        <v>5</v>
      </c>
      <c r="C8793">
        <v>2</v>
      </c>
      <c r="F8793">
        <v>6.3630779999999998</v>
      </c>
      <c r="I8793">
        <v>7.7640900000000004</v>
      </c>
    </row>
    <row r="8794" spans="2:9" x14ac:dyDescent="0.4">
      <c r="B8794">
        <v>5</v>
      </c>
      <c r="C8794">
        <v>2</v>
      </c>
      <c r="F8794">
        <v>7.3264569999999996</v>
      </c>
      <c r="I8794">
        <v>7.9808709999999996</v>
      </c>
    </row>
    <row r="8795" spans="2:9" x14ac:dyDescent="0.4">
      <c r="B8795">
        <v>5</v>
      </c>
      <c r="C8795">
        <v>2</v>
      </c>
      <c r="F8795">
        <v>8.3081449999999997</v>
      </c>
      <c r="I8795">
        <v>8.1142640000000004</v>
      </c>
    </row>
    <row r="8796" spans="2:9" x14ac:dyDescent="0.4">
      <c r="B8796">
        <v>5</v>
      </c>
      <c r="C8796">
        <v>2</v>
      </c>
      <c r="F8796">
        <v>6.2715239999999994</v>
      </c>
      <c r="I8796">
        <v>8.3422169999999998</v>
      </c>
    </row>
    <row r="8797" spans="2:9" x14ac:dyDescent="0.4">
      <c r="B8797">
        <v>5</v>
      </c>
      <c r="C8797">
        <v>2</v>
      </c>
      <c r="F8797">
        <v>7.2532120000000013</v>
      </c>
      <c r="I8797">
        <v>8.461748</v>
      </c>
    </row>
    <row r="8798" spans="2:9" x14ac:dyDescent="0.4">
      <c r="B8798">
        <v>5</v>
      </c>
      <c r="C8798">
        <v>2</v>
      </c>
      <c r="F8798">
        <v>8.2165910000000011</v>
      </c>
      <c r="I8798">
        <v>8.7063469999999992</v>
      </c>
    </row>
    <row r="8799" spans="2:9" x14ac:dyDescent="0.4">
      <c r="B8799">
        <v>5</v>
      </c>
      <c r="C8799">
        <v>2</v>
      </c>
      <c r="F8799">
        <v>6.1982789999999994</v>
      </c>
      <c r="I8799">
        <v>8.8230740000000001</v>
      </c>
    </row>
    <row r="8800" spans="2:9" x14ac:dyDescent="0.4">
      <c r="B8800">
        <v>5</v>
      </c>
      <c r="C8800">
        <v>2</v>
      </c>
      <c r="F8800">
        <v>7.1606379999999987</v>
      </c>
      <c r="I8800">
        <v>9.0843889999999998</v>
      </c>
    </row>
    <row r="8801" spans="2:9" x14ac:dyDescent="0.4">
      <c r="B8801">
        <v>5</v>
      </c>
      <c r="C8801">
        <v>2</v>
      </c>
      <c r="F8801">
        <v>7.1423290000000001</v>
      </c>
      <c r="I8801">
        <v>9.1983829999999998</v>
      </c>
    </row>
    <row r="8802" spans="2:9" x14ac:dyDescent="0.4">
      <c r="B8802">
        <v>5</v>
      </c>
      <c r="C8802">
        <v>2</v>
      </c>
      <c r="F8802">
        <v>7.1057050000000004</v>
      </c>
      <c r="I8802">
        <v>9.4680260000000001</v>
      </c>
    </row>
    <row r="8803" spans="2:9" x14ac:dyDescent="0.4">
      <c r="B8803">
        <v>5</v>
      </c>
      <c r="C8803">
        <v>2</v>
      </c>
      <c r="F8803">
        <v>8.087396</v>
      </c>
      <c r="I8803">
        <v>9.5903369999999999</v>
      </c>
    </row>
    <row r="8804" spans="2:9" x14ac:dyDescent="0.4">
      <c r="B8804">
        <v>5</v>
      </c>
      <c r="C8804">
        <v>2</v>
      </c>
      <c r="F8804">
        <v>7.0507720000000003</v>
      </c>
      <c r="I8804">
        <v>9.8489100000000001</v>
      </c>
    </row>
    <row r="8805" spans="2:9" x14ac:dyDescent="0.4">
      <c r="B8805">
        <v>5</v>
      </c>
      <c r="C8805">
        <v>2</v>
      </c>
      <c r="F8805">
        <v>7.0324600000000004</v>
      </c>
      <c r="I8805">
        <v>9.9878859999999996</v>
      </c>
    </row>
    <row r="8806" spans="2:9" x14ac:dyDescent="0.4">
      <c r="B8806">
        <v>5</v>
      </c>
      <c r="C8806">
        <v>2</v>
      </c>
      <c r="F8806">
        <v>5.9958390000000001</v>
      </c>
      <c r="I8806">
        <v>10.24362</v>
      </c>
    </row>
    <row r="8807" spans="2:9" x14ac:dyDescent="0.4">
      <c r="B8807">
        <v>5</v>
      </c>
      <c r="C8807">
        <v>2</v>
      </c>
      <c r="F8807">
        <v>6.9775270000000003</v>
      </c>
      <c r="I8807">
        <v>10.388199999999999</v>
      </c>
    </row>
    <row r="8808" spans="2:9" x14ac:dyDescent="0.4">
      <c r="B8808">
        <v>5</v>
      </c>
      <c r="C8808">
        <v>2</v>
      </c>
      <c r="F8808">
        <v>6.940906</v>
      </c>
      <c r="I8808">
        <v>10.652329999999999</v>
      </c>
    </row>
    <row r="8809" spans="2:9" x14ac:dyDescent="0.4">
      <c r="B8809">
        <v>5</v>
      </c>
      <c r="C8809">
        <v>2</v>
      </c>
      <c r="F8809">
        <v>6.92056</v>
      </c>
      <c r="I8809">
        <v>10.79688</v>
      </c>
    </row>
    <row r="8810" spans="2:9" x14ac:dyDescent="0.4">
      <c r="B8810">
        <v>5</v>
      </c>
      <c r="C8810">
        <v>2</v>
      </c>
      <c r="F8810">
        <v>7.8839389999999998</v>
      </c>
      <c r="I8810">
        <v>11.08042</v>
      </c>
    </row>
    <row r="8811" spans="2:9" x14ac:dyDescent="0.4">
      <c r="B8811">
        <v>5</v>
      </c>
      <c r="C8811">
        <v>2</v>
      </c>
      <c r="F8811">
        <v>6.8646100000000008</v>
      </c>
      <c r="I8811">
        <v>11.222189999999999</v>
      </c>
    </row>
    <row r="8812" spans="2:9" x14ac:dyDescent="0.4">
      <c r="B8812">
        <v>5</v>
      </c>
      <c r="C8812">
        <v>2</v>
      </c>
      <c r="F8812">
        <v>7.8279859999999992</v>
      </c>
      <c r="I8812">
        <v>11.52525</v>
      </c>
    </row>
    <row r="8813" spans="2:9" x14ac:dyDescent="0.4">
      <c r="B8813">
        <v>5</v>
      </c>
      <c r="C8813">
        <v>2</v>
      </c>
      <c r="F8813">
        <v>7.8096770000000006</v>
      </c>
      <c r="I8813">
        <v>11.661490000000001</v>
      </c>
    </row>
    <row r="8814" spans="2:9" x14ac:dyDescent="0.4">
      <c r="B8814">
        <v>5</v>
      </c>
      <c r="C8814">
        <v>2</v>
      </c>
      <c r="F8814">
        <v>7.7730530000000009</v>
      </c>
      <c r="I8814">
        <v>11.96167</v>
      </c>
    </row>
    <row r="8815" spans="2:9" x14ac:dyDescent="0.4">
      <c r="B8815">
        <v>5</v>
      </c>
      <c r="C8815">
        <v>2</v>
      </c>
      <c r="F8815">
        <v>6.7547440000000005</v>
      </c>
      <c r="I8815">
        <v>12.114520000000001</v>
      </c>
    </row>
    <row r="8816" spans="2:9" x14ac:dyDescent="0.4">
      <c r="B8816">
        <v>5</v>
      </c>
      <c r="C8816">
        <v>2</v>
      </c>
      <c r="F8816">
        <v>6.718119999999999</v>
      </c>
      <c r="I8816">
        <v>12.42306</v>
      </c>
    </row>
    <row r="8817" spans="2:9" x14ac:dyDescent="0.4">
      <c r="B8817">
        <v>5</v>
      </c>
      <c r="C8817">
        <v>2</v>
      </c>
      <c r="F8817">
        <v>7.6998110000000004</v>
      </c>
      <c r="I8817">
        <v>12.57042</v>
      </c>
    </row>
    <row r="8818" spans="2:9" x14ac:dyDescent="0.4">
      <c r="B8818">
        <v>5</v>
      </c>
      <c r="C8818">
        <v>2</v>
      </c>
      <c r="F8818">
        <v>5.6621699999999997</v>
      </c>
      <c r="I8818">
        <v>12.88733</v>
      </c>
    </row>
    <row r="8819" spans="2:9" x14ac:dyDescent="0.4">
      <c r="B8819">
        <v>5</v>
      </c>
      <c r="C8819">
        <v>2</v>
      </c>
      <c r="F8819">
        <v>6.6438579999999998</v>
      </c>
      <c r="I8819">
        <v>13.059699999999999</v>
      </c>
    </row>
    <row r="8820" spans="2:9" x14ac:dyDescent="0.4">
      <c r="B8820">
        <v>5</v>
      </c>
      <c r="C8820">
        <v>2</v>
      </c>
      <c r="F8820">
        <v>6.6052029999999995</v>
      </c>
      <c r="I8820">
        <v>13.3933</v>
      </c>
    </row>
    <row r="8821" spans="2:9" x14ac:dyDescent="0.4">
      <c r="B8821">
        <v>5</v>
      </c>
      <c r="C8821">
        <v>2</v>
      </c>
      <c r="F8821">
        <v>7.5868909999999996</v>
      </c>
      <c r="I8821">
        <v>13.585150000000001</v>
      </c>
    </row>
    <row r="8822" spans="2:9" x14ac:dyDescent="0.4">
      <c r="B8822">
        <v>5</v>
      </c>
      <c r="C8822">
        <v>2</v>
      </c>
      <c r="F8822">
        <v>6.5502699999999994</v>
      </c>
      <c r="I8822">
        <v>13.9132</v>
      </c>
    </row>
    <row r="8823" spans="2:9" x14ac:dyDescent="0.4">
      <c r="B8823">
        <v>5</v>
      </c>
      <c r="C8823">
        <v>2</v>
      </c>
      <c r="F8823">
        <v>6.5319579999999995</v>
      </c>
      <c r="I8823">
        <v>14.0939</v>
      </c>
    </row>
    <row r="8824" spans="2:9" x14ac:dyDescent="0.4">
      <c r="B8824">
        <v>5</v>
      </c>
      <c r="C8824">
        <v>2</v>
      </c>
      <c r="F8824">
        <v>5.4953369999999993</v>
      </c>
      <c r="I8824">
        <v>14.471970000000001</v>
      </c>
    </row>
    <row r="8825" spans="2:9" x14ac:dyDescent="0.4">
      <c r="B8825">
        <v>5</v>
      </c>
      <c r="C8825">
        <v>2</v>
      </c>
      <c r="F8825">
        <v>6.4770249999999994</v>
      </c>
      <c r="I8825">
        <v>14.663779999999999</v>
      </c>
    </row>
    <row r="8826" spans="2:9" x14ac:dyDescent="0.4">
      <c r="B8826">
        <v>5</v>
      </c>
      <c r="C8826">
        <v>2</v>
      </c>
      <c r="F8826">
        <v>6.4404039999999991</v>
      </c>
      <c r="I8826">
        <v>15.08353</v>
      </c>
    </row>
    <row r="8827" spans="2:9" x14ac:dyDescent="0.4">
      <c r="B8827">
        <v>5</v>
      </c>
      <c r="C8827">
        <v>2</v>
      </c>
      <c r="F8827">
        <v>5.422092000000001</v>
      </c>
      <c r="I8827">
        <v>15.305960000000001</v>
      </c>
    </row>
    <row r="8828" spans="2:9" x14ac:dyDescent="0.4">
      <c r="B8828">
        <v>5</v>
      </c>
      <c r="C8828">
        <v>2</v>
      </c>
      <c r="F8828">
        <v>6.3844510000000003</v>
      </c>
      <c r="I8828">
        <v>15.82579</v>
      </c>
    </row>
    <row r="8829" spans="2:9" x14ac:dyDescent="0.4">
      <c r="B8829">
        <v>5</v>
      </c>
      <c r="C8829">
        <v>2</v>
      </c>
      <c r="F8829">
        <v>6.366142</v>
      </c>
      <c r="I8829">
        <v>16.095310000000001</v>
      </c>
    </row>
    <row r="8830" spans="2:9" x14ac:dyDescent="0.4">
      <c r="B8830">
        <v>5</v>
      </c>
      <c r="C8830">
        <v>2</v>
      </c>
      <c r="F8830">
        <v>5.3295180000000002</v>
      </c>
      <c r="I8830">
        <v>16.77908</v>
      </c>
    </row>
    <row r="8831" spans="2:9" x14ac:dyDescent="0.4">
      <c r="B8831">
        <v>5</v>
      </c>
      <c r="C8831">
        <v>2</v>
      </c>
      <c r="F8831">
        <v>5.3101889999999994</v>
      </c>
      <c r="I8831">
        <v>17.20448</v>
      </c>
    </row>
    <row r="8832" spans="2:9" x14ac:dyDescent="0.4">
      <c r="B8832">
        <v>5</v>
      </c>
      <c r="C8832">
        <v>2</v>
      </c>
      <c r="F8832">
        <v>7.2735679999999991</v>
      </c>
      <c r="I8832">
        <v>18.358329999999999</v>
      </c>
    </row>
    <row r="8833" spans="2:9" x14ac:dyDescent="0.4">
      <c r="B8833">
        <v>5</v>
      </c>
      <c r="C8833">
        <v>2</v>
      </c>
      <c r="F8833">
        <v>6.255256000000001</v>
      </c>
      <c r="I8833">
        <v>19.259160000000001</v>
      </c>
    </row>
    <row r="8834" spans="2:9" x14ac:dyDescent="0.4">
      <c r="B8834">
        <v>5</v>
      </c>
      <c r="C8834">
        <v>2</v>
      </c>
      <c r="F8834">
        <v>7.2166010000000007</v>
      </c>
      <c r="I8834">
        <v>22.796469999999999</v>
      </c>
    </row>
    <row r="8835" spans="2:9" x14ac:dyDescent="0.4">
      <c r="B8835">
        <v>5</v>
      </c>
      <c r="C8835">
        <v>2</v>
      </c>
      <c r="F8835">
        <v>5.1972719999999999</v>
      </c>
      <c r="I8835">
        <v>26.304569999999998</v>
      </c>
    </row>
    <row r="8836" spans="2:9" x14ac:dyDescent="0.4">
      <c r="B8836">
        <v>5</v>
      </c>
      <c r="C8836">
        <v>2</v>
      </c>
      <c r="F8836">
        <v>6.1657360000000008</v>
      </c>
      <c r="I8836">
        <v>40.425759999999997</v>
      </c>
    </row>
    <row r="8837" spans="2:9" x14ac:dyDescent="0.4">
      <c r="B8837">
        <v>5</v>
      </c>
      <c r="C8837">
        <v>2</v>
      </c>
      <c r="F8837">
        <v>5.1545459999999999</v>
      </c>
      <c r="I8837">
        <v>48.569420000000001</v>
      </c>
    </row>
    <row r="8838" spans="2:9" x14ac:dyDescent="0.4">
      <c r="B8838">
        <v>5</v>
      </c>
      <c r="C8838">
        <v>2</v>
      </c>
      <c r="F8838">
        <v>7.1403049999999997</v>
      </c>
      <c r="I8838">
        <v>65.250709999999998</v>
      </c>
    </row>
    <row r="8839" spans="2:9" x14ac:dyDescent="0.4">
      <c r="B8839">
        <v>5</v>
      </c>
      <c r="C8839">
        <v>2</v>
      </c>
      <c r="F8839">
        <v>6.136234</v>
      </c>
      <c r="I8839">
        <v>73.589269999999999</v>
      </c>
    </row>
    <row r="8840" spans="2:9" x14ac:dyDescent="0.4">
      <c r="B8840">
        <v>5</v>
      </c>
      <c r="C8840">
        <v>2</v>
      </c>
      <c r="F8840">
        <v>5.1280950000000001</v>
      </c>
      <c r="I8840">
        <v>90.267240000000001</v>
      </c>
    </row>
    <row r="8841" spans="2:9" x14ac:dyDescent="0.4">
      <c r="B8841">
        <v>5</v>
      </c>
      <c r="C8841">
        <v>2</v>
      </c>
      <c r="F8841">
        <v>5.125043999999999</v>
      </c>
      <c r="I8841">
        <v>98.604969999999994</v>
      </c>
    </row>
    <row r="8842" spans="2:9" x14ac:dyDescent="0.4">
      <c r="B8842">
        <v>5</v>
      </c>
      <c r="C8842">
        <v>2</v>
      </c>
      <c r="F8842">
        <v>5.1209760000000006</v>
      </c>
      <c r="I8842">
        <v>115.2821</v>
      </c>
    </row>
    <row r="8843" spans="2:9" x14ac:dyDescent="0.4">
      <c r="B8843">
        <v>5</v>
      </c>
      <c r="C8843">
        <v>2</v>
      </c>
      <c r="F8843">
        <v>7.1179249999999996</v>
      </c>
      <c r="I8843">
        <v>123.6223</v>
      </c>
    </row>
    <row r="8844" spans="2:9" x14ac:dyDescent="0.4">
      <c r="B8844">
        <v>5</v>
      </c>
      <c r="C8844">
        <v>2</v>
      </c>
      <c r="F8844">
        <v>6.1148709999999991</v>
      </c>
      <c r="I8844">
        <v>140.30359999999999</v>
      </c>
    </row>
    <row r="8845" spans="2:9" x14ac:dyDescent="0.4">
      <c r="B8845">
        <v>5</v>
      </c>
      <c r="C8845">
        <v>2</v>
      </c>
      <c r="F8845">
        <v>6.1128370000000007</v>
      </c>
      <c r="I8845">
        <v>148.6447</v>
      </c>
    </row>
    <row r="8846" spans="2:9" x14ac:dyDescent="0.4">
      <c r="B8846">
        <v>5</v>
      </c>
      <c r="C8846">
        <v>2</v>
      </c>
      <c r="F8846">
        <v>5.1087690000000006</v>
      </c>
      <c r="I8846">
        <v>165.321</v>
      </c>
    </row>
    <row r="8847" spans="2:9" x14ac:dyDescent="0.4">
      <c r="B8847">
        <v>5</v>
      </c>
      <c r="C8847">
        <v>2</v>
      </c>
      <c r="F8847">
        <v>6.1087690000000006</v>
      </c>
      <c r="I8847">
        <v>173.65960000000001</v>
      </c>
    </row>
    <row r="8848" spans="2:9" x14ac:dyDescent="0.4">
      <c r="B8848">
        <v>5</v>
      </c>
      <c r="C8848">
        <v>2</v>
      </c>
      <c r="F8848">
        <v>7.105715</v>
      </c>
      <c r="I8848">
        <v>190.33420000000001</v>
      </c>
    </row>
    <row r="8849" spans="2:9" x14ac:dyDescent="0.4">
      <c r="B8849">
        <v>5</v>
      </c>
      <c r="C8849">
        <v>2</v>
      </c>
      <c r="F8849">
        <v>6.105715</v>
      </c>
      <c r="I8849">
        <v>198.67359999999999</v>
      </c>
    </row>
    <row r="8850" spans="2:9" x14ac:dyDescent="0.4">
      <c r="B8850">
        <v>5</v>
      </c>
      <c r="C8850">
        <v>2</v>
      </c>
      <c r="F8850">
        <v>6.1026640000000008</v>
      </c>
      <c r="I8850">
        <v>215.34989999999999</v>
      </c>
    </row>
    <row r="8851" spans="2:9" x14ac:dyDescent="0.4">
      <c r="B8851">
        <v>5</v>
      </c>
      <c r="C8851">
        <v>2</v>
      </c>
      <c r="F8851">
        <v>5.1026640000000008</v>
      </c>
      <c r="I8851">
        <v>223.6918</v>
      </c>
    </row>
    <row r="8852" spans="2:9" x14ac:dyDescent="0.4">
      <c r="B8852">
        <v>5</v>
      </c>
      <c r="C8852">
        <v>2</v>
      </c>
      <c r="F8852">
        <v>7.0996129999999997</v>
      </c>
      <c r="I8852">
        <v>240.37719999999999</v>
      </c>
    </row>
    <row r="8853" spans="2:9" x14ac:dyDescent="0.4">
      <c r="B8853">
        <v>5</v>
      </c>
      <c r="C8853">
        <v>2</v>
      </c>
      <c r="F8853">
        <v>5.0975789999999996</v>
      </c>
      <c r="I8853">
        <v>248.7175</v>
      </c>
    </row>
    <row r="8854" spans="2:9" x14ac:dyDescent="0.4">
      <c r="B8854">
        <v>5</v>
      </c>
      <c r="C8854">
        <v>2</v>
      </c>
      <c r="F8854">
        <v>5.095542</v>
      </c>
      <c r="I8854">
        <v>265.3954</v>
      </c>
    </row>
    <row r="8855" spans="2:9" x14ac:dyDescent="0.4">
      <c r="B8855">
        <v>5</v>
      </c>
      <c r="C8855">
        <v>2</v>
      </c>
      <c r="F8855">
        <v>5.0945250000000009</v>
      </c>
      <c r="I8855">
        <v>273.73399999999998</v>
      </c>
    </row>
    <row r="8856" spans="2:9" x14ac:dyDescent="0.4">
      <c r="B8856">
        <v>5</v>
      </c>
      <c r="C8856">
        <v>2</v>
      </c>
      <c r="F8856">
        <v>5.0914739999999998</v>
      </c>
      <c r="I8856">
        <v>290.41359999999997</v>
      </c>
    </row>
    <row r="8857" spans="2:9" x14ac:dyDescent="0.4">
      <c r="B8857">
        <v>5</v>
      </c>
      <c r="C8857">
        <v>2</v>
      </c>
      <c r="F8857">
        <v>5.0904570000000007</v>
      </c>
      <c r="I8857">
        <v>298.75220000000002</v>
      </c>
    </row>
    <row r="8858" spans="2:9" x14ac:dyDescent="0.4">
      <c r="B8858">
        <v>5</v>
      </c>
      <c r="C8858">
        <v>2</v>
      </c>
      <c r="F8858">
        <v>6.0884229999999988</v>
      </c>
      <c r="I8858">
        <v>315.43099999999998</v>
      </c>
    </row>
    <row r="8859" spans="2:9" x14ac:dyDescent="0.4">
      <c r="B8859">
        <v>5</v>
      </c>
      <c r="C8859">
        <v>2</v>
      </c>
      <c r="F8859">
        <v>5.0874059999999997</v>
      </c>
      <c r="I8859">
        <v>323.76960000000003</v>
      </c>
    </row>
    <row r="8860" spans="2:9" x14ac:dyDescent="0.4">
      <c r="B8860">
        <v>5</v>
      </c>
      <c r="C8860">
        <v>2</v>
      </c>
      <c r="F8860">
        <v>5.0843519999999991</v>
      </c>
      <c r="I8860">
        <v>340.45170000000002</v>
      </c>
    </row>
    <row r="8861" spans="2:9" x14ac:dyDescent="0.4">
      <c r="B8861">
        <v>5</v>
      </c>
      <c r="C8861">
        <v>2</v>
      </c>
      <c r="F8861">
        <v>6.0833349999999999</v>
      </c>
      <c r="I8861">
        <v>348.7903</v>
      </c>
    </row>
    <row r="8862" spans="2:9" x14ac:dyDescent="0.4">
      <c r="B8862">
        <v>5</v>
      </c>
      <c r="C8862">
        <v>2</v>
      </c>
      <c r="F8862">
        <v>7.085369</v>
      </c>
      <c r="I8862">
        <v>365.46820000000002</v>
      </c>
    </row>
    <row r="8863" spans="2:9" x14ac:dyDescent="0.4">
      <c r="B8863">
        <v>5</v>
      </c>
      <c r="C8863">
        <v>2</v>
      </c>
      <c r="F8863">
        <v>7.086386000000001</v>
      </c>
      <c r="I8863">
        <v>373.80840000000001</v>
      </c>
    </row>
    <row r="8864" spans="2:9" x14ac:dyDescent="0.4">
      <c r="B8864">
        <v>5</v>
      </c>
      <c r="C8864">
        <v>2</v>
      </c>
      <c r="F8864">
        <v>6.085369</v>
      </c>
      <c r="I8864">
        <v>390.4889</v>
      </c>
    </row>
    <row r="8865" spans="2:9" x14ac:dyDescent="0.4">
      <c r="B8865">
        <v>5</v>
      </c>
      <c r="C8865">
        <v>2</v>
      </c>
      <c r="F8865">
        <v>5.0843519999999991</v>
      </c>
      <c r="I8865">
        <v>398.82670000000002</v>
      </c>
    </row>
    <row r="8866" spans="2:9" x14ac:dyDescent="0.4">
      <c r="B8866">
        <v>5</v>
      </c>
      <c r="C8866">
        <v>2</v>
      </c>
      <c r="F8866">
        <v>6.0833349999999999</v>
      </c>
      <c r="I8866">
        <v>415.50459999999998</v>
      </c>
    </row>
    <row r="8867" spans="2:9" x14ac:dyDescent="0.4">
      <c r="B8867">
        <v>5</v>
      </c>
      <c r="C8867">
        <v>2</v>
      </c>
      <c r="F8867">
        <v>6.0833349999999999</v>
      </c>
      <c r="I8867">
        <v>423.84480000000002</v>
      </c>
    </row>
    <row r="8868" spans="2:9" x14ac:dyDescent="0.4">
      <c r="B8868">
        <v>5</v>
      </c>
      <c r="C8868">
        <v>2</v>
      </c>
      <c r="F8868">
        <v>5.0802839999999989</v>
      </c>
      <c r="I8868">
        <v>440.52370000000002</v>
      </c>
    </row>
    <row r="8869" spans="2:9" x14ac:dyDescent="0.4">
      <c r="B8869">
        <v>5</v>
      </c>
      <c r="C8869">
        <v>2</v>
      </c>
      <c r="F8869">
        <v>5.0792669999999998</v>
      </c>
      <c r="I8869">
        <v>448.8664</v>
      </c>
    </row>
    <row r="8870" spans="2:9" x14ac:dyDescent="0.4">
      <c r="B8870">
        <v>5</v>
      </c>
      <c r="C8870">
        <v>2</v>
      </c>
      <c r="F8870">
        <v>5.0772329999999997</v>
      </c>
      <c r="I8870">
        <v>465.54599999999999</v>
      </c>
    </row>
    <row r="8871" spans="2:9" x14ac:dyDescent="0.4">
      <c r="B8871">
        <v>5</v>
      </c>
      <c r="C8871">
        <v>2</v>
      </c>
      <c r="F8871">
        <v>5.0772329999999997</v>
      </c>
      <c r="I8871">
        <v>473.8879</v>
      </c>
    </row>
    <row r="8872" spans="2:9" x14ac:dyDescent="0.4">
      <c r="B8872">
        <v>5</v>
      </c>
      <c r="C8872">
        <v>2</v>
      </c>
      <c r="F8872">
        <v>5.0741790000000009</v>
      </c>
      <c r="I8872">
        <v>490.56920000000002</v>
      </c>
    </row>
    <row r="8873" spans="2:9" x14ac:dyDescent="0.4">
      <c r="B8873">
        <v>5</v>
      </c>
      <c r="C8873">
        <v>2</v>
      </c>
      <c r="F8873">
        <v>6.0731619999999999</v>
      </c>
      <c r="I8873">
        <v>498.90769999999998</v>
      </c>
    </row>
    <row r="8874" spans="2:9" x14ac:dyDescent="0.4">
      <c r="B8874">
        <v>5</v>
      </c>
      <c r="C8874">
        <v>3</v>
      </c>
      <c r="F8874">
        <v>7.1118199999999998</v>
      </c>
      <c r="I8874">
        <v>0</v>
      </c>
    </row>
    <row r="8875" spans="2:9" x14ac:dyDescent="0.4">
      <c r="B8875">
        <v>5</v>
      </c>
      <c r="C8875">
        <v>3</v>
      </c>
      <c r="F8875">
        <v>6.3946240000000003</v>
      </c>
      <c r="I8875">
        <v>0</v>
      </c>
    </row>
    <row r="8876" spans="2:9" x14ac:dyDescent="0.4">
      <c r="B8876">
        <v>5</v>
      </c>
      <c r="C8876">
        <v>3</v>
      </c>
      <c r="F8876">
        <v>7.4271770000000004</v>
      </c>
      <c r="I8876">
        <v>0</v>
      </c>
    </row>
    <row r="8877" spans="2:9" x14ac:dyDescent="0.4">
      <c r="B8877">
        <v>5</v>
      </c>
      <c r="C8877">
        <v>4</v>
      </c>
      <c r="F8877">
        <v>6.4658350000000002</v>
      </c>
      <c r="I8877">
        <v>0</v>
      </c>
    </row>
    <row r="8878" spans="2:9" x14ac:dyDescent="0.4">
      <c r="B8878">
        <v>5</v>
      </c>
      <c r="C8878">
        <v>4</v>
      </c>
      <c r="F8878">
        <v>6.4749910000000011</v>
      </c>
      <c r="I8878">
        <v>5.4665139999999996E-3</v>
      </c>
    </row>
    <row r="8879" spans="2:9" x14ac:dyDescent="0.4">
      <c r="B8879">
        <v>5</v>
      </c>
      <c r="C8879">
        <v>4</v>
      </c>
      <c r="F8879">
        <v>6.5177170000000011</v>
      </c>
      <c r="I8879">
        <v>4.7067650000000003E-2</v>
      </c>
    </row>
    <row r="8880" spans="2:9" x14ac:dyDescent="0.4">
      <c r="B8880">
        <v>5</v>
      </c>
      <c r="C8880">
        <v>4</v>
      </c>
      <c r="F8880">
        <v>5.5370430000000006</v>
      </c>
      <c r="I8880">
        <v>7.2035979999999999E-2</v>
      </c>
    </row>
    <row r="8881" spans="2:9" x14ac:dyDescent="0.4">
      <c r="B8881">
        <v>5</v>
      </c>
      <c r="C8881">
        <v>4</v>
      </c>
      <c r="F8881">
        <v>7.5757009999999987</v>
      </c>
      <c r="I8881">
        <v>0.12750510000000001</v>
      </c>
    </row>
    <row r="8882" spans="2:9" x14ac:dyDescent="0.4">
      <c r="B8882">
        <v>5</v>
      </c>
      <c r="C8882">
        <v>4</v>
      </c>
      <c r="F8882">
        <v>7.5970639999999996</v>
      </c>
      <c r="I8882">
        <v>0.1607857</v>
      </c>
    </row>
    <row r="8883" spans="2:9" x14ac:dyDescent="0.4">
      <c r="B8883">
        <v>5</v>
      </c>
      <c r="C8883">
        <v>4</v>
      </c>
      <c r="F8883">
        <v>7.6367389999999986</v>
      </c>
      <c r="I8883">
        <v>0.22735569999999999</v>
      </c>
    </row>
    <row r="8884" spans="2:9" x14ac:dyDescent="0.4">
      <c r="B8884">
        <v>5</v>
      </c>
      <c r="C8884">
        <v>4</v>
      </c>
      <c r="F8884">
        <v>5.6560649999999999</v>
      </c>
      <c r="I8884">
        <v>0.26063350000000002</v>
      </c>
    </row>
    <row r="8885" spans="2:9" x14ac:dyDescent="0.4">
      <c r="B8885">
        <v>5</v>
      </c>
      <c r="C8885">
        <v>4</v>
      </c>
      <c r="F8885">
        <v>6.6947229999999998</v>
      </c>
      <c r="I8885">
        <v>0.33551910000000001</v>
      </c>
    </row>
    <row r="8886" spans="2:9" x14ac:dyDescent="0.4">
      <c r="B8886">
        <v>5</v>
      </c>
      <c r="C8886">
        <v>4</v>
      </c>
      <c r="F8886">
        <v>5.7130350000000014</v>
      </c>
      <c r="I8886">
        <v>0.37157390000000001</v>
      </c>
    </row>
    <row r="8887" spans="2:9" x14ac:dyDescent="0.4">
      <c r="B8887">
        <v>5</v>
      </c>
      <c r="C8887">
        <v>4</v>
      </c>
      <c r="F8887">
        <v>7.75169</v>
      </c>
      <c r="I8887">
        <v>0.46032800000000001</v>
      </c>
    </row>
    <row r="8888" spans="2:9" x14ac:dyDescent="0.4">
      <c r="B8888">
        <v>5</v>
      </c>
      <c r="C8888">
        <v>4</v>
      </c>
      <c r="F8888">
        <v>7.771018999999999</v>
      </c>
      <c r="I8888">
        <v>0.51026470000000002</v>
      </c>
    </row>
    <row r="8889" spans="2:9" x14ac:dyDescent="0.4">
      <c r="B8889">
        <v>5</v>
      </c>
      <c r="C8889">
        <v>4</v>
      </c>
      <c r="F8889">
        <v>7.8086599999999997</v>
      </c>
      <c r="I8889">
        <v>0.61288679999999995</v>
      </c>
    </row>
    <row r="8890" spans="2:9" x14ac:dyDescent="0.4">
      <c r="B8890">
        <v>5</v>
      </c>
      <c r="C8890">
        <v>4</v>
      </c>
      <c r="F8890">
        <v>7.8279859999999992</v>
      </c>
      <c r="I8890">
        <v>0.66837199999999997</v>
      </c>
    </row>
    <row r="8891" spans="2:9" x14ac:dyDescent="0.4">
      <c r="B8891">
        <v>5</v>
      </c>
      <c r="C8891">
        <v>4</v>
      </c>
      <c r="F8891">
        <v>7.8666439999999991</v>
      </c>
      <c r="I8891">
        <v>0.80702390000000002</v>
      </c>
    </row>
    <row r="8892" spans="2:9" x14ac:dyDescent="0.4">
      <c r="B8892">
        <v>5</v>
      </c>
      <c r="C8892">
        <v>4</v>
      </c>
      <c r="F8892">
        <v>6.884955999999999</v>
      </c>
      <c r="I8892">
        <v>0.87637379999999998</v>
      </c>
    </row>
    <row r="8893" spans="2:9" x14ac:dyDescent="0.4">
      <c r="B8893">
        <v>5</v>
      </c>
      <c r="C8893">
        <v>4</v>
      </c>
      <c r="F8893">
        <v>5.9225940000000001</v>
      </c>
      <c r="I8893">
        <v>1.0483089999999999</v>
      </c>
    </row>
    <row r="8894" spans="2:9" x14ac:dyDescent="0.4">
      <c r="B8894">
        <v>5</v>
      </c>
      <c r="C8894">
        <v>4</v>
      </c>
      <c r="F8894">
        <v>6.940906</v>
      </c>
      <c r="I8894">
        <v>1.1398410000000001</v>
      </c>
    </row>
    <row r="8895" spans="2:9" x14ac:dyDescent="0.4">
      <c r="B8895">
        <v>5</v>
      </c>
      <c r="C8895">
        <v>4</v>
      </c>
      <c r="F8895">
        <v>6.9775270000000003</v>
      </c>
      <c r="I8895">
        <v>1.3506199999999999</v>
      </c>
    </row>
    <row r="8896" spans="2:9" x14ac:dyDescent="0.4">
      <c r="B8896">
        <v>5</v>
      </c>
      <c r="C8896">
        <v>4</v>
      </c>
      <c r="F8896">
        <v>7.9968560000000011</v>
      </c>
      <c r="I8896">
        <v>1.4948680000000001</v>
      </c>
    </row>
    <row r="8897" spans="2:9" x14ac:dyDescent="0.4">
      <c r="B8897">
        <v>5</v>
      </c>
      <c r="C8897">
        <v>4</v>
      </c>
      <c r="F8897">
        <v>7.034497</v>
      </c>
      <c r="I8897">
        <v>1.7750030000000001</v>
      </c>
    </row>
    <row r="8898" spans="2:9" x14ac:dyDescent="0.4">
      <c r="B8898">
        <v>5</v>
      </c>
      <c r="C8898">
        <v>4</v>
      </c>
      <c r="F8898">
        <v>6.054843</v>
      </c>
      <c r="I8898">
        <v>1.971835</v>
      </c>
    </row>
    <row r="8899" spans="2:9" x14ac:dyDescent="0.4">
      <c r="B8899">
        <v>5</v>
      </c>
      <c r="C8899">
        <v>4</v>
      </c>
      <c r="F8899">
        <v>7.0924809999999994</v>
      </c>
      <c r="I8899">
        <v>2.3407429999999998</v>
      </c>
    </row>
    <row r="8900" spans="2:9" x14ac:dyDescent="0.4">
      <c r="B8900">
        <v>5</v>
      </c>
      <c r="C8900">
        <v>4</v>
      </c>
      <c r="F8900">
        <v>6.110793000000001</v>
      </c>
      <c r="I8900">
        <v>2.5376949999999998</v>
      </c>
    </row>
    <row r="8901" spans="2:9" x14ac:dyDescent="0.4">
      <c r="B8901">
        <v>5</v>
      </c>
      <c r="C8901">
        <v>4</v>
      </c>
      <c r="F8901">
        <v>8.1474140000000013</v>
      </c>
      <c r="I8901">
        <v>2.9814440000000002</v>
      </c>
    </row>
    <row r="8902" spans="2:9" x14ac:dyDescent="0.4">
      <c r="B8902">
        <v>5</v>
      </c>
      <c r="C8902">
        <v>4</v>
      </c>
      <c r="F8902">
        <v>7.1657259999999994</v>
      </c>
      <c r="I8902">
        <v>3.2310530000000002</v>
      </c>
    </row>
    <row r="8903" spans="2:9" x14ac:dyDescent="0.4">
      <c r="B8903">
        <v>5</v>
      </c>
      <c r="C8903">
        <v>4</v>
      </c>
      <c r="F8903">
        <v>8.2023469999999996</v>
      </c>
      <c r="I8903">
        <v>3.732945</v>
      </c>
    </row>
    <row r="8904" spans="2:9" x14ac:dyDescent="0.4">
      <c r="B8904">
        <v>5</v>
      </c>
      <c r="C8904">
        <v>4</v>
      </c>
      <c r="F8904">
        <v>7.2206589999999995</v>
      </c>
      <c r="I8904">
        <v>3.9658630000000001</v>
      </c>
    </row>
    <row r="8905" spans="2:9" x14ac:dyDescent="0.4">
      <c r="B8905">
        <v>5</v>
      </c>
      <c r="C8905">
        <v>4</v>
      </c>
      <c r="F8905">
        <v>8.2593169999999994</v>
      </c>
      <c r="I8905">
        <v>4.5872869999999999</v>
      </c>
    </row>
    <row r="8906" spans="2:9" x14ac:dyDescent="0.4">
      <c r="B8906">
        <v>5</v>
      </c>
      <c r="C8906">
        <v>4</v>
      </c>
      <c r="F8906">
        <v>7.2776259999999997</v>
      </c>
      <c r="I8906">
        <v>4.8952340000000003</v>
      </c>
    </row>
    <row r="8907" spans="2:9" x14ac:dyDescent="0.4">
      <c r="B8907">
        <v>5</v>
      </c>
      <c r="C8907">
        <v>4</v>
      </c>
      <c r="F8907">
        <v>8.3142500000000013</v>
      </c>
      <c r="I8907">
        <v>5.533175</v>
      </c>
    </row>
    <row r="8908" spans="2:9" x14ac:dyDescent="0.4">
      <c r="B8908">
        <v>5</v>
      </c>
      <c r="C8908">
        <v>4</v>
      </c>
      <c r="F8908">
        <v>7.3325589999999998</v>
      </c>
      <c r="I8908">
        <v>5.8327039999999997</v>
      </c>
    </row>
    <row r="8909" spans="2:9" x14ac:dyDescent="0.4">
      <c r="B8909">
        <v>5</v>
      </c>
      <c r="C8909">
        <v>4</v>
      </c>
      <c r="F8909">
        <v>7.3691829999999996</v>
      </c>
      <c r="I8909">
        <v>6.4760679999999997</v>
      </c>
    </row>
    <row r="8910" spans="2:9" x14ac:dyDescent="0.4">
      <c r="B8910">
        <v>5</v>
      </c>
      <c r="C8910">
        <v>4</v>
      </c>
      <c r="F8910">
        <v>7.3874919999999999</v>
      </c>
      <c r="I8910">
        <v>6.8339080000000001</v>
      </c>
    </row>
    <row r="8911" spans="2:9" x14ac:dyDescent="0.4">
      <c r="B8911">
        <v>5</v>
      </c>
      <c r="C8911">
        <v>4</v>
      </c>
      <c r="F8911">
        <v>7.4241159999999997</v>
      </c>
      <c r="I8911">
        <v>7.5441209999999996</v>
      </c>
    </row>
    <row r="8912" spans="2:9" x14ac:dyDescent="0.4">
      <c r="B8912">
        <v>5</v>
      </c>
      <c r="C8912">
        <v>4</v>
      </c>
      <c r="F8912">
        <v>8.4424279999999996</v>
      </c>
      <c r="I8912">
        <v>7.9213449999999996</v>
      </c>
    </row>
    <row r="8913" spans="2:9" x14ac:dyDescent="0.4">
      <c r="B8913">
        <v>5</v>
      </c>
      <c r="C8913">
        <v>4</v>
      </c>
      <c r="F8913">
        <v>7.4800660000000008</v>
      </c>
      <c r="I8913">
        <v>8.6674699999999998</v>
      </c>
    </row>
    <row r="8914" spans="2:9" x14ac:dyDescent="0.4">
      <c r="B8914">
        <v>5</v>
      </c>
      <c r="C8914">
        <v>4</v>
      </c>
      <c r="F8914">
        <v>8.4983780000000007</v>
      </c>
      <c r="I8914">
        <v>9.041995</v>
      </c>
    </row>
    <row r="8915" spans="2:9" x14ac:dyDescent="0.4">
      <c r="B8915">
        <v>5</v>
      </c>
      <c r="C8915">
        <v>4</v>
      </c>
      <c r="F8915">
        <v>8.5349989999999991</v>
      </c>
      <c r="I8915">
        <v>9.8684729999999998</v>
      </c>
    </row>
    <row r="8916" spans="2:9" x14ac:dyDescent="0.4">
      <c r="B8916">
        <v>5</v>
      </c>
      <c r="C8916">
        <v>4</v>
      </c>
      <c r="F8916">
        <v>6.5533110000000008</v>
      </c>
      <c r="I8916">
        <v>10.2789</v>
      </c>
    </row>
    <row r="8917" spans="2:9" x14ac:dyDescent="0.4">
      <c r="B8917">
        <v>5</v>
      </c>
      <c r="C8917">
        <v>4</v>
      </c>
      <c r="F8917">
        <v>7.589932000000001</v>
      </c>
      <c r="I8917">
        <v>11.14152</v>
      </c>
    </row>
    <row r="8918" spans="2:9" x14ac:dyDescent="0.4">
      <c r="B8918">
        <v>5</v>
      </c>
      <c r="C8918">
        <v>4</v>
      </c>
      <c r="F8918">
        <v>6.6082440000000009</v>
      </c>
      <c r="I8918">
        <v>11.549340000000001</v>
      </c>
    </row>
    <row r="8919" spans="2:9" x14ac:dyDescent="0.4">
      <c r="B8919">
        <v>5</v>
      </c>
      <c r="C8919">
        <v>4</v>
      </c>
      <c r="F8919">
        <v>8.6458849999999998</v>
      </c>
      <c r="I8919">
        <v>12.436970000000001</v>
      </c>
    </row>
    <row r="8920" spans="2:9" x14ac:dyDescent="0.4">
      <c r="B8920">
        <v>5</v>
      </c>
      <c r="C8920">
        <v>4</v>
      </c>
      <c r="F8920">
        <v>8.6641940000000002</v>
      </c>
      <c r="I8920">
        <v>12.919689999999999</v>
      </c>
    </row>
    <row r="8921" spans="2:9" x14ac:dyDescent="0.4">
      <c r="B8921">
        <v>5</v>
      </c>
      <c r="C8921">
        <v>4</v>
      </c>
      <c r="F8921">
        <v>6.7008179999999999</v>
      </c>
      <c r="I8921">
        <v>13.81564</v>
      </c>
    </row>
    <row r="8922" spans="2:9" x14ac:dyDescent="0.4">
      <c r="B8922">
        <v>5</v>
      </c>
      <c r="C8922">
        <v>4</v>
      </c>
      <c r="F8922">
        <v>8.7191270000000003</v>
      </c>
      <c r="I8922">
        <v>14.30639</v>
      </c>
    </row>
    <row r="8923" spans="2:9" x14ac:dyDescent="0.4">
      <c r="B8923">
        <v>5</v>
      </c>
      <c r="C8923">
        <v>4</v>
      </c>
      <c r="F8923">
        <v>6.7557510000000001</v>
      </c>
      <c r="I8923">
        <v>15.24372</v>
      </c>
    </row>
    <row r="8924" spans="2:9" x14ac:dyDescent="0.4">
      <c r="B8924">
        <v>5</v>
      </c>
      <c r="C8924">
        <v>4</v>
      </c>
      <c r="F8924">
        <v>6.7740600000000004</v>
      </c>
      <c r="I8924">
        <v>15.784700000000001</v>
      </c>
    </row>
    <row r="8925" spans="2:9" x14ac:dyDescent="0.4">
      <c r="B8925">
        <v>5</v>
      </c>
      <c r="C8925">
        <v>4</v>
      </c>
      <c r="F8925">
        <v>6.8106840000000002</v>
      </c>
      <c r="I8925">
        <v>16.816410000000001</v>
      </c>
    </row>
    <row r="8926" spans="2:9" x14ac:dyDescent="0.4">
      <c r="B8926">
        <v>5</v>
      </c>
      <c r="C8926">
        <v>4</v>
      </c>
      <c r="F8926">
        <v>7.8300129999999992</v>
      </c>
      <c r="I8926">
        <v>17.346399999999999</v>
      </c>
    </row>
    <row r="8927" spans="2:9" x14ac:dyDescent="0.4">
      <c r="B8927">
        <v>5</v>
      </c>
      <c r="C8927">
        <v>4</v>
      </c>
      <c r="F8927">
        <v>8.8666339999999995</v>
      </c>
      <c r="I8927">
        <v>18.461259999999999</v>
      </c>
    </row>
    <row r="8928" spans="2:9" x14ac:dyDescent="0.4">
      <c r="B8928">
        <v>5</v>
      </c>
      <c r="C8928">
        <v>4</v>
      </c>
      <c r="F8928">
        <v>6.8849459999999993</v>
      </c>
      <c r="I8928">
        <v>19.07424</v>
      </c>
    </row>
    <row r="8929" spans="2:9" x14ac:dyDescent="0.4">
      <c r="B8929">
        <v>5</v>
      </c>
      <c r="C8929">
        <v>4</v>
      </c>
      <c r="F8929">
        <v>6.9215669999999996</v>
      </c>
      <c r="I8929">
        <v>20.294360000000001</v>
      </c>
    </row>
    <row r="8930" spans="2:9" x14ac:dyDescent="0.4">
      <c r="B8930">
        <v>5</v>
      </c>
      <c r="C8930">
        <v>4</v>
      </c>
      <c r="F8930">
        <v>6.9398789999999995</v>
      </c>
      <c r="I8930">
        <v>20.94341</v>
      </c>
    </row>
    <row r="8931" spans="2:9" x14ac:dyDescent="0.4">
      <c r="B8931">
        <v>5</v>
      </c>
      <c r="C8931">
        <v>4</v>
      </c>
      <c r="F8931">
        <v>7.9764999999999997</v>
      </c>
      <c r="I8931">
        <v>22.255369999999999</v>
      </c>
    </row>
    <row r="8932" spans="2:9" x14ac:dyDescent="0.4">
      <c r="B8932">
        <v>5</v>
      </c>
      <c r="C8932">
        <v>4</v>
      </c>
      <c r="F8932">
        <v>6.9948119999999996</v>
      </c>
      <c r="I8932">
        <v>22.948740000000001</v>
      </c>
    </row>
    <row r="8933" spans="2:9" x14ac:dyDescent="0.4">
      <c r="B8933">
        <v>5</v>
      </c>
      <c r="C8933">
        <v>4</v>
      </c>
      <c r="F8933">
        <v>8.0314329999999998</v>
      </c>
      <c r="I8933">
        <v>24.437999999999999</v>
      </c>
    </row>
    <row r="8934" spans="2:9" x14ac:dyDescent="0.4">
      <c r="B8934">
        <v>5</v>
      </c>
      <c r="C8934">
        <v>4</v>
      </c>
      <c r="F8934">
        <v>7.0497450000000015</v>
      </c>
      <c r="I8934">
        <v>25.167339999999999</v>
      </c>
    </row>
    <row r="8935" spans="2:9" x14ac:dyDescent="0.4">
      <c r="B8935">
        <v>5</v>
      </c>
      <c r="C8935">
        <v>4</v>
      </c>
      <c r="F8935">
        <v>9.0863689999999995</v>
      </c>
      <c r="I8935">
        <v>26.75113</v>
      </c>
    </row>
    <row r="8936" spans="2:9" x14ac:dyDescent="0.4">
      <c r="B8936">
        <v>5</v>
      </c>
      <c r="C8936">
        <v>4</v>
      </c>
      <c r="F8936">
        <v>9.105694999999999</v>
      </c>
      <c r="I8936">
        <v>27.583069999999999</v>
      </c>
    </row>
    <row r="8937" spans="2:9" x14ac:dyDescent="0.4">
      <c r="B8937">
        <v>5</v>
      </c>
      <c r="C8937">
        <v>4</v>
      </c>
      <c r="F8937">
        <v>8.1423190000000005</v>
      </c>
      <c r="I8937">
        <v>29.263850000000001</v>
      </c>
    </row>
    <row r="8938" spans="2:9" x14ac:dyDescent="0.4">
      <c r="B8938">
        <v>5</v>
      </c>
      <c r="C8938">
        <v>4</v>
      </c>
      <c r="F8938">
        <v>9.1606279999999991</v>
      </c>
      <c r="I8938">
        <v>30.18741</v>
      </c>
    </row>
    <row r="8939" spans="2:9" x14ac:dyDescent="0.4">
      <c r="B8939">
        <v>5</v>
      </c>
      <c r="C8939">
        <v>4</v>
      </c>
      <c r="F8939">
        <v>7.1992860000000007</v>
      </c>
      <c r="I8939">
        <v>31.984680000000001</v>
      </c>
    </row>
    <row r="8940" spans="2:9" x14ac:dyDescent="0.4">
      <c r="B8940">
        <v>5</v>
      </c>
      <c r="C8940">
        <v>4</v>
      </c>
      <c r="F8940">
        <v>9.2175980000000006</v>
      </c>
      <c r="I8940">
        <v>32.919319999999999</v>
      </c>
    </row>
    <row r="8941" spans="2:9" x14ac:dyDescent="0.4">
      <c r="B8941">
        <v>5</v>
      </c>
      <c r="C8941">
        <v>4</v>
      </c>
      <c r="F8941">
        <v>8.2542190000000009</v>
      </c>
      <c r="I8941">
        <v>34.796939999999999</v>
      </c>
    </row>
    <row r="8942" spans="2:9" x14ac:dyDescent="0.4">
      <c r="B8942">
        <v>5</v>
      </c>
      <c r="C8942">
        <v>4</v>
      </c>
      <c r="F8942">
        <v>8.272530999999999</v>
      </c>
      <c r="I8942">
        <v>35.74</v>
      </c>
    </row>
    <row r="8943" spans="2:9" x14ac:dyDescent="0.4">
      <c r="B8943">
        <v>5</v>
      </c>
      <c r="C8943">
        <v>4</v>
      </c>
      <c r="F8943">
        <v>9.3091519999999992</v>
      </c>
      <c r="I8943">
        <v>37.739840000000001</v>
      </c>
    </row>
    <row r="8944" spans="2:9" x14ac:dyDescent="0.4">
      <c r="B8944">
        <v>5</v>
      </c>
      <c r="C8944">
        <v>4</v>
      </c>
      <c r="F8944">
        <v>9.3274639999999991</v>
      </c>
      <c r="I8944">
        <v>38.669029999999999</v>
      </c>
    </row>
    <row r="8945" spans="2:9" x14ac:dyDescent="0.4">
      <c r="B8945">
        <v>5</v>
      </c>
      <c r="C8945">
        <v>4</v>
      </c>
      <c r="F8945">
        <v>7.3640849999999993</v>
      </c>
      <c r="I8945">
        <v>40.713149999999999</v>
      </c>
    </row>
    <row r="8946" spans="2:9" x14ac:dyDescent="0.4">
      <c r="B8946">
        <v>5</v>
      </c>
      <c r="C8946">
        <v>4</v>
      </c>
      <c r="F8946">
        <v>8.382397000000001</v>
      </c>
      <c r="I8946">
        <v>41.761400000000002</v>
      </c>
    </row>
    <row r="8947" spans="2:9" x14ac:dyDescent="0.4">
      <c r="B8947">
        <v>5</v>
      </c>
      <c r="C8947">
        <v>4</v>
      </c>
      <c r="F8947">
        <v>7.4190179999999994</v>
      </c>
      <c r="I8947">
        <v>43.829900000000002</v>
      </c>
    </row>
    <row r="8948" spans="2:9" x14ac:dyDescent="0.4">
      <c r="B8948">
        <v>5</v>
      </c>
      <c r="C8948">
        <v>4</v>
      </c>
      <c r="F8948">
        <v>8.4383470000000003</v>
      </c>
      <c r="I8948">
        <v>45.08361</v>
      </c>
    </row>
    <row r="8949" spans="2:9" x14ac:dyDescent="0.4">
      <c r="B8949">
        <v>5</v>
      </c>
      <c r="C8949">
        <v>4</v>
      </c>
      <c r="F8949">
        <v>7.474971</v>
      </c>
      <c r="I8949">
        <v>47.238779999999998</v>
      </c>
    </row>
    <row r="8950" spans="2:9" x14ac:dyDescent="0.4">
      <c r="B8950">
        <v>5</v>
      </c>
      <c r="C8950">
        <v>4</v>
      </c>
      <c r="F8950">
        <v>7.4932800000000004</v>
      </c>
      <c r="I8950">
        <v>48.523009999999999</v>
      </c>
    </row>
    <row r="8951" spans="2:9" x14ac:dyDescent="0.4">
      <c r="B8951">
        <v>5</v>
      </c>
      <c r="C8951">
        <v>4</v>
      </c>
      <c r="F8951">
        <v>9.5299040000000002</v>
      </c>
      <c r="I8951">
        <v>50.772500000000001</v>
      </c>
    </row>
    <row r="8952" spans="2:9" x14ac:dyDescent="0.4">
      <c r="B8952">
        <v>5</v>
      </c>
      <c r="C8952">
        <v>4</v>
      </c>
      <c r="F8952">
        <v>7.5482130000000005</v>
      </c>
      <c r="I8952">
        <v>52.070590000000003</v>
      </c>
    </row>
    <row r="8953" spans="2:9" x14ac:dyDescent="0.4">
      <c r="B8953">
        <v>5</v>
      </c>
      <c r="C8953">
        <v>4</v>
      </c>
      <c r="F8953">
        <v>9.5848370000000003</v>
      </c>
      <c r="I8953">
        <v>54.538690000000003</v>
      </c>
    </row>
    <row r="8954" spans="2:9" x14ac:dyDescent="0.4">
      <c r="B8954">
        <v>5</v>
      </c>
      <c r="C8954">
        <v>4</v>
      </c>
      <c r="F8954">
        <v>8.6031490000000002</v>
      </c>
      <c r="I8954">
        <v>55.81194</v>
      </c>
    </row>
    <row r="8955" spans="2:9" x14ac:dyDescent="0.4">
      <c r="B8955">
        <v>5</v>
      </c>
      <c r="C8955">
        <v>4</v>
      </c>
      <c r="F8955">
        <v>8.6397700000000004</v>
      </c>
      <c r="I8955">
        <v>58.54616</v>
      </c>
    </row>
    <row r="8956" spans="2:9" x14ac:dyDescent="0.4">
      <c r="B8956">
        <v>5</v>
      </c>
      <c r="C8956">
        <v>4</v>
      </c>
      <c r="F8956">
        <v>9.6580820000000003</v>
      </c>
      <c r="I8956">
        <v>59.855220000000003</v>
      </c>
    </row>
    <row r="8957" spans="2:9" x14ac:dyDescent="0.4">
      <c r="B8957">
        <v>5</v>
      </c>
      <c r="C8957">
        <v>4</v>
      </c>
      <c r="F8957">
        <v>7.6947030000000005</v>
      </c>
      <c r="I8957">
        <v>62.675800000000002</v>
      </c>
    </row>
    <row r="8958" spans="2:9" x14ac:dyDescent="0.4">
      <c r="B8958">
        <v>5</v>
      </c>
      <c r="C8958">
        <v>4</v>
      </c>
      <c r="F8958">
        <v>8.7130150000000004</v>
      </c>
      <c r="I8958">
        <v>64.068460000000002</v>
      </c>
    </row>
    <row r="8959" spans="2:9" x14ac:dyDescent="0.4">
      <c r="B8959">
        <v>5</v>
      </c>
      <c r="C8959">
        <v>4</v>
      </c>
      <c r="F8959">
        <v>8.7496360000000006</v>
      </c>
      <c r="I8959">
        <v>66.997630000000001</v>
      </c>
    </row>
    <row r="8960" spans="2:9" x14ac:dyDescent="0.4">
      <c r="B8960">
        <v>5</v>
      </c>
      <c r="C8960">
        <v>4</v>
      </c>
      <c r="F8960">
        <v>8.7679480000000005</v>
      </c>
      <c r="I8960">
        <v>68.337329999999994</v>
      </c>
    </row>
    <row r="8961" spans="2:9" x14ac:dyDescent="0.4">
      <c r="B8961">
        <v>5</v>
      </c>
      <c r="C8961">
        <v>4</v>
      </c>
      <c r="F8961">
        <v>7.804568999999999</v>
      </c>
      <c r="I8961">
        <v>71.39658</v>
      </c>
    </row>
    <row r="8962" spans="2:9" x14ac:dyDescent="0.4">
      <c r="B8962">
        <v>5</v>
      </c>
      <c r="C8962">
        <v>4</v>
      </c>
      <c r="F8962">
        <v>8.8228809999999989</v>
      </c>
      <c r="I8962">
        <v>72.980050000000006</v>
      </c>
    </row>
    <row r="8963" spans="2:9" x14ac:dyDescent="0.4">
      <c r="B8963">
        <v>5</v>
      </c>
      <c r="C8963">
        <v>4</v>
      </c>
      <c r="F8963">
        <v>8.8595019999999991</v>
      </c>
      <c r="I8963">
        <v>76.067040000000006</v>
      </c>
    </row>
    <row r="8964" spans="2:9" x14ac:dyDescent="0.4">
      <c r="B8964">
        <v>5</v>
      </c>
      <c r="C8964">
        <v>4</v>
      </c>
      <c r="F8964">
        <v>8.8778140000000008</v>
      </c>
      <c r="I8964">
        <v>77.773049999999998</v>
      </c>
    </row>
    <row r="8965" spans="2:9" x14ac:dyDescent="0.4">
      <c r="B8965">
        <v>5</v>
      </c>
      <c r="C8965">
        <v>4</v>
      </c>
      <c r="F8965">
        <v>9.914435000000001</v>
      </c>
      <c r="I8965">
        <v>81.007339999999999</v>
      </c>
    </row>
    <row r="8966" spans="2:9" x14ac:dyDescent="0.4">
      <c r="B8966">
        <v>5</v>
      </c>
      <c r="C8966">
        <v>4</v>
      </c>
      <c r="F8966">
        <v>8.9327469999999991</v>
      </c>
      <c r="I8966">
        <v>82.629959999999997</v>
      </c>
    </row>
    <row r="8967" spans="2:9" x14ac:dyDescent="0.4">
      <c r="B8967">
        <v>5</v>
      </c>
      <c r="C8967">
        <v>4</v>
      </c>
      <c r="F8967">
        <v>8.9693679999999993</v>
      </c>
      <c r="I8967">
        <v>86.024289999999993</v>
      </c>
    </row>
    <row r="8968" spans="2:9" x14ac:dyDescent="0.4">
      <c r="B8968">
        <v>5</v>
      </c>
      <c r="C8968">
        <v>4</v>
      </c>
      <c r="F8968">
        <v>7.987680000000001</v>
      </c>
      <c r="I8968">
        <v>87.838290000000001</v>
      </c>
    </row>
    <row r="8969" spans="2:9" x14ac:dyDescent="0.4">
      <c r="B8969">
        <v>5</v>
      </c>
      <c r="C8969">
        <v>4</v>
      </c>
      <c r="F8969">
        <v>10.024303999999999</v>
      </c>
      <c r="I8969">
        <v>91.388480000000001</v>
      </c>
    </row>
    <row r="8970" spans="2:9" x14ac:dyDescent="0.4">
      <c r="B8970">
        <v>5</v>
      </c>
      <c r="C8970">
        <v>4</v>
      </c>
      <c r="F8970">
        <v>10.043633</v>
      </c>
      <c r="I8970">
        <v>93.348709999999997</v>
      </c>
    </row>
    <row r="8971" spans="2:9" x14ac:dyDescent="0.4">
      <c r="B8971">
        <v>5</v>
      </c>
      <c r="C8971">
        <v>4</v>
      </c>
      <c r="F8971">
        <v>8.080254</v>
      </c>
      <c r="I8971">
        <v>97.056780000000003</v>
      </c>
    </row>
    <row r="8972" spans="2:9" x14ac:dyDescent="0.4">
      <c r="B8972">
        <v>5</v>
      </c>
      <c r="C8972">
        <v>4</v>
      </c>
      <c r="F8972">
        <v>10.098566</v>
      </c>
      <c r="I8972">
        <v>98.85136</v>
      </c>
    </row>
    <row r="8973" spans="2:9" x14ac:dyDescent="0.4">
      <c r="B8973">
        <v>5</v>
      </c>
      <c r="C8973">
        <v>4</v>
      </c>
      <c r="F8973">
        <v>8.1351870000000002</v>
      </c>
      <c r="I8973">
        <v>102.6318</v>
      </c>
    </row>
    <row r="8974" spans="2:9" x14ac:dyDescent="0.4">
      <c r="B8974">
        <v>5</v>
      </c>
      <c r="C8974">
        <v>4</v>
      </c>
      <c r="F8974">
        <v>8.1534990000000001</v>
      </c>
      <c r="I8974">
        <v>104.7449</v>
      </c>
    </row>
    <row r="8975" spans="2:9" x14ac:dyDescent="0.4">
      <c r="B8975">
        <v>5</v>
      </c>
      <c r="C8975">
        <v>4</v>
      </c>
      <c r="F8975">
        <v>8.1901200000000003</v>
      </c>
      <c r="I8975">
        <v>108.53919999999999</v>
      </c>
    </row>
    <row r="8976" spans="2:9" x14ac:dyDescent="0.4">
      <c r="B8976">
        <v>5</v>
      </c>
      <c r="C8976">
        <v>4</v>
      </c>
      <c r="F8976">
        <v>9.2084320000000002</v>
      </c>
      <c r="I8976">
        <v>110.73260000000001</v>
      </c>
    </row>
    <row r="8977" spans="2:9" x14ac:dyDescent="0.4">
      <c r="B8977">
        <v>5</v>
      </c>
      <c r="C8977">
        <v>4</v>
      </c>
      <c r="F8977">
        <v>9.2450530000000004</v>
      </c>
      <c r="I8977">
        <v>114.6901</v>
      </c>
    </row>
    <row r="8978" spans="2:9" x14ac:dyDescent="0.4">
      <c r="B8978">
        <v>5</v>
      </c>
      <c r="C8978">
        <v>4</v>
      </c>
      <c r="F8978">
        <v>10.263365</v>
      </c>
      <c r="I8978">
        <v>116.8085</v>
      </c>
    </row>
    <row r="8979" spans="2:9" x14ac:dyDescent="0.4">
      <c r="B8979">
        <v>5</v>
      </c>
      <c r="C8979">
        <v>4</v>
      </c>
      <c r="F8979">
        <v>8.2999860000000005</v>
      </c>
      <c r="I8979">
        <v>121.03270000000001</v>
      </c>
    </row>
    <row r="8980" spans="2:9" x14ac:dyDescent="0.4">
      <c r="B8980">
        <v>5</v>
      </c>
      <c r="C8980">
        <v>4</v>
      </c>
      <c r="F8980">
        <v>10.318297999999999</v>
      </c>
      <c r="I8980">
        <v>123.1925</v>
      </c>
    </row>
    <row r="8981" spans="2:9" x14ac:dyDescent="0.4">
      <c r="B8981">
        <v>5</v>
      </c>
      <c r="C8981">
        <v>4</v>
      </c>
      <c r="F8981">
        <v>10.354918999999999</v>
      </c>
      <c r="I8981">
        <v>127.6527</v>
      </c>
    </row>
    <row r="8982" spans="2:9" x14ac:dyDescent="0.4">
      <c r="B8982">
        <v>5</v>
      </c>
      <c r="C8982">
        <v>4</v>
      </c>
      <c r="F8982">
        <v>10.373231000000001</v>
      </c>
      <c r="I8982">
        <v>129.72460000000001</v>
      </c>
    </row>
    <row r="8983" spans="2:9" x14ac:dyDescent="0.4">
      <c r="B8983">
        <v>5</v>
      </c>
      <c r="C8983">
        <v>4</v>
      </c>
      <c r="F8983">
        <v>9.4098520000000008</v>
      </c>
      <c r="I8983">
        <v>134.27350000000001</v>
      </c>
    </row>
    <row r="8984" spans="2:9" x14ac:dyDescent="0.4">
      <c r="B8984">
        <v>5</v>
      </c>
      <c r="C8984">
        <v>4</v>
      </c>
      <c r="F8984">
        <v>9.4281640000000007</v>
      </c>
      <c r="I8984">
        <v>136.5949</v>
      </c>
    </row>
    <row r="8985" spans="2:9" x14ac:dyDescent="0.4">
      <c r="B8985">
        <v>5</v>
      </c>
      <c r="C8985">
        <v>4</v>
      </c>
      <c r="F8985">
        <v>9.4647880000000004</v>
      </c>
      <c r="I8985">
        <v>141.24690000000001</v>
      </c>
    </row>
    <row r="8986" spans="2:9" x14ac:dyDescent="0.4">
      <c r="B8986">
        <v>5</v>
      </c>
      <c r="C8986">
        <v>4</v>
      </c>
      <c r="F8986">
        <v>10.483097000000001</v>
      </c>
      <c r="I8986">
        <v>143.44919999999999</v>
      </c>
    </row>
    <row r="8987" spans="2:9" x14ac:dyDescent="0.4">
      <c r="B8987">
        <v>5</v>
      </c>
      <c r="C8987">
        <v>4</v>
      </c>
      <c r="F8987">
        <v>10.519721000000001</v>
      </c>
      <c r="I8987">
        <v>148.0582</v>
      </c>
    </row>
    <row r="8988" spans="2:9" x14ac:dyDescent="0.4">
      <c r="B8988">
        <v>5</v>
      </c>
      <c r="C8988">
        <v>4</v>
      </c>
      <c r="F8988">
        <v>9.5380300000000009</v>
      </c>
      <c r="I8988">
        <v>150.6337</v>
      </c>
    </row>
    <row r="8989" spans="2:9" x14ac:dyDescent="0.4">
      <c r="B8989">
        <v>5</v>
      </c>
      <c r="C8989">
        <v>4</v>
      </c>
      <c r="F8989">
        <v>10.574653999999999</v>
      </c>
      <c r="I8989">
        <v>155.34450000000001</v>
      </c>
    </row>
    <row r="8990" spans="2:9" x14ac:dyDescent="0.4">
      <c r="B8990">
        <v>5</v>
      </c>
      <c r="C8990">
        <v>4</v>
      </c>
      <c r="F8990">
        <v>9.5929629999999992</v>
      </c>
      <c r="I8990">
        <v>157.95150000000001</v>
      </c>
    </row>
    <row r="8991" spans="2:9" x14ac:dyDescent="0.4">
      <c r="B8991">
        <v>5</v>
      </c>
      <c r="C8991">
        <v>4</v>
      </c>
      <c r="F8991">
        <v>10.629587000000001</v>
      </c>
      <c r="I8991">
        <v>162.67760000000001</v>
      </c>
    </row>
    <row r="8992" spans="2:9" x14ac:dyDescent="0.4">
      <c r="B8992">
        <v>5</v>
      </c>
      <c r="C8992">
        <v>4</v>
      </c>
      <c r="F8992">
        <v>8.6478959999999994</v>
      </c>
      <c r="I8992">
        <v>165.2647</v>
      </c>
    </row>
    <row r="8993" spans="2:9" x14ac:dyDescent="0.4">
      <c r="B8993">
        <v>5</v>
      </c>
      <c r="C8993">
        <v>4</v>
      </c>
      <c r="F8993">
        <v>8.6845199999999991</v>
      </c>
      <c r="I8993">
        <v>170.35599999999999</v>
      </c>
    </row>
    <row r="8994" spans="2:9" x14ac:dyDescent="0.4">
      <c r="B8994">
        <v>5</v>
      </c>
      <c r="C8994">
        <v>4</v>
      </c>
      <c r="F8994">
        <v>8.7028320000000008</v>
      </c>
      <c r="I8994">
        <v>172.90430000000001</v>
      </c>
    </row>
    <row r="8995" spans="2:9" x14ac:dyDescent="0.4">
      <c r="B8995">
        <v>5</v>
      </c>
      <c r="C8995">
        <v>4</v>
      </c>
      <c r="F8995">
        <v>10.739453000000001</v>
      </c>
      <c r="I8995">
        <v>178.34569999999999</v>
      </c>
    </row>
    <row r="8996" spans="2:9" x14ac:dyDescent="0.4">
      <c r="B8996">
        <v>5</v>
      </c>
      <c r="C8996">
        <v>4</v>
      </c>
      <c r="F8996">
        <v>9.7577650000000009</v>
      </c>
      <c r="I8996">
        <v>181.04480000000001</v>
      </c>
    </row>
    <row r="8997" spans="2:9" x14ac:dyDescent="0.4">
      <c r="B8997">
        <v>5</v>
      </c>
      <c r="C8997">
        <v>4</v>
      </c>
      <c r="F8997">
        <v>9.7954030000000003</v>
      </c>
      <c r="I8997">
        <v>186.8058</v>
      </c>
    </row>
    <row r="8998" spans="2:9" x14ac:dyDescent="0.4">
      <c r="B8998">
        <v>5</v>
      </c>
      <c r="C8998">
        <v>4</v>
      </c>
      <c r="F8998">
        <v>8.8137150000000002</v>
      </c>
      <c r="I8998">
        <v>189.5909</v>
      </c>
    </row>
    <row r="8999" spans="2:9" x14ac:dyDescent="0.4">
      <c r="B8999">
        <v>5</v>
      </c>
      <c r="C8999">
        <v>4</v>
      </c>
      <c r="F8999">
        <v>10.850335999999999</v>
      </c>
      <c r="I8999">
        <v>195.4179</v>
      </c>
    </row>
    <row r="9000" spans="2:9" x14ac:dyDescent="0.4">
      <c r="B9000">
        <v>5</v>
      </c>
      <c r="C9000">
        <v>4</v>
      </c>
      <c r="F9000">
        <v>10.868648</v>
      </c>
      <c r="I9000">
        <v>199.7047</v>
      </c>
    </row>
    <row r="9001" spans="2:9" x14ac:dyDescent="0.4">
      <c r="B9001">
        <v>5</v>
      </c>
      <c r="C9001">
        <v>4</v>
      </c>
      <c r="F9001">
        <v>8.9052720000000001</v>
      </c>
      <c r="I9001">
        <v>206.00370000000001</v>
      </c>
    </row>
    <row r="9002" spans="2:9" x14ac:dyDescent="0.4">
      <c r="B9002">
        <v>5</v>
      </c>
      <c r="C9002">
        <v>4</v>
      </c>
      <c r="F9002">
        <v>8.9235810000000004</v>
      </c>
      <c r="I9002">
        <v>209.5925</v>
      </c>
    </row>
    <row r="9003" spans="2:9" x14ac:dyDescent="0.4">
      <c r="B9003">
        <v>5</v>
      </c>
      <c r="C9003">
        <v>4</v>
      </c>
      <c r="F9003">
        <v>8.9602050000000002</v>
      </c>
      <c r="I9003">
        <v>216.76320000000001</v>
      </c>
    </row>
    <row r="9004" spans="2:9" x14ac:dyDescent="0.4">
      <c r="B9004">
        <v>5</v>
      </c>
      <c r="C9004">
        <v>4</v>
      </c>
      <c r="F9004">
        <v>10.978514000000001</v>
      </c>
      <c r="I9004">
        <v>220.42619999999999</v>
      </c>
    </row>
    <row r="9005" spans="2:9" x14ac:dyDescent="0.4">
      <c r="B9005">
        <v>5</v>
      </c>
      <c r="C9005">
        <v>4</v>
      </c>
      <c r="F9005">
        <v>10.015138</v>
      </c>
      <c r="I9005">
        <v>228.72149999999999</v>
      </c>
    </row>
    <row r="9006" spans="2:9" x14ac:dyDescent="0.4">
      <c r="B9006">
        <v>5</v>
      </c>
      <c r="C9006">
        <v>4</v>
      </c>
      <c r="F9006">
        <v>11.033446999999999</v>
      </c>
      <c r="I9006">
        <v>232.80080000000001</v>
      </c>
    </row>
    <row r="9007" spans="2:9" x14ac:dyDescent="0.4">
      <c r="B9007">
        <v>5</v>
      </c>
      <c r="C9007">
        <v>4</v>
      </c>
      <c r="F9007">
        <v>9.0700709999999987</v>
      </c>
      <c r="I9007">
        <v>241.52510000000001</v>
      </c>
    </row>
    <row r="9008" spans="2:9" x14ac:dyDescent="0.4">
      <c r="B9008">
        <v>5</v>
      </c>
      <c r="C9008">
        <v>4</v>
      </c>
      <c r="F9008">
        <v>9.0883800000000008</v>
      </c>
      <c r="I9008">
        <v>246.11189999999999</v>
      </c>
    </row>
    <row r="9009" spans="2:9" x14ac:dyDescent="0.4">
      <c r="B9009">
        <v>5</v>
      </c>
      <c r="C9009">
        <v>4</v>
      </c>
      <c r="F9009">
        <v>11.125003999999999</v>
      </c>
      <c r="I9009">
        <v>255.81829999999999</v>
      </c>
    </row>
    <row r="9010" spans="2:9" x14ac:dyDescent="0.4">
      <c r="B9010">
        <v>5</v>
      </c>
      <c r="C9010">
        <v>4</v>
      </c>
      <c r="F9010">
        <v>9.1433129999999991</v>
      </c>
      <c r="I9010">
        <v>260.73500000000001</v>
      </c>
    </row>
    <row r="9011" spans="2:9" x14ac:dyDescent="0.4">
      <c r="B9011">
        <v>5</v>
      </c>
      <c r="C9011">
        <v>4</v>
      </c>
      <c r="F9011">
        <v>9.1799370000000007</v>
      </c>
      <c r="I9011">
        <v>271.09820000000002</v>
      </c>
    </row>
    <row r="9012" spans="2:9" x14ac:dyDescent="0.4">
      <c r="B9012">
        <v>5</v>
      </c>
      <c r="C9012">
        <v>4</v>
      </c>
      <c r="F9012">
        <v>11.198249000000001</v>
      </c>
      <c r="I9012">
        <v>276.25959999999998</v>
      </c>
    </row>
    <row r="9013" spans="2:9" x14ac:dyDescent="0.4">
      <c r="B9013">
        <v>5</v>
      </c>
      <c r="C9013">
        <v>4</v>
      </c>
      <c r="F9013">
        <v>10.234870000000001</v>
      </c>
      <c r="I9013">
        <v>286.79020000000003</v>
      </c>
    </row>
    <row r="9014" spans="2:9" x14ac:dyDescent="0.4">
      <c r="B9014">
        <v>5</v>
      </c>
      <c r="C9014">
        <v>4</v>
      </c>
      <c r="F9014">
        <v>9.2531819999999989</v>
      </c>
      <c r="I9014">
        <v>292.87849999999997</v>
      </c>
    </row>
    <row r="9015" spans="2:9" x14ac:dyDescent="0.4">
      <c r="B9015">
        <v>5</v>
      </c>
      <c r="C9015">
        <v>4</v>
      </c>
      <c r="F9015">
        <v>9.2898029999999991</v>
      </c>
      <c r="I9015">
        <v>304.83589999999998</v>
      </c>
    </row>
    <row r="9016" spans="2:9" x14ac:dyDescent="0.4">
      <c r="B9016">
        <v>5</v>
      </c>
      <c r="C9016">
        <v>4</v>
      </c>
      <c r="F9016">
        <v>9.3081150000000008</v>
      </c>
      <c r="I9016">
        <v>311.9289</v>
      </c>
    </row>
    <row r="9017" spans="2:9" x14ac:dyDescent="0.4">
      <c r="B9017">
        <v>5</v>
      </c>
      <c r="C9017">
        <v>4</v>
      </c>
      <c r="F9017">
        <v>9.3427019999999992</v>
      </c>
      <c r="I9017">
        <v>326.94819999999999</v>
      </c>
    </row>
    <row r="9018" spans="2:9" x14ac:dyDescent="0.4">
      <c r="B9018">
        <v>5</v>
      </c>
      <c r="C9018">
        <v>4</v>
      </c>
      <c r="F9018">
        <v>11.35796</v>
      </c>
      <c r="I9018">
        <v>334.45859999999999</v>
      </c>
    </row>
    <row r="9019" spans="2:9" x14ac:dyDescent="0.4">
      <c r="B9019">
        <v>5</v>
      </c>
      <c r="C9019">
        <v>4</v>
      </c>
      <c r="F9019">
        <v>9.3864450000000019</v>
      </c>
      <c r="I9019">
        <v>350.78160000000003</v>
      </c>
    </row>
    <row r="9020" spans="2:9" x14ac:dyDescent="0.4">
      <c r="B9020">
        <v>5</v>
      </c>
      <c r="C9020">
        <v>4</v>
      </c>
      <c r="F9020">
        <v>11.401706000000001</v>
      </c>
      <c r="I9020">
        <v>359.10019999999997</v>
      </c>
    </row>
    <row r="9021" spans="2:9" x14ac:dyDescent="0.4">
      <c r="B9021">
        <v>5</v>
      </c>
      <c r="C9021">
        <v>4</v>
      </c>
      <c r="F9021">
        <v>9.4261199999999992</v>
      </c>
      <c r="I9021">
        <v>375.04539999999997</v>
      </c>
    </row>
    <row r="9022" spans="2:9" x14ac:dyDescent="0.4">
      <c r="B9022">
        <v>5</v>
      </c>
      <c r="C9022">
        <v>4</v>
      </c>
      <c r="F9022">
        <v>10.441378</v>
      </c>
      <c r="I9022">
        <v>382.67430000000002</v>
      </c>
    </row>
    <row r="9023" spans="2:9" x14ac:dyDescent="0.4">
      <c r="B9023">
        <v>5</v>
      </c>
      <c r="C9023">
        <v>4</v>
      </c>
      <c r="F9023">
        <v>10.478002</v>
      </c>
      <c r="I9023">
        <v>395.5872</v>
      </c>
    </row>
    <row r="9024" spans="2:9" x14ac:dyDescent="0.4">
      <c r="B9024">
        <v>5</v>
      </c>
      <c r="C9024">
        <v>4</v>
      </c>
      <c r="F9024">
        <v>9.4963109999999986</v>
      </c>
      <c r="I9024">
        <v>401.08920000000001</v>
      </c>
    </row>
    <row r="9025" spans="2:9" x14ac:dyDescent="0.4">
      <c r="B9025">
        <v>5</v>
      </c>
      <c r="C9025">
        <v>4</v>
      </c>
      <c r="F9025">
        <v>10.532935</v>
      </c>
      <c r="I9025">
        <v>410.26830000000001</v>
      </c>
    </row>
    <row r="9026" spans="2:9" x14ac:dyDescent="0.4">
      <c r="B9026">
        <v>5</v>
      </c>
      <c r="C9026">
        <v>4</v>
      </c>
      <c r="F9026">
        <v>11.551247</v>
      </c>
      <c r="I9026">
        <v>413.959</v>
      </c>
    </row>
    <row r="9027" spans="2:9" x14ac:dyDescent="0.4">
      <c r="B9027">
        <v>5</v>
      </c>
      <c r="C9027">
        <v>4</v>
      </c>
      <c r="F9027">
        <v>9.5878680000000003</v>
      </c>
      <c r="I9027">
        <v>419.91300000000001</v>
      </c>
    </row>
    <row r="9028" spans="2:9" x14ac:dyDescent="0.4">
      <c r="B9028">
        <v>5</v>
      </c>
      <c r="C9028">
        <v>4</v>
      </c>
      <c r="F9028">
        <v>11.606180000000002</v>
      </c>
      <c r="I9028">
        <v>422.35340000000002</v>
      </c>
    </row>
    <row r="9029" spans="2:9" x14ac:dyDescent="0.4">
      <c r="B9029">
        <v>5</v>
      </c>
      <c r="C9029">
        <v>4</v>
      </c>
      <c r="F9029">
        <v>10.642801000000002</v>
      </c>
      <c r="I9029">
        <v>426.9436</v>
      </c>
    </row>
    <row r="9030" spans="2:9" x14ac:dyDescent="0.4">
      <c r="B9030">
        <v>5</v>
      </c>
      <c r="C9030">
        <v>4</v>
      </c>
      <c r="F9030">
        <v>10.661113</v>
      </c>
      <c r="I9030">
        <v>428.87180000000001</v>
      </c>
    </row>
    <row r="9031" spans="2:9" x14ac:dyDescent="0.4">
      <c r="B9031">
        <v>5</v>
      </c>
      <c r="C9031">
        <v>4</v>
      </c>
      <c r="F9031">
        <v>11.697734000000001</v>
      </c>
      <c r="I9031">
        <v>433.3793</v>
      </c>
    </row>
    <row r="9032" spans="2:9" x14ac:dyDescent="0.4">
      <c r="B9032">
        <v>5</v>
      </c>
      <c r="C9032">
        <v>4</v>
      </c>
      <c r="F9032">
        <v>11.716045999999999</v>
      </c>
      <c r="I9032">
        <v>436.21179999999998</v>
      </c>
    </row>
    <row r="9033" spans="2:9" x14ac:dyDescent="0.4">
      <c r="B9033">
        <v>5</v>
      </c>
      <c r="C9033">
        <v>4</v>
      </c>
      <c r="F9033">
        <v>9.7526669999999989</v>
      </c>
      <c r="I9033">
        <v>444.37419999999997</v>
      </c>
    </row>
    <row r="9034" spans="2:9" x14ac:dyDescent="0.4">
      <c r="B9034">
        <v>5</v>
      </c>
      <c r="C9034">
        <v>4</v>
      </c>
      <c r="F9034">
        <v>9.7709789999999987</v>
      </c>
      <c r="I9034">
        <v>450.93049999999999</v>
      </c>
    </row>
    <row r="9035" spans="2:9" x14ac:dyDescent="0.4">
      <c r="B9035">
        <v>5</v>
      </c>
      <c r="C9035">
        <v>4</v>
      </c>
      <c r="F9035">
        <v>10.807599999999999</v>
      </c>
      <c r="I9035">
        <v>463.29480000000001</v>
      </c>
    </row>
    <row r="9036" spans="2:9" x14ac:dyDescent="0.4">
      <c r="B9036">
        <v>5</v>
      </c>
      <c r="C9036">
        <v>4</v>
      </c>
      <c r="F9036">
        <v>9.8259120000000006</v>
      </c>
      <c r="I9036">
        <v>469.57670000000002</v>
      </c>
    </row>
    <row r="9037" spans="2:9" x14ac:dyDescent="0.4">
      <c r="B9037">
        <v>5</v>
      </c>
      <c r="C9037">
        <v>4</v>
      </c>
      <c r="F9037">
        <v>11.862533000000001</v>
      </c>
      <c r="I9037">
        <v>482.1542</v>
      </c>
    </row>
    <row r="9038" spans="2:9" x14ac:dyDescent="0.4">
      <c r="B9038">
        <v>5</v>
      </c>
      <c r="C9038">
        <v>4</v>
      </c>
      <c r="F9038">
        <v>9.8808450000000008</v>
      </c>
      <c r="I9038">
        <v>488.23480000000001</v>
      </c>
    </row>
    <row r="9039" spans="2:9" x14ac:dyDescent="0.4">
      <c r="B9039">
        <v>5</v>
      </c>
      <c r="C9039">
        <v>4</v>
      </c>
      <c r="F9039">
        <v>10.910346999999998</v>
      </c>
      <c r="I9039">
        <v>499.21780000000001</v>
      </c>
    </row>
    <row r="9040" spans="2:9" x14ac:dyDescent="0.4">
      <c r="B9040">
        <v>1</v>
      </c>
      <c r="C9040">
        <v>1</v>
      </c>
      <c r="F9040">
        <v>6.5461990000000014</v>
      </c>
      <c r="I9040">
        <v>0</v>
      </c>
    </row>
    <row r="9041" spans="2:9" x14ac:dyDescent="0.4">
      <c r="B9041">
        <v>1</v>
      </c>
      <c r="C9041">
        <v>1</v>
      </c>
      <c r="F9041">
        <v>5.5461990000000014</v>
      </c>
      <c r="I9041">
        <v>0</v>
      </c>
    </row>
    <row r="9042" spans="2:9" x14ac:dyDescent="0.4">
      <c r="B9042">
        <v>1</v>
      </c>
      <c r="C9042">
        <v>1</v>
      </c>
      <c r="F9042">
        <v>6.5461990000000014</v>
      </c>
      <c r="I9042">
        <v>0</v>
      </c>
    </row>
    <row r="9043" spans="2:9" x14ac:dyDescent="0.4">
      <c r="B9043">
        <v>2</v>
      </c>
      <c r="C9043">
        <v>1</v>
      </c>
      <c r="F9043">
        <v>5.5461990000000014</v>
      </c>
      <c r="I9043">
        <v>0</v>
      </c>
    </row>
    <row r="9044" spans="2:9" x14ac:dyDescent="0.4">
      <c r="B9044">
        <v>2</v>
      </c>
      <c r="C9044">
        <v>1</v>
      </c>
      <c r="F9044">
        <v>6.5472160000000006</v>
      </c>
      <c r="I9044">
        <v>0</v>
      </c>
    </row>
    <row r="9045" spans="2:9" x14ac:dyDescent="0.4">
      <c r="B9045">
        <v>2</v>
      </c>
      <c r="C9045">
        <v>2</v>
      </c>
      <c r="F9045">
        <v>5.4810929999999995</v>
      </c>
      <c r="I9045">
        <v>0</v>
      </c>
    </row>
    <row r="9046" spans="2:9" x14ac:dyDescent="0.4">
      <c r="B9046">
        <v>2</v>
      </c>
      <c r="C9046">
        <v>2</v>
      </c>
      <c r="F9046">
        <v>6.4434550000000002</v>
      </c>
      <c r="I9046">
        <v>5.2682109999999997E-2</v>
      </c>
    </row>
    <row r="9047" spans="2:9" x14ac:dyDescent="0.4">
      <c r="B9047">
        <v>2</v>
      </c>
      <c r="C9047">
        <v>2</v>
      </c>
      <c r="F9047">
        <v>5.4241259999999993</v>
      </c>
      <c r="I9047">
        <v>8.0482869999999998E-2</v>
      </c>
    </row>
    <row r="9048" spans="2:9" x14ac:dyDescent="0.4">
      <c r="B9048">
        <v>2</v>
      </c>
      <c r="C9048">
        <v>2</v>
      </c>
      <c r="F9048">
        <v>7.3844510000000003</v>
      </c>
      <c r="I9048">
        <v>0.14999170000000001</v>
      </c>
    </row>
    <row r="9049" spans="2:9" x14ac:dyDescent="0.4">
      <c r="B9049">
        <v>2</v>
      </c>
      <c r="C9049">
        <v>2</v>
      </c>
      <c r="F9049">
        <v>7.366142</v>
      </c>
      <c r="I9049">
        <v>0.1861363</v>
      </c>
    </row>
    <row r="9050" spans="2:9" x14ac:dyDescent="0.4">
      <c r="B9050">
        <v>2</v>
      </c>
      <c r="C9050">
        <v>2</v>
      </c>
      <c r="F9050">
        <v>5.3295180000000002</v>
      </c>
      <c r="I9050">
        <v>0.2695824</v>
      </c>
    </row>
    <row r="9051" spans="2:9" x14ac:dyDescent="0.4">
      <c r="B9051">
        <v>2</v>
      </c>
      <c r="C9051">
        <v>2</v>
      </c>
      <c r="F9051">
        <v>5.3101889999999994</v>
      </c>
      <c r="I9051">
        <v>0.3140503</v>
      </c>
    </row>
    <row r="9052" spans="2:9" x14ac:dyDescent="0.4">
      <c r="B9052">
        <v>2</v>
      </c>
      <c r="C9052">
        <v>2</v>
      </c>
      <c r="F9052">
        <v>5.2735679999999991</v>
      </c>
      <c r="I9052">
        <v>0.46973290000000001</v>
      </c>
    </row>
    <row r="9053" spans="2:9" x14ac:dyDescent="0.4">
      <c r="B9053">
        <v>2</v>
      </c>
      <c r="C9053">
        <v>2</v>
      </c>
      <c r="F9053">
        <v>7.255256000000001</v>
      </c>
      <c r="I9053">
        <v>0.69766099999999998</v>
      </c>
    </row>
    <row r="9054" spans="2:9" x14ac:dyDescent="0.4">
      <c r="B9054">
        <v>2</v>
      </c>
      <c r="C9054">
        <v>2</v>
      </c>
      <c r="F9054">
        <v>7.2349099999999993</v>
      </c>
      <c r="I9054">
        <v>10.284750000000001</v>
      </c>
    </row>
    <row r="9055" spans="2:9" x14ac:dyDescent="0.4">
      <c r="B9055">
        <v>2</v>
      </c>
      <c r="C9055">
        <v>2</v>
      </c>
      <c r="F9055">
        <v>6.2338930000000001</v>
      </c>
      <c r="I9055">
        <v>18.624980000000001</v>
      </c>
    </row>
    <row r="9056" spans="2:9" x14ac:dyDescent="0.4">
      <c r="B9056">
        <v>2</v>
      </c>
      <c r="C9056">
        <v>2</v>
      </c>
      <c r="F9056">
        <v>7.2338930000000001</v>
      </c>
      <c r="I9056">
        <v>35.307110000000002</v>
      </c>
    </row>
    <row r="9057" spans="2:9" x14ac:dyDescent="0.4">
      <c r="B9057">
        <v>2</v>
      </c>
      <c r="C9057">
        <v>2</v>
      </c>
      <c r="F9057">
        <v>6.232876000000001</v>
      </c>
      <c r="I9057">
        <v>43.64817</v>
      </c>
    </row>
    <row r="9058" spans="2:9" x14ac:dyDescent="0.4">
      <c r="B9058">
        <v>2</v>
      </c>
      <c r="C9058">
        <v>2</v>
      </c>
      <c r="F9058">
        <v>5.231859</v>
      </c>
      <c r="I9058">
        <v>60.326970000000003</v>
      </c>
    </row>
    <row r="9059" spans="2:9" x14ac:dyDescent="0.4">
      <c r="B9059">
        <v>2</v>
      </c>
      <c r="C9059">
        <v>2</v>
      </c>
      <c r="F9059">
        <v>5.231859</v>
      </c>
      <c r="I9059">
        <v>68.667190000000005</v>
      </c>
    </row>
    <row r="9060" spans="2:9" x14ac:dyDescent="0.4">
      <c r="B9060">
        <v>2</v>
      </c>
      <c r="C9060">
        <v>2</v>
      </c>
      <c r="F9060">
        <v>7.228807999999999</v>
      </c>
      <c r="I9060">
        <v>85.354299999999995</v>
      </c>
    </row>
    <row r="9061" spans="2:9" x14ac:dyDescent="0.4">
      <c r="B9061">
        <v>2</v>
      </c>
      <c r="C9061">
        <v>2</v>
      </c>
      <c r="F9061">
        <v>5.2308419999999991</v>
      </c>
      <c r="I9061">
        <v>93.697019999999995</v>
      </c>
    </row>
    <row r="9062" spans="2:9" x14ac:dyDescent="0.4">
      <c r="B9062">
        <v>2</v>
      </c>
      <c r="C9062">
        <v>2</v>
      </c>
      <c r="F9062">
        <v>6.228807999999999</v>
      </c>
      <c r="I9062">
        <v>110.38160000000001</v>
      </c>
    </row>
    <row r="9063" spans="2:9" x14ac:dyDescent="0.4">
      <c r="B9063">
        <v>2</v>
      </c>
      <c r="C9063">
        <v>2</v>
      </c>
      <c r="F9063">
        <v>7.2298249999999999</v>
      </c>
      <c r="I9063">
        <v>118.7244</v>
      </c>
    </row>
    <row r="9064" spans="2:9" x14ac:dyDescent="0.4">
      <c r="B9064">
        <v>2</v>
      </c>
      <c r="C9064">
        <v>2</v>
      </c>
      <c r="F9064">
        <v>6.228807999999999</v>
      </c>
      <c r="I9064">
        <v>135.40899999999999</v>
      </c>
    </row>
    <row r="9065" spans="2:9" x14ac:dyDescent="0.4">
      <c r="B9065">
        <v>2</v>
      </c>
      <c r="C9065">
        <v>2</v>
      </c>
      <c r="F9065">
        <v>6.2277909999999999</v>
      </c>
      <c r="I9065">
        <v>143.7509</v>
      </c>
    </row>
    <row r="9066" spans="2:9" x14ac:dyDescent="0.4">
      <c r="B9066">
        <v>2</v>
      </c>
      <c r="C9066">
        <v>2</v>
      </c>
      <c r="F9066">
        <v>5.2267740000000007</v>
      </c>
      <c r="I9066">
        <v>160.43549999999999</v>
      </c>
    </row>
    <row r="9067" spans="2:9" x14ac:dyDescent="0.4">
      <c r="B9067">
        <v>2</v>
      </c>
      <c r="C9067">
        <v>2</v>
      </c>
      <c r="F9067">
        <v>6.2267740000000007</v>
      </c>
      <c r="I9067">
        <v>168.779</v>
      </c>
    </row>
    <row r="9068" spans="2:9" x14ac:dyDescent="0.4">
      <c r="B9068">
        <v>2</v>
      </c>
      <c r="C9068">
        <v>2</v>
      </c>
      <c r="F9068">
        <v>5.2257570000000015</v>
      </c>
      <c r="I9068">
        <v>185.46530000000001</v>
      </c>
    </row>
    <row r="9069" spans="2:9" x14ac:dyDescent="0.4">
      <c r="B9069">
        <v>2</v>
      </c>
      <c r="C9069">
        <v>2</v>
      </c>
      <c r="F9069">
        <v>5.2257570000000015</v>
      </c>
      <c r="I9069">
        <v>193.80799999999999</v>
      </c>
    </row>
    <row r="9070" spans="2:9" x14ac:dyDescent="0.4">
      <c r="B9070">
        <v>2</v>
      </c>
      <c r="C9070">
        <v>2</v>
      </c>
      <c r="F9070">
        <v>7.2237200000000001</v>
      </c>
      <c r="I9070">
        <v>210.49100000000001</v>
      </c>
    </row>
    <row r="9071" spans="2:9" x14ac:dyDescent="0.4">
      <c r="B9071">
        <v>2</v>
      </c>
      <c r="C9071">
        <v>2</v>
      </c>
      <c r="F9071">
        <v>7.2227029999999992</v>
      </c>
      <c r="I9071">
        <v>218.83199999999999</v>
      </c>
    </row>
    <row r="9072" spans="2:9" x14ac:dyDescent="0.4">
      <c r="B9072">
        <v>2</v>
      </c>
      <c r="C9072">
        <v>2</v>
      </c>
      <c r="F9072">
        <v>6.2227029999999992</v>
      </c>
      <c r="I9072">
        <v>235.51669999999999</v>
      </c>
    </row>
    <row r="9073" spans="2:9" x14ac:dyDescent="0.4">
      <c r="B9073">
        <v>2</v>
      </c>
      <c r="C9073">
        <v>2</v>
      </c>
      <c r="F9073">
        <v>6.221686</v>
      </c>
      <c r="I9073">
        <v>243.86019999999999</v>
      </c>
    </row>
    <row r="9074" spans="2:9" x14ac:dyDescent="0.4">
      <c r="B9074">
        <v>2</v>
      </c>
      <c r="C9074">
        <v>2</v>
      </c>
      <c r="F9074">
        <v>6.2206689999999991</v>
      </c>
      <c r="I9074">
        <v>260.54820000000001</v>
      </c>
    </row>
    <row r="9075" spans="2:9" x14ac:dyDescent="0.4">
      <c r="B9075">
        <v>2</v>
      </c>
      <c r="C9075">
        <v>2</v>
      </c>
      <c r="F9075">
        <v>5.2206689999999991</v>
      </c>
      <c r="I9075">
        <v>268.89</v>
      </c>
    </row>
    <row r="9076" spans="2:9" x14ac:dyDescent="0.4">
      <c r="B9076">
        <v>2</v>
      </c>
      <c r="C9076">
        <v>2</v>
      </c>
      <c r="F9076">
        <v>7.219652</v>
      </c>
      <c r="I9076">
        <v>285.57049999999998</v>
      </c>
    </row>
    <row r="9077" spans="2:9" x14ac:dyDescent="0.4">
      <c r="B9077">
        <v>2</v>
      </c>
      <c r="C9077">
        <v>2</v>
      </c>
      <c r="F9077">
        <v>6.2186350000000008</v>
      </c>
      <c r="I9077">
        <v>293.91160000000002</v>
      </c>
    </row>
    <row r="9078" spans="2:9" x14ac:dyDescent="0.4">
      <c r="B9078">
        <v>2</v>
      </c>
      <c r="C9078">
        <v>2</v>
      </c>
      <c r="F9078">
        <v>6.2176179999999999</v>
      </c>
      <c r="I9078">
        <v>310.59699999999998</v>
      </c>
    </row>
    <row r="9079" spans="2:9" x14ac:dyDescent="0.4">
      <c r="B9079">
        <v>2</v>
      </c>
      <c r="C9079">
        <v>2</v>
      </c>
      <c r="F9079">
        <v>7.2176179999999999</v>
      </c>
      <c r="I9079">
        <v>318.94060000000002</v>
      </c>
    </row>
    <row r="9080" spans="2:9" x14ac:dyDescent="0.4">
      <c r="B9080">
        <v>2</v>
      </c>
      <c r="C9080">
        <v>2</v>
      </c>
      <c r="F9080">
        <v>7.2155839999999998</v>
      </c>
      <c r="I9080">
        <v>335.62689999999998</v>
      </c>
    </row>
    <row r="9081" spans="2:9" x14ac:dyDescent="0.4">
      <c r="B9081">
        <v>2</v>
      </c>
      <c r="C9081">
        <v>2</v>
      </c>
      <c r="F9081">
        <v>7.2155839999999998</v>
      </c>
      <c r="I9081">
        <v>343.97120000000001</v>
      </c>
    </row>
    <row r="9082" spans="2:9" x14ac:dyDescent="0.4">
      <c r="B9082">
        <v>2</v>
      </c>
      <c r="C9082">
        <v>2</v>
      </c>
      <c r="F9082">
        <v>6.2145670000000006</v>
      </c>
      <c r="I9082">
        <v>360.65339999999998</v>
      </c>
    </row>
    <row r="9083" spans="2:9" x14ac:dyDescent="0.4">
      <c r="B9083">
        <v>2</v>
      </c>
      <c r="C9083">
        <v>2</v>
      </c>
      <c r="F9083">
        <v>6.2135470000000002</v>
      </c>
      <c r="I9083">
        <v>368.99439999999998</v>
      </c>
    </row>
    <row r="9084" spans="2:9" x14ac:dyDescent="0.4">
      <c r="B9084">
        <v>2</v>
      </c>
      <c r="C9084">
        <v>2</v>
      </c>
      <c r="F9084">
        <v>7.2115130000000001</v>
      </c>
      <c r="I9084">
        <v>385.67989999999998</v>
      </c>
    </row>
    <row r="9085" spans="2:9" x14ac:dyDescent="0.4">
      <c r="B9085">
        <v>2</v>
      </c>
      <c r="C9085">
        <v>2</v>
      </c>
      <c r="F9085">
        <v>7.2115130000000001</v>
      </c>
      <c r="I9085">
        <v>394.02429999999998</v>
      </c>
    </row>
    <row r="9086" spans="2:9" x14ac:dyDescent="0.4">
      <c r="B9086">
        <v>2</v>
      </c>
      <c r="C9086">
        <v>2</v>
      </c>
      <c r="F9086">
        <v>7.209479</v>
      </c>
      <c r="I9086">
        <v>410.70890000000003</v>
      </c>
    </row>
    <row r="9087" spans="2:9" x14ac:dyDescent="0.4">
      <c r="B9087">
        <v>2</v>
      </c>
      <c r="C9087">
        <v>2</v>
      </c>
      <c r="F9087">
        <v>7.2084620000000008</v>
      </c>
      <c r="I9087">
        <v>419.05160000000001</v>
      </c>
    </row>
    <row r="9088" spans="2:9" x14ac:dyDescent="0.4">
      <c r="B9088">
        <v>2</v>
      </c>
      <c r="C9088">
        <v>2</v>
      </c>
      <c r="F9088">
        <v>6.2074449999999999</v>
      </c>
      <c r="I9088">
        <v>435.73869999999999</v>
      </c>
    </row>
    <row r="9089" spans="2:9" x14ac:dyDescent="0.4">
      <c r="B9089">
        <v>2</v>
      </c>
      <c r="C9089">
        <v>2</v>
      </c>
      <c r="F9089">
        <v>5.2074449999999999</v>
      </c>
      <c r="I9089">
        <v>444.0806</v>
      </c>
    </row>
    <row r="9090" spans="2:9" x14ac:dyDescent="0.4">
      <c r="B9090">
        <v>2</v>
      </c>
      <c r="C9090">
        <v>2</v>
      </c>
      <c r="F9090">
        <v>5.2054109999999998</v>
      </c>
      <c r="I9090">
        <v>460.7627</v>
      </c>
    </row>
    <row r="9091" spans="2:9" x14ac:dyDescent="0.4">
      <c r="B9091">
        <v>2</v>
      </c>
      <c r="C9091">
        <v>2</v>
      </c>
      <c r="F9091">
        <v>5.2054109999999998</v>
      </c>
      <c r="I9091">
        <v>469.10539999999997</v>
      </c>
    </row>
    <row r="9092" spans="2:9" x14ac:dyDescent="0.4">
      <c r="B9092">
        <v>2</v>
      </c>
      <c r="C9092">
        <v>2</v>
      </c>
      <c r="F9092">
        <v>7.2043909999999993</v>
      </c>
      <c r="I9092">
        <v>485.78840000000002</v>
      </c>
    </row>
    <row r="9093" spans="2:9" x14ac:dyDescent="0.4">
      <c r="B9093">
        <v>2</v>
      </c>
      <c r="C9093">
        <v>2</v>
      </c>
      <c r="F9093">
        <v>6.2033740000000002</v>
      </c>
      <c r="I9093">
        <v>494.13029999999998</v>
      </c>
    </row>
    <row r="9094" spans="2:9" x14ac:dyDescent="0.4">
      <c r="B9094">
        <v>2</v>
      </c>
      <c r="C9094">
        <v>3</v>
      </c>
      <c r="F9094">
        <v>6.2603439999999999</v>
      </c>
      <c r="I9094">
        <v>0</v>
      </c>
    </row>
    <row r="9095" spans="2:9" x14ac:dyDescent="0.4">
      <c r="B9095">
        <v>2</v>
      </c>
      <c r="C9095">
        <v>3</v>
      </c>
      <c r="F9095">
        <v>6.4963540000000002</v>
      </c>
      <c r="I9095">
        <v>0</v>
      </c>
    </row>
    <row r="9096" spans="2:9" x14ac:dyDescent="0.4">
      <c r="B9096">
        <v>2</v>
      </c>
      <c r="C9096">
        <v>3</v>
      </c>
      <c r="F9096">
        <v>5.5217849999999995</v>
      </c>
      <c r="I9096">
        <v>0</v>
      </c>
    </row>
    <row r="9097" spans="2:9" x14ac:dyDescent="0.4">
      <c r="B9097">
        <v>2</v>
      </c>
      <c r="C9097">
        <v>4</v>
      </c>
      <c r="F9097">
        <v>5.5797690000000006</v>
      </c>
      <c r="I9097">
        <v>0</v>
      </c>
    </row>
    <row r="9098" spans="2:9" x14ac:dyDescent="0.4">
      <c r="B9098">
        <v>2</v>
      </c>
      <c r="C9098">
        <v>4</v>
      </c>
      <c r="F9098">
        <v>6.6224950000000007</v>
      </c>
      <c r="I9098">
        <v>5.5303440000000002E-2</v>
      </c>
    </row>
    <row r="9099" spans="2:9" x14ac:dyDescent="0.4">
      <c r="B9099">
        <v>2</v>
      </c>
      <c r="C9099">
        <v>4</v>
      </c>
      <c r="F9099">
        <v>7.6408070000000006</v>
      </c>
      <c r="I9099">
        <v>8.0266779999999996E-2</v>
      </c>
    </row>
    <row r="9100" spans="2:9" x14ac:dyDescent="0.4">
      <c r="B9100">
        <v>2</v>
      </c>
      <c r="C9100">
        <v>4</v>
      </c>
      <c r="F9100">
        <v>5.6774310000000003</v>
      </c>
      <c r="I9100">
        <v>0.13851459999999999</v>
      </c>
    </row>
    <row r="9101" spans="2:9" x14ac:dyDescent="0.4">
      <c r="B9101">
        <v>2</v>
      </c>
      <c r="C9101">
        <v>4</v>
      </c>
      <c r="F9101">
        <v>5.6957400000000007</v>
      </c>
      <c r="I9101">
        <v>0.16624890000000001</v>
      </c>
    </row>
    <row r="9102" spans="2:9" x14ac:dyDescent="0.4">
      <c r="B9102">
        <v>2</v>
      </c>
      <c r="C9102">
        <v>4</v>
      </c>
      <c r="F9102">
        <v>6.7333809999999996</v>
      </c>
      <c r="I9102">
        <v>0.2328144</v>
      </c>
    </row>
    <row r="9103" spans="2:9" x14ac:dyDescent="0.4">
      <c r="B9103">
        <v>2</v>
      </c>
      <c r="C9103">
        <v>4</v>
      </c>
      <c r="F9103">
        <v>6.75169</v>
      </c>
      <c r="I9103">
        <v>0.26332519999999998</v>
      </c>
    </row>
    <row r="9104" spans="2:9" x14ac:dyDescent="0.4">
      <c r="B9104">
        <v>2</v>
      </c>
      <c r="C9104">
        <v>4</v>
      </c>
      <c r="F9104">
        <v>6.791364999999999</v>
      </c>
      <c r="I9104">
        <v>0.33543430000000002</v>
      </c>
    </row>
    <row r="9105" spans="2:9" x14ac:dyDescent="0.4">
      <c r="B9105">
        <v>2</v>
      </c>
      <c r="C9105">
        <v>4</v>
      </c>
      <c r="F9105">
        <v>5.8106939999999998</v>
      </c>
      <c r="I9105">
        <v>0.3714925</v>
      </c>
    </row>
    <row r="9106" spans="2:9" x14ac:dyDescent="0.4">
      <c r="B9106">
        <v>2</v>
      </c>
      <c r="C9106">
        <v>4</v>
      </c>
      <c r="F9106">
        <v>7.848332000000001</v>
      </c>
      <c r="I9106">
        <v>0.44637860000000001</v>
      </c>
    </row>
    <row r="9107" spans="2:9" x14ac:dyDescent="0.4">
      <c r="B9107">
        <v>2</v>
      </c>
      <c r="C9107">
        <v>4</v>
      </c>
      <c r="F9107">
        <v>6.8666439999999991</v>
      </c>
      <c r="I9107">
        <v>0.48658489999999999</v>
      </c>
    </row>
    <row r="9108" spans="2:9" x14ac:dyDescent="0.4">
      <c r="B9108">
        <v>2</v>
      </c>
      <c r="C9108">
        <v>4</v>
      </c>
      <c r="F9108">
        <v>5.9042849999999998</v>
      </c>
      <c r="I9108">
        <v>0.5684091</v>
      </c>
    </row>
    <row r="9109" spans="2:9" x14ac:dyDescent="0.4">
      <c r="B9109">
        <v>2</v>
      </c>
      <c r="C9109">
        <v>4</v>
      </c>
      <c r="F9109">
        <v>7.9225940000000001</v>
      </c>
      <c r="I9109">
        <v>0.61555269999999995</v>
      </c>
    </row>
    <row r="9110" spans="2:9" x14ac:dyDescent="0.4">
      <c r="B9110">
        <v>2</v>
      </c>
      <c r="C9110">
        <v>4</v>
      </c>
      <c r="F9110">
        <v>5.9602350000000008</v>
      </c>
      <c r="I9110">
        <v>0.71263240000000005</v>
      </c>
    </row>
    <row r="9111" spans="2:9" x14ac:dyDescent="0.4">
      <c r="B9111">
        <v>2</v>
      </c>
      <c r="C9111">
        <v>4</v>
      </c>
      <c r="F9111">
        <v>7.9795639999999999</v>
      </c>
      <c r="I9111">
        <v>0.76254909999999998</v>
      </c>
    </row>
    <row r="9112" spans="2:9" x14ac:dyDescent="0.4">
      <c r="B9112">
        <v>2</v>
      </c>
      <c r="C9112">
        <v>4</v>
      </c>
      <c r="F9112">
        <v>8.0172019999999993</v>
      </c>
      <c r="I9112">
        <v>0.87624440000000003</v>
      </c>
    </row>
    <row r="9113" spans="2:9" x14ac:dyDescent="0.4">
      <c r="B9113">
        <v>2</v>
      </c>
      <c r="C9113">
        <v>4</v>
      </c>
      <c r="F9113">
        <v>8.0355139999999992</v>
      </c>
      <c r="I9113">
        <v>0.9400269</v>
      </c>
    </row>
    <row r="9114" spans="2:9" x14ac:dyDescent="0.4">
      <c r="B9114">
        <v>2</v>
      </c>
      <c r="C9114">
        <v>4</v>
      </c>
      <c r="F9114">
        <v>8.0721349999999994</v>
      </c>
      <c r="I9114">
        <v>1.0703590000000001</v>
      </c>
    </row>
    <row r="9115" spans="2:9" x14ac:dyDescent="0.4">
      <c r="B9115">
        <v>2</v>
      </c>
      <c r="C9115">
        <v>4</v>
      </c>
      <c r="F9115">
        <v>8.0914640000000002</v>
      </c>
      <c r="I9115">
        <v>1.147999</v>
      </c>
    </row>
    <row r="9116" spans="2:9" x14ac:dyDescent="0.4">
      <c r="B9116">
        <v>2</v>
      </c>
      <c r="C9116">
        <v>4</v>
      </c>
      <c r="F9116">
        <v>6.1311389999999992</v>
      </c>
      <c r="I9116">
        <v>1.342128</v>
      </c>
    </row>
    <row r="9117" spans="2:9" x14ac:dyDescent="0.4">
      <c r="B9117">
        <v>2</v>
      </c>
      <c r="C9117">
        <v>4</v>
      </c>
      <c r="F9117">
        <v>7.1494479999999996</v>
      </c>
      <c r="I9117">
        <v>1.430877</v>
      </c>
    </row>
    <row r="9118" spans="2:9" x14ac:dyDescent="0.4">
      <c r="B9118">
        <v>2</v>
      </c>
      <c r="C9118">
        <v>4</v>
      </c>
      <c r="F9118">
        <v>6.1860719999999993</v>
      </c>
      <c r="I9118">
        <v>1.6444000000000001</v>
      </c>
    </row>
    <row r="9119" spans="2:9" x14ac:dyDescent="0.4">
      <c r="B9119">
        <v>2</v>
      </c>
      <c r="C9119">
        <v>4</v>
      </c>
      <c r="F9119">
        <v>7.2043809999999997</v>
      </c>
      <c r="I9119">
        <v>1.760861</v>
      </c>
    </row>
    <row r="9120" spans="2:9" x14ac:dyDescent="0.4">
      <c r="B9120">
        <v>2</v>
      </c>
      <c r="C9120">
        <v>4</v>
      </c>
      <c r="F9120">
        <v>7.2420220000000004</v>
      </c>
      <c r="I9120">
        <v>2.0270959999999998</v>
      </c>
    </row>
    <row r="9121" spans="2:9" x14ac:dyDescent="0.4">
      <c r="B9121">
        <v>2</v>
      </c>
      <c r="C9121">
        <v>4</v>
      </c>
      <c r="F9121">
        <v>7.2603340000000003</v>
      </c>
      <c r="I9121">
        <v>2.1879710000000001</v>
      </c>
    </row>
    <row r="9122" spans="2:9" x14ac:dyDescent="0.4">
      <c r="B9122">
        <v>2</v>
      </c>
      <c r="C9122">
        <v>4</v>
      </c>
      <c r="F9122">
        <v>8.2979720000000015</v>
      </c>
      <c r="I9122">
        <v>2.5124979999999999</v>
      </c>
    </row>
    <row r="9123" spans="2:9" x14ac:dyDescent="0.4">
      <c r="B9123">
        <v>2</v>
      </c>
      <c r="C9123">
        <v>4</v>
      </c>
      <c r="F9123">
        <v>6.3162839999999996</v>
      </c>
      <c r="I9123">
        <v>2.7205650000000001</v>
      </c>
    </row>
    <row r="9124" spans="2:9" x14ac:dyDescent="0.4">
      <c r="B9124">
        <v>2</v>
      </c>
      <c r="C9124">
        <v>4</v>
      </c>
      <c r="F9124">
        <v>8.3549419999999994</v>
      </c>
      <c r="I9124">
        <v>3.122792</v>
      </c>
    </row>
    <row r="9125" spans="2:9" x14ac:dyDescent="0.4">
      <c r="B9125">
        <v>2</v>
      </c>
      <c r="C9125">
        <v>4</v>
      </c>
      <c r="F9125">
        <v>7.3732509999999998</v>
      </c>
      <c r="I9125">
        <v>3.3751989999999998</v>
      </c>
    </row>
    <row r="9126" spans="2:9" x14ac:dyDescent="0.4">
      <c r="B9126">
        <v>2</v>
      </c>
      <c r="C9126">
        <v>4</v>
      </c>
      <c r="F9126">
        <v>8.4108920000000005</v>
      </c>
      <c r="I9126">
        <v>3.9244509999999999</v>
      </c>
    </row>
    <row r="9127" spans="2:9" x14ac:dyDescent="0.4">
      <c r="B9127">
        <v>2</v>
      </c>
      <c r="C9127">
        <v>4</v>
      </c>
      <c r="F9127">
        <v>8.430218</v>
      </c>
      <c r="I9127">
        <v>4.2295579999999999</v>
      </c>
    </row>
    <row r="9128" spans="2:9" x14ac:dyDescent="0.4">
      <c r="B9128">
        <v>2</v>
      </c>
      <c r="C9128">
        <v>4</v>
      </c>
      <c r="F9128">
        <v>7.4678589999999989</v>
      </c>
      <c r="I9128">
        <v>4.9117470000000001</v>
      </c>
    </row>
    <row r="9129" spans="2:9" x14ac:dyDescent="0.4">
      <c r="B9129">
        <v>2</v>
      </c>
      <c r="C9129">
        <v>4</v>
      </c>
      <c r="F9129">
        <v>6.4861709999999988</v>
      </c>
      <c r="I9129">
        <v>5.2583909999999996</v>
      </c>
    </row>
    <row r="9130" spans="2:9" x14ac:dyDescent="0.4">
      <c r="B9130">
        <v>2</v>
      </c>
      <c r="C9130">
        <v>4</v>
      </c>
      <c r="F9130">
        <v>6.522791999999999</v>
      </c>
      <c r="I9130">
        <v>6.1569000000000003</v>
      </c>
    </row>
    <row r="9131" spans="2:9" x14ac:dyDescent="0.4">
      <c r="B9131">
        <v>2</v>
      </c>
      <c r="C9131">
        <v>4</v>
      </c>
      <c r="F9131">
        <v>6.5421209999999999</v>
      </c>
      <c r="I9131">
        <v>6.6451700000000002</v>
      </c>
    </row>
    <row r="9132" spans="2:9" x14ac:dyDescent="0.4">
      <c r="B9132">
        <v>2</v>
      </c>
      <c r="C9132">
        <v>4</v>
      </c>
      <c r="F9132">
        <v>8.5797589999999992</v>
      </c>
      <c r="I9132">
        <v>7.6631070000000001</v>
      </c>
    </row>
    <row r="9133" spans="2:9" x14ac:dyDescent="0.4">
      <c r="B9133">
        <v>2</v>
      </c>
      <c r="C9133">
        <v>4</v>
      </c>
      <c r="F9133">
        <v>7.5980710000000009</v>
      </c>
      <c r="I9133">
        <v>8.2981449999999999</v>
      </c>
    </row>
    <row r="9134" spans="2:9" x14ac:dyDescent="0.4">
      <c r="B9134">
        <v>2</v>
      </c>
      <c r="C9134">
        <v>4</v>
      </c>
      <c r="F9134">
        <v>8.6346949999999989</v>
      </c>
      <c r="I9134">
        <v>9.5658729999999998</v>
      </c>
    </row>
    <row r="9135" spans="2:9" x14ac:dyDescent="0.4">
      <c r="B9135">
        <v>2</v>
      </c>
      <c r="C9135">
        <v>4</v>
      </c>
      <c r="F9135">
        <v>8.653004000000001</v>
      </c>
      <c r="I9135">
        <v>10.344659999999999</v>
      </c>
    </row>
    <row r="9136" spans="2:9" x14ac:dyDescent="0.4">
      <c r="B9136">
        <v>2</v>
      </c>
      <c r="C9136">
        <v>4</v>
      </c>
      <c r="F9136">
        <v>8.690645</v>
      </c>
      <c r="I9136">
        <v>11.936450000000001</v>
      </c>
    </row>
    <row r="9137" spans="2:9" x14ac:dyDescent="0.4">
      <c r="B9137">
        <v>2</v>
      </c>
      <c r="C9137">
        <v>4</v>
      </c>
      <c r="F9137">
        <v>7.7089539999999985</v>
      </c>
      <c r="I9137">
        <v>12.868309999999999</v>
      </c>
    </row>
    <row r="9138" spans="2:9" x14ac:dyDescent="0.4">
      <c r="B9138">
        <v>2</v>
      </c>
      <c r="C9138">
        <v>4</v>
      </c>
      <c r="F9138">
        <v>6.7465949999999992</v>
      </c>
      <c r="I9138">
        <v>14.73714</v>
      </c>
    </row>
    <row r="9139" spans="2:9" x14ac:dyDescent="0.4">
      <c r="B9139">
        <v>2</v>
      </c>
      <c r="C9139">
        <v>4</v>
      </c>
      <c r="F9139">
        <v>7.7649070000000009</v>
      </c>
      <c r="I9139">
        <v>15.713570000000001</v>
      </c>
    </row>
    <row r="9140" spans="2:9" x14ac:dyDescent="0.4">
      <c r="B9140">
        <v>2</v>
      </c>
      <c r="C9140">
        <v>4</v>
      </c>
      <c r="F9140">
        <v>8.8035619999999994</v>
      </c>
      <c r="I9140">
        <v>18.24268</v>
      </c>
    </row>
    <row r="9141" spans="2:9" x14ac:dyDescent="0.4">
      <c r="B9141">
        <v>2</v>
      </c>
      <c r="C9141">
        <v>4</v>
      </c>
      <c r="F9141">
        <v>6.8218739999999993</v>
      </c>
      <c r="I9141">
        <v>19.418839999999999</v>
      </c>
    </row>
    <row r="9142" spans="2:9" x14ac:dyDescent="0.4">
      <c r="B9142">
        <v>2</v>
      </c>
      <c r="C9142">
        <v>4</v>
      </c>
      <c r="F9142">
        <v>8.8584949999999996</v>
      </c>
      <c r="I9142">
        <v>22.134329999999999</v>
      </c>
    </row>
    <row r="9143" spans="2:9" x14ac:dyDescent="0.4">
      <c r="B9143">
        <v>2</v>
      </c>
      <c r="C9143">
        <v>4</v>
      </c>
      <c r="F9143">
        <v>8.8768069999999994</v>
      </c>
      <c r="I9143">
        <v>23.51549</v>
      </c>
    </row>
    <row r="9144" spans="2:9" x14ac:dyDescent="0.4">
      <c r="B9144">
        <v>2</v>
      </c>
      <c r="C9144">
        <v>4</v>
      </c>
      <c r="F9144">
        <v>8.9134279999999997</v>
      </c>
      <c r="I9144">
        <v>26.522290000000002</v>
      </c>
    </row>
    <row r="9145" spans="2:9" x14ac:dyDescent="0.4">
      <c r="B9145">
        <v>2</v>
      </c>
      <c r="C9145">
        <v>4</v>
      </c>
      <c r="F9145">
        <v>8.9317399999999996</v>
      </c>
      <c r="I9145">
        <v>28.025639999999999</v>
      </c>
    </row>
    <row r="9146" spans="2:9" x14ac:dyDescent="0.4">
      <c r="B9146">
        <v>2</v>
      </c>
      <c r="C9146">
        <v>4</v>
      </c>
      <c r="F9146">
        <v>7.9693810000000003</v>
      </c>
      <c r="I9146">
        <v>31.30087</v>
      </c>
    </row>
    <row r="9147" spans="2:9" x14ac:dyDescent="0.4">
      <c r="B9147">
        <v>2</v>
      </c>
      <c r="C9147">
        <v>4</v>
      </c>
      <c r="F9147">
        <v>8.9887069999999998</v>
      </c>
      <c r="I9147">
        <v>32.885109999999997</v>
      </c>
    </row>
    <row r="9148" spans="2:9" x14ac:dyDescent="0.4">
      <c r="B9148">
        <v>2</v>
      </c>
      <c r="C9148">
        <v>4</v>
      </c>
      <c r="F9148">
        <v>9.0253309999999995</v>
      </c>
      <c r="I9148">
        <v>36.136119999999998</v>
      </c>
    </row>
    <row r="9149" spans="2:9" x14ac:dyDescent="0.4">
      <c r="B9149">
        <v>2</v>
      </c>
      <c r="C9149">
        <v>4</v>
      </c>
      <c r="F9149">
        <v>8.0436429999999994</v>
      </c>
      <c r="I9149">
        <v>37.989109999999997</v>
      </c>
    </row>
    <row r="9150" spans="2:9" x14ac:dyDescent="0.4">
      <c r="B9150">
        <v>2</v>
      </c>
      <c r="C9150">
        <v>4</v>
      </c>
      <c r="F9150">
        <v>8.0802639999999997</v>
      </c>
      <c r="I9150">
        <v>41.254179999999998</v>
      </c>
    </row>
    <row r="9151" spans="2:9" x14ac:dyDescent="0.4">
      <c r="B9151">
        <v>2</v>
      </c>
      <c r="C9151">
        <v>4</v>
      </c>
      <c r="F9151">
        <v>7.0985759999999996</v>
      </c>
      <c r="I9151">
        <v>42.954470000000001</v>
      </c>
    </row>
    <row r="9152" spans="2:9" x14ac:dyDescent="0.4">
      <c r="B9152">
        <v>2</v>
      </c>
      <c r="C9152">
        <v>4</v>
      </c>
      <c r="F9152">
        <v>9.1351969999999998</v>
      </c>
      <c r="I9152">
        <v>46.199680000000001</v>
      </c>
    </row>
    <row r="9153" spans="2:9" x14ac:dyDescent="0.4">
      <c r="B9153">
        <v>2</v>
      </c>
      <c r="C9153">
        <v>4</v>
      </c>
      <c r="F9153">
        <v>7.1535089999999997</v>
      </c>
      <c r="I9153">
        <v>47.935679999999998</v>
      </c>
    </row>
    <row r="9154" spans="2:9" x14ac:dyDescent="0.4">
      <c r="B9154">
        <v>2</v>
      </c>
      <c r="C9154">
        <v>4</v>
      </c>
      <c r="F9154">
        <v>9.1901299999999999</v>
      </c>
      <c r="I9154">
        <v>51.222999999999999</v>
      </c>
    </row>
    <row r="9155" spans="2:9" x14ac:dyDescent="0.4">
      <c r="B9155">
        <v>2</v>
      </c>
      <c r="C9155">
        <v>4</v>
      </c>
      <c r="F9155">
        <v>7.2084419999999998</v>
      </c>
      <c r="I9155">
        <v>52.845289999999999</v>
      </c>
    </row>
    <row r="9156" spans="2:9" x14ac:dyDescent="0.4">
      <c r="B9156">
        <v>2</v>
      </c>
      <c r="C9156">
        <v>4</v>
      </c>
      <c r="F9156">
        <v>7.246080000000001</v>
      </c>
      <c r="I9156">
        <v>55.999090000000002</v>
      </c>
    </row>
    <row r="9157" spans="2:9" x14ac:dyDescent="0.4">
      <c r="B9157">
        <v>2</v>
      </c>
      <c r="C9157">
        <v>4</v>
      </c>
      <c r="F9157">
        <v>9.2643919999999991</v>
      </c>
      <c r="I9157">
        <v>57.42727</v>
      </c>
    </row>
    <row r="9158" spans="2:9" x14ac:dyDescent="0.4">
      <c r="B9158">
        <v>2</v>
      </c>
      <c r="C9158">
        <v>4</v>
      </c>
      <c r="F9158">
        <v>9.3020329999999998</v>
      </c>
      <c r="I9158">
        <v>60.675400000000003</v>
      </c>
    </row>
    <row r="9159" spans="2:9" x14ac:dyDescent="0.4">
      <c r="B9159">
        <v>2</v>
      </c>
      <c r="C9159">
        <v>4</v>
      </c>
      <c r="F9159">
        <v>9.3203420000000001</v>
      </c>
      <c r="I9159">
        <v>62.19755</v>
      </c>
    </row>
    <row r="9160" spans="2:9" x14ac:dyDescent="0.4">
      <c r="B9160">
        <v>2</v>
      </c>
      <c r="C9160">
        <v>4</v>
      </c>
      <c r="F9160">
        <v>8.3569659999999999</v>
      </c>
      <c r="I9160">
        <v>65.210530000000006</v>
      </c>
    </row>
    <row r="9161" spans="2:9" x14ac:dyDescent="0.4">
      <c r="B9161">
        <v>2</v>
      </c>
      <c r="C9161">
        <v>4</v>
      </c>
      <c r="F9161">
        <v>9.3752750000000002</v>
      </c>
      <c r="I9161">
        <v>66.643960000000007</v>
      </c>
    </row>
    <row r="9162" spans="2:9" x14ac:dyDescent="0.4">
      <c r="B9162">
        <v>2</v>
      </c>
      <c r="C9162">
        <v>4</v>
      </c>
      <c r="F9162">
        <v>7.4129160000000009</v>
      </c>
      <c r="I9162">
        <v>69.359740000000002</v>
      </c>
    </row>
    <row r="9163" spans="2:9" x14ac:dyDescent="0.4">
      <c r="B9163">
        <v>2</v>
      </c>
      <c r="C9163">
        <v>4</v>
      </c>
      <c r="F9163">
        <v>9.4312279999999991</v>
      </c>
      <c r="I9163">
        <v>70.932230000000004</v>
      </c>
    </row>
    <row r="9164" spans="2:9" x14ac:dyDescent="0.4">
      <c r="B9164">
        <v>2</v>
      </c>
      <c r="C9164">
        <v>4</v>
      </c>
      <c r="F9164">
        <v>7.4688659999999985</v>
      </c>
      <c r="I9164">
        <v>73.969440000000006</v>
      </c>
    </row>
    <row r="9165" spans="2:9" x14ac:dyDescent="0.4">
      <c r="B9165">
        <v>2</v>
      </c>
      <c r="C9165">
        <v>4</v>
      </c>
      <c r="F9165">
        <v>8.4871780000000001</v>
      </c>
      <c r="I9165">
        <v>75.509159999999994</v>
      </c>
    </row>
    <row r="9166" spans="2:9" x14ac:dyDescent="0.4">
      <c r="B9166">
        <v>2</v>
      </c>
      <c r="C9166">
        <v>4</v>
      </c>
      <c r="F9166">
        <v>7.5237990000000003</v>
      </c>
      <c r="I9166">
        <v>78.196529999999996</v>
      </c>
    </row>
    <row r="9167" spans="2:9" x14ac:dyDescent="0.4">
      <c r="B9167">
        <v>2</v>
      </c>
      <c r="C9167">
        <v>4</v>
      </c>
      <c r="F9167">
        <v>7.5421110000000002</v>
      </c>
      <c r="I9167">
        <v>79.644400000000005</v>
      </c>
    </row>
    <row r="9168" spans="2:9" x14ac:dyDescent="0.4">
      <c r="B9168">
        <v>2</v>
      </c>
      <c r="C9168">
        <v>4</v>
      </c>
      <c r="F9168">
        <v>8.5797489999999996</v>
      </c>
      <c r="I9168">
        <v>82.678479999999993</v>
      </c>
    </row>
    <row r="9169" spans="2:9" x14ac:dyDescent="0.4">
      <c r="B9169">
        <v>2</v>
      </c>
      <c r="C9169">
        <v>4</v>
      </c>
      <c r="F9169">
        <v>7.5980610000000013</v>
      </c>
      <c r="I9169">
        <v>84.2864</v>
      </c>
    </row>
    <row r="9170" spans="2:9" x14ac:dyDescent="0.4">
      <c r="B9170">
        <v>2</v>
      </c>
      <c r="C9170">
        <v>4</v>
      </c>
      <c r="F9170">
        <v>8.6356990000000007</v>
      </c>
      <c r="I9170">
        <v>87.379220000000004</v>
      </c>
    </row>
    <row r="9171" spans="2:9" x14ac:dyDescent="0.4">
      <c r="B9171">
        <v>2</v>
      </c>
      <c r="C9171">
        <v>4</v>
      </c>
      <c r="F9171">
        <v>9.6550279999999997</v>
      </c>
      <c r="I9171">
        <v>88.830299999999994</v>
      </c>
    </row>
    <row r="9172" spans="2:9" x14ac:dyDescent="0.4">
      <c r="B9172">
        <v>2</v>
      </c>
      <c r="C9172">
        <v>4</v>
      </c>
      <c r="F9172">
        <v>8.6916519999999995</v>
      </c>
      <c r="I9172">
        <v>92.091939999999994</v>
      </c>
    </row>
    <row r="9173" spans="2:9" x14ac:dyDescent="0.4">
      <c r="B9173">
        <v>2</v>
      </c>
      <c r="C9173">
        <v>4</v>
      </c>
      <c r="F9173">
        <v>9.7099639999999994</v>
      </c>
      <c r="I9173">
        <v>93.683130000000006</v>
      </c>
    </row>
    <row r="9174" spans="2:9" x14ac:dyDescent="0.4">
      <c r="B9174">
        <v>2</v>
      </c>
      <c r="C9174">
        <v>4</v>
      </c>
      <c r="F9174">
        <v>7.7476020000000005</v>
      </c>
      <c r="I9174">
        <v>96.799440000000004</v>
      </c>
    </row>
    <row r="9175" spans="2:9" x14ac:dyDescent="0.4">
      <c r="B9175">
        <v>2</v>
      </c>
      <c r="C9175">
        <v>4</v>
      </c>
      <c r="F9175">
        <v>7.7659140000000004</v>
      </c>
      <c r="I9175">
        <v>98.555369999999996</v>
      </c>
    </row>
    <row r="9176" spans="2:9" x14ac:dyDescent="0.4">
      <c r="B9176">
        <v>2</v>
      </c>
      <c r="C9176">
        <v>4</v>
      </c>
      <c r="F9176">
        <v>9.8025350000000007</v>
      </c>
      <c r="I9176">
        <v>101.5844</v>
      </c>
    </row>
    <row r="9177" spans="2:9" x14ac:dyDescent="0.4">
      <c r="B9177">
        <v>2</v>
      </c>
      <c r="C9177">
        <v>4</v>
      </c>
      <c r="F9177">
        <v>7.8208470000000005</v>
      </c>
      <c r="I9177">
        <v>103.2867</v>
      </c>
    </row>
    <row r="9178" spans="2:9" x14ac:dyDescent="0.4">
      <c r="B9178">
        <v>2</v>
      </c>
      <c r="C9178">
        <v>4</v>
      </c>
      <c r="F9178">
        <v>9.857467999999999</v>
      </c>
      <c r="I9178">
        <v>106.63930000000001</v>
      </c>
    </row>
    <row r="9179" spans="2:9" x14ac:dyDescent="0.4">
      <c r="B9179">
        <v>2</v>
      </c>
      <c r="C9179">
        <v>4</v>
      </c>
      <c r="F9179">
        <v>8.8767969999999998</v>
      </c>
      <c r="I9179">
        <v>108.4773</v>
      </c>
    </row>
    <row r="9180" spans="2:9" x14ac:dyDescent="0.4">
      <c r="B9180">
        <v>2</v>
      </c>
      <c r="C9180">
        <v>4</v>
      </c>
      <c r="F9180">
        <v>9.9134180000000001</v>
      </c>
      <c r="I9180">
        <v>111.81100000000001</v>
      </c>
    </row>
    <row r="9181" spans="2:9" x14ac:dyDescent="0.4">
      <c r="B9181">
        <v>2</v>
      </c>
      <c r="C9181">
        <v>4</v>
      </c>
      <c r="F9181">
        <v>9.9317299999999999</v>
      </c>
      <c r="I9181">
        <v>113.47499999999999</v>
      </c>
    </row>
    <row r="9182" spans="2:9" x14ac:dyDescent="0.4">
      <c r="B9182">
        <v>2</v>
      </c>
      <c r="C9182">
        <v>4</v>
      </c>
      <c r="F9182">
        <v>7.9693679999999993</v>
      </c>
      <c r="I9182">
        <v>116.9555</v>
      </c>
    </row>
    <row r="9183" spans="2:9" x14ac:dyDescent="0.4">
      <c r="B9183">
        <v>2</v>
      </c>
      <c r="C9183">
        <v>4</v>
      </c>
      <c r="F9183">
        <v>7.987680000000001</v>
      </c>
      <c r="I9183">
        <v>118.6776</v>
      </c>
    </row>
    <row r="9184" spans="2:9" x14ac:dyDescent="0.4">
      <c r="B9184">
        <v>2</v>
      </c>
      <c r="C9184">
        <v>4</v>
      </c>
      <c r="F9184">
        <v>10.025321</v>
      </c>
      <c r="I9184">
        <v>122.4332</v>
      </c>
    </row>
    <row r="9185" spans="2:9" x14ac:dyDescent="0.4">
      <c r="B9185">
        <v>2</v>
      </c>
      <c r="C9185">
        <v>4</v>
      </c>
      <c r="F9185">
        <v>10.044650000000001</v>
      </c>
      <c r="I9185">
        <v>124.26649999999999</v>
      </c>
    </row>
    <row r="9186" spans="2:9" x14ac:dyDescent="0.4">
      <c r="B9186">
        <v>2</v>
      </c>
      <c r="C9186">
        <v>4</v>
      </c>
      <c r="F9186">
        <v>8.0822880000000001</v>
      </c>
      <c r="I9186">
        <v>128.03479999999999</v>
      </c>
    </row>
    <row r="9187" spans="2:9" x14ac:dyDescent="0.4">
      <c r="B9187">
        <v>2</v>
      </c>
      <c r="C9187">
        <v>4</v>
      </c>
      <c r="F9187">
        <v>9.1006</v>
      </c>
      <c r="I9187">
        <v>129.82419999999999</v>
      </c>
    </row>
    <row r="9188" spans="2:9" x14ac:dyDescent="0.4">
      <c r="B9188">
        <v>2</v>
      </c>
      <c r="C9188">
        <v>4</v>
      </c>
      <c r="F9188">
        <v>9.1372210000000003</v>
      </c>
      <c r="I9188">
        <v>133.4659</v>
      </c>
    </row>
    <row r="9189" spans="2:9" x14ac:dyDescent="0.4">
      <c r="B9189">
        <v>2</v>
      </c>
      <c r="C9189">
        <v>4</v>
      </c>
      <c r="F9189">
        <v>8.1555330000000001</v>
      </c>
      <c r="I9189">
        <v>135.12979999999999</v>
      </c>
    </row>
    <row r="9190" spans="2:9" x14ac:dyDescent="0.4">
      <c r="B9190">
        <v>2</v>
      </c>
      <c r="C9190">
        <v>4</v>
      </c>
      <c r="F9190">
        <v>10.193171</v>
      </c>
      <c r="I9190">
        <v>138.99539999999999</v>
      </c>
    </row>
    <row r="9191" spans="2:9" x14ac:dyDescent="0.4">
      <c r="B9191">
        <v>2</v>
      </c>
      <c r="C9191">
        <v>4</v>
      </c>
      <c r="F9191">
        <v>8.2114829999999994</v>
      </c>
      <c r="I9191">
        <v>140.95079999999999</v>
      </c>
    </row>
    <row r="9192" spans="2:9" x14ac:dyDescent="0.4">
      <c r="B9192">
        <v>2</v>
      </c>
      <c r="C9192">
        <v>4</v>
      </c>
      <c r="F9192">
        <v>8.2491209999999988</v>
      </c>
      <c r="I9192">
        <v>144.7681</v>
      </c>
    </row>
    <row r="9193" spans="2:9" x14ac:dyDescent="0.4">
      <c r="B9193">
        <v>2</v>
      </c>
      <c r="C9193">
        <v>4</v>
      </c>
      <c r="F9193">
        <v>9.2674330000000005</v>
      </c>
      <c r="I9193">
        <v>146.65090000000001</v>
      </c>
    </row>
    <row r="9194" spans="2:9" x14ac:dyDescent="0.4">
      <c r="B9194">
        <v>2</v>
      </c>
      <c r="C9194">
        <v>4</v>
      </c>
      <c r="F9194">
        <v>8.3040570000000002</v>
      </c>
      <c r="I9194">
        <v>150.70570000000001</v>
      </c>
    </row>
    <row r="9195" spans="2:9" x14ac:dyDescent="0.4">
      <c r="B9195">
        <v>2</v>
      </c>
      <c r="C9195">
        <v>4</v>
      </c>
      <c r="F9195">
        <v>9.3223660000000006</v>
      </c>
      <c r="I9195">
        <v>152.38900000000001</v>
      </c>
    </row>
    <row r="9196" spans="2:9" x14ac:dyDescent="0.4">
      <c r="B9196">
        <v>2</v>
      </c>
      <c r="C9196">
        <v>4</v>
      </c>
      <c r="F9196">
        <v>9.3589900000000004</v>
      </c>
      <c r="I9196">
        <v>156.54910000000001</v>
      </c>
    </row>
    <row r="9197" spans="2:9" x14ac:dyDescent="0.4">
      <c r="B9197">
        <v>2</v>
      </c>
      <c r="C9197">
        <v>4</v>
      </c>
      <c r="F9197">
        <v>10.377302</v>
      </c>
      <c r="I9197">
        <v>158.3537</v>
      </c>
    </row>
    <row r="9198" spans="2:9" x14ac:dyDescent="0.4">
      <c r="B9198">
        <v>2</v>
      </c>
      <c r="C9198">
        <v>4</v>
      </c>
      <c r="F9198">
        <v>9.4149399999999996</v>
      </c>
      <c r="I9198">
        <v>162.506</v>
      </c>
    </row>
    <row r="9199" spans="2:9" x14ac:dyDescent="0.4">
      <c r="B9199">
        <v>2</v>
      </c>
      <c r="C9199">
        <v>4</v>
      </c>
      <c r="F9199">
        <v>9.4342690000000005</v>
      </c>
      <c r="I9199">
        <v>164.7338</v>
      </c>
    </row>
    <row r="9200" spans="2:9" x14ac:dyDescent="0.4">
      <c r="B9200">
        <v>2</v>
      </c>
      <c r="C9200">
        <v>4</v>
      </c>
      <c r="F9200">
        <v>9.4708900000000007</v>
      </c>
      <c r="I9200">
        <v>168.89699999999999</v>
      </c>
    </row>
    <row r="9201" spans="2:9" x14ac:dyDescent="0.4">
      <c r="B9201">
        <v>2</v>
      </c>
      <c r="C9201">
        <v>4</v>
      </c>
      <c r="F9201">
        <v>10.489202000000001</v>
      </c>
      <c r="I9201">
        <v>170.87960000000001</v>
      </c>
    </row>
    <row r="9202" spans="2:9" x14ac:dyDescent="0.4">
      <c r="B9202">
        <v>2</v>
      </c>
      <c r="C9202">
        <v>4</v>
      </c>
      <c r="F9202">
        <v>10.525822999999999</v>
      </c>
      <c r="I9202">
        <v>175.18680000000001</v>
      </c>
    </row>
    <row r="9203" spans="2:9" x14ac:dyDescent="0.4">
      <c r="B9203">
        <v>2</v>
      </c>
      <c r="C9203">
        <v>4</v>
      </c>
      <c r="F9203">
        <v>10.544135000000001</v>
      </c>
      <c r="I9203">
        <v>177.3674</v>
      </c>
    </row>
    <row r="9204" spans="2:9" x14ac:dyDescent="0.4">
      <c r="B9204">
        <v>2</v>
      </c>
      <c r="C9204">
        <v>4</v>
      </c>
      <c r="F9204">
        <v>9.582790000000001</v>
      </c>
      <c r="I9204">
        <v>181.69970000000001</v>
      </c>
    </row>
    <row r="9205" spans="2:9" x14ac:dyDescent="0.4">
      <c r="B9205">
        <v>2</v>
      </c>
      <c r="C9205">
        <v>4</v>
      </c>
      <c r="F9205">
        <v>9.6011019999999991</v>
      </c>
      <c r="I9205">
        <v>184.17869999999999</v>
      </c>
    </row>
    <row r="9206" spans="2:9" x14ac:dyDescent="0.4">
      <c r="B9206">
        <v>2</v>
      </c>
      <c r="C9206">
        <v>4</v>
      </c>
      <c r="F9206">
        <v>9.6377260000000007</v>
      </c>
      <c r="I9206">
        <v>188.66390000000001</v>
      </c>
    </row>
    <row r="9207" spans="2:9" x14ac:dyDescent="0.4">
      <c r="B9207">
        <v>2</v>
      </c>
      <c r="C9207">
        <v>4</v>
      </c>
      <c r="F9207">
        <v>10.656034999999999</v>
      </c>
      <c r="I9207">
        <v>191.35059999999999</v>
      </c>
    </row>
    <row r="9208" spans="2:9" x14ac:dyDescent="0.4">
      <c r="B9208">
        <v>2</v>
      </c>
      <c r="C9208">
        <v>4</v>
      </c>
      <c r="F9208">
        <v>8.693676</v>
      </c>
      <c r="I9208">
        <v>196.4539</v>
      </c>
    </row>
    <row r="9209" spans="2:9" x14ac:dyDescent="0.4">
      <c r="B9209">
        <v>2</v>
      </c>
      <c r="C9209">
        <v>4</v>
      </c>
      <c r="F9209">
        <v>9.7119879999999998</v>
      </c>
      <c r="I9209">
        <v>198.8058</v>
      </c>
    </row>
    <row r="9210" spans="2:9" x14ac:dyDescent="0.4">
      <c r="B9210">
        <v>2</v>
      </c>
      <c r="C9210">
        <v>4</v>
      </c>
      <c r="F9210">
        <v>8.749626000000001</v>
      </c>
      <c r="I9210">
        <v>204.42939999999999</v>
      </c>
    </row>
    <row r="9211" spans="2:9" x14ac:dyDescent="0.4">
      <c r="B9211">
        <v>2</v>
      </c>
      <c r="C9211">
        <v>4</v>
      </c>
      <c r="F9211">
        <v>10.767937999999999</v>
      </c>
      <c r="I9211">
        <v>207.4247</v>
      </c>
    </row>
    <row r="9212" spans="2:9" x14ac:dyDescent="0.4">
      <c r="B9212">
        <v>2</v>
      </c>
      <c r="C9212">
        <v>4</v>
      </c>
      <c r="F9212">
        <v>9.8045589999999994</v>
      </c>
      <c r="I9212">
        <v>213.5727</v>
      </c>
    </row>
    <row r="9213" spans="2:9" x14ac:dyDescent="0.4">
      <c r="B9213">
        <v>2</v>
      </c>
      <c r="C9213">
        <v>4</v>
      </c>
      <c r="F9213">
        <v>10.822870999999999</v>
      </c>
      <c r="I9213">
        <v>217.0069</v>
      </c>
    </row>
    <row r="9214" spans="2:9" x14ac:dyDescent="0.4">
      <c r="B9214">
        <v>2</v>
      </c>
      <c r="C9214">
        <v>4</v>
      </c>
      <c r="F9214">
        <v>10.859491999999999</v>
      </c>
      <c r="I9214">
        <v>224.4811</v>
      </c>
    </row>
    <row r="9215" spans="2:9" x14ac:dyDescent="0.4">
      <c r="B9215">
        <v>2</v>
      </c>
      <c r="C9215">
        <v>4</v>
      </c>
      <c r="F9215">
        <v>9.8778039999999994</v>
      </c>
      <c r="I9215">
        <v>228.18219999999999</v>
      </c>
    </row>
    <row r="9216" spans="2:9" x14ac:dyDescent="0.4">
      <c r="B9216">
        <v>2</v>
      </c>
      <c r="C9216">
        <v>4</v>
      </c>
      <c r="F9216">
        <v>9.9144249999999996</v>
      </c>
      <c r="I9216">
        <v>237.6146</v>
      </c>
    </row>
    <row r="9217" spans="2:9" x14ac:dyDescent="0.4">
      <c r="B9217">
        <v>2</v>
      </c>
      <c r="C9217">
        <v>4</v>
      </c>
      <c r="F9217">
        <v>8.9327369999999995</v>
      </c>
      <c r="I9217">
        <v>243.2176</v>
      </c>
    </row>
    <row r="9218" spans="2:9" x14ac:dyDescent="0.4">
      <c r="B9218">
        <v>2</v>
      </c>
      <c r="C9218">
        <v>4</v>
      </c>
      <c r="F9218">
        <v>8.9693579999999997</v>
      </c>
      <c r="I9218">
        <v>254.76419999999999</v>
      </c>
    </row>
    <row r="9219" spans="2:9" x14ac:dyDescent="0.4">
      <c r="B9219">
        <v>2</v>
      </c>
      <c r="C9219">
        <v>4</v>
      </c>
      <c r="F9219">
        <v>8.9836019999999994</v>
      </c>
      <c r="I9219">
        <v>262.43490000000003</v>
      </c>
    </row>
    <row r="9220" spans="2:9" x14ac:dyDescent="0.4">
      <c r="B9220">
        <v>2</v>
      </c>
      <c r="C9220">
        <v>4</v>
      </c>
      <c r="F9220">
        <v>10.018189</v>
      </c>
      <c r="I9220">
        <v>276.70409999999998</v>
      </c>
    </row>
    <row r="9221" spans="2:9" x14ac:dyDescent="0.4">
      <c r="B9221">
        <v>2</v>
      </c>
      <c r="C9221">
        <v>4</v>
      </c>
      <c r="F9221">
        <v>10.029379</v>
      </c>
      <c r="I9221">
        <v>284.96809999999999</v>
      </c>
    </row>
    <row r="9222" spans="2:9" x14ac:dyDescent="0.4">
      <c r="B9222">
        <v>2</v>
      </c>
      <c r="C9222">
        <v>4</v>
      </c>
      <c r="F9222">
        <v>11.057864000000002</v>
      </c>
      <c r="I9222">
        <v>298.12119999999999</v>
      </c>
    </row>
    <row r="9223" spans="2:9" x14ac:dyDescent="0.4">
      <c r="B9223">
        <v>2</v>
      </c>
      <c r="C9223">
        <v>4</v>
      </c>
      <c r="F9223">
        <v>11.071088</v>
      </c>
      <c r="I9223">
        <v>306.27429999999998</v>
      </c>
    </row>
    <row r="9224" spans="2:9" x14ac:dyDescent="0.4">
      <c r="B9224">
        <v>2</v>
      </c>
      <c r="C9224">
        <v>4</v>
      </c>
      <c r="F9224">
        <v>9.0944849999999988</v>
      </c>
      <c r="I9224">
        <v>322.13069999999999</v>
      </c>
    </row>
    <row r="9225" spans="2:9" x14ac:dyDescent="0.4">
      <c r="B9225">
        <v>2</v>
      </c>
      <c r="C9225">
        <v>4</v>
      </c>
      <c r="F9225">
        <v>10.106691999999999</v>
      </c>
      <c r="I9225">
        <v>330.03969999999998</v>
      </c>
    </row>
    <row r="9226" spans="2:9" x14ac:dyDescent="0.4">
      <c r="B9226">
        <v>2</v>
      </c>
      <c r="C9226">
        <v>4</v>
      </c>
      <c r="F9226">
        <v>10.126021</v>
      </c>
      <c r="I9226">
        <v>346.2235</v>
      </c>
    </row>
    <row r="9227" spans="2:9" x14ac:dyDescent="0.4">
      <c r="B9227">
        <v>2</v>
      </c>
      <c r="C9227">
        <v>4</v>
      </c>
      <c r="F9227">
        <v>10.140262</v>
      </c>
      <c r="I9227">
        <v>353.59649999999999</v>
      </c>
    </row>
    <row r="9228" spans="2:9" x14ac:dyDescent="0.4">
      <c r="B9228">
        <v>2</v>
      </c>
      <c r="C9228">
        <v>4</v>
      </c>
      <c r="F9228">
        <v>11.153489</v>
      </c>
      <c r="I9228">
        <v>370.2337</v>
      </c>
    </row>
    <row r="9229" spans="2:9" x14ac:dyDescent="0.4">
      <c r="B9229">
        <v>2</v>
      </c>
      <c r="C9229">
        <v>4</v>
      </c>
      <c r="F9229">
        <v>11.162642</v>
      </c>
      <c r="I9229">
        <v>378.55489999999998</v>
      </c>
    </row>
    <row r="9230" spans="2:9" x14ac:dyDescent="0.4">
      <c r="B9230">
        <v>2</v>
      </c>
      <c r="C9230">
        <v>4</v>
      </c>
      <c r="F9230">
        <v>10.175868999999999</v>
      </c>
      <c r="I9230">
        <v>395.19709999999998</v>
      </c>
    </row>
    <row r="9231" spans="2:9" x14ac:dyDescent="0.4">
      <c r="B9231">
        <v>2</v>
      </c>
      <c r="C9231">
        <v>4</v>
      </c>
      <c r="F9231">
        <v>11.177902999999999</v>
      </c>
      <c r="I9231">
        <v>403.51650000000001</v>
      </c>
    </row>
    <row r="9232" spans="2:9" x14ac:dyDescent="0.4">
      <c r="B9232">
        <v>2</v>
      </c>
      <c r="C9232">
        <v>4</v>
      </c>
      <c r="F9232">
        <v>11.189093</v>
      </c>
      <c r="I9232">
        <v>420.15710000000001</v>
      </c>
    </row>
    <row r="9233" spans="2:9" x14ac:dyDescent="0.4">
      <c r="B9233">
        <v>2</v>
      </c>
      <c r="C9233">
        <v>4</v>
      </c>
      <c r="F9233">
        <v>10.189093</v>
      </c>
      <c r="I9233">
        <v>428.47820000000002</v>
      </c>
    </row>
    <row r="9234" spans="2:9" x14ac:dyDescent="0.4">
      <c r="B9234">
        <v>2</v>
      </c>
      <c r="C9234">
        <v>4</v>
      </c>
      <c r="F9234">
        <v>11.197229</v>
      </c>
      <c r="I9234">
        <v>445.11709999999999</v>
      </c>
    </row>
    <row r="9235" spans="2:9" x14ac:dyDescent="0.4">
      <c r="B9235">
        <v>2</v>
      </c>
      <c r="C9235">
        <v>4</v>
      </c>
      <c r="F9235">
        <v>9.1992660000000015</v>
      </c>
      <c r="I9235">
        <v>453.43819999999999</v>
      </c>
    </row>
    <row r="9236" spans="2:9" x14ac:dyDescent="0.4">
      <c r="B9236">
        <v>2</v>
      </c>
      <c r="C9236">
        <v>4</v>
      </c>
      <c r="F9236">
        <v>11.203333999999998</v>
      </c>
      <c r="I9236">
        <v>470.08049999999997</v>
      </c>
    </row>
    <row r="9237" spans="2:9" x14ac:dyDescent="0.4">
      <c r="B9237">
        <v>2</v>
      </c>
      <c r="C9237">
        <v>4</v>
      </c>
      <c r="F9237">
        <v>11.204350999999999</v>
      </c>
      <c r="I9237">
        <v>478.39659999999998</v>
      </c>
    </row>
    <row r="9238" spans="2:9" x14ac:dyDescent="0.4">
      <c r="B9238">
        <v>2</v>
      </c>
      <c r="C9238">
        <v>4</v>
      </c>
      <c r="F9238">
        <v>11.211472999999998</v>
      </c>
      <c r="I9238">
        <v>495.03800000000001</v>
      </c>
    </row>
    <row r="9239" spans="2:9" x14ac:dyDescent="0.4">
      <c r="B9239">
        <v>2</v>
      </c>
      <c r="C9239">
        <v>4</v>
      </c>
      <c r="F9239">
        <v>10.213507</v>
      </c>
      <c r="I9239">
        <v>499.21519999999998</v>
      </c>
    </row>
    <row r="9240" spans="2:9" x14ac:dyDescent="0.4">
      <c r="B9240">
        <v>3</v>
      </c>
      <c r="C9240">
        <v>1</v>
      </c>
      <c r="F9240">
        <v>9.161624999999999</v>
      </c>
      <c r="I9240">
        <v>0</v>
      </c>
    </row>
    <row r="9241" spans="2:9" x14ac:dyDescent="0.4">
      <c r="B9241">
        <v>3</v>
      </c>
      <c r="C9241">
        <v>1</v>
      </c>
      <c r="F9241">
        <v>8.3091419999999996</v>
      </c>
      <c r="I9241">
        <v>0</v>
      </c>
    </row>
    <row r="9242" spans="2:9" x14ac:dyDescent="0.4">
      <c r="B9242">
        <v>3</v>
      </c>
      <c r="C9242">
        <v>1</v>
      </c>
      <c r="F9242">
        <v>10.057874</v>
      </c>
      <c r="I9242">
        <v>0</v>
      </c>
    </row>
    <row r="9243" spans="2:9" x14ac:dyDescent="0.4">
      <c r="B9243">
        <v>3</v>
      </c>
      <c r="C9243">
        <v>2</v>
      </c>
      <c r="F9243">
        <v>10.003958000000001</v>
      </c>
      <c r="I9243">
        <v>0</v>
      </c>
    </row>
    <row r="9244" spans="2:9" x14ac:dyDescent="0.4">
      <c r="B9244">
        <v>3</v>
      </c>
      <c r="C9244">
        <v>2</v>
      </c>
      <c r="F9244">
        <v>8.9825949999999999</v>
      </c>
      <c r="I9244">
        <v>2.2089899999999999E-2</v>
      </c>
    </row>
    <row r="9245" spans="2:9" x14ac:dyDescent="0.4">
      <c r="B9245">
        <v>3</v>
      </c>
      <c r="C9245">
        <v>2</v>
      </c>
      <c r="F9245">
        <v>9.9429200000000009</v>
      </c>
      <c r="I9245">
        <v>6.9372530000000002E-2</v>
      </c>
    </row>
    <row r="9246" spans="2:9" x14ac:dyDescent="0.4">
      <c r="B9246">
        <v>3</v>
      </c>
      <c r="C9246">
        <v>2</v>
      </c>
      <c r="F9246">
        <v>8.921557</v>
      </c>
      <c r="I9246">
        <v>9.9950330000000004E-2</v>
      </c>
    </row>
    <row r="9247" spans="2:9" x14ac:dyDescent="0.4">
      <c r="B9247">
        <v>3</v>
      </c>
      <c r="C9247">
        <v>2</v>
      </c>
      <c r="F9247">
        <v>9.8818820000000009</v>
      </c>
      <c r="I9247">
        <v>0.1555491</v>
      </c>
    </row>
    <row r="9248" spans="2:9" x14ac:dyDescent="0.4">
      <c r="B9248">
        <v>3</v>
      </c>
      <c r="C9248">
        <v>2</v>
      </c>
      <c r="F9248">
        <v>8.860519</v>
      </c>
      <c r="I9248">
        <v>0.19169310000000001</v>
      </c>
    </row>
    <row r="9249" spans="2:9" x14ac:dyDescent="0.4">
      <c r="B9249">
        <v>3</v>
      </c>
      <c r="C9249">
        <v>2</v>
      </c>
      <c r="F9249">
        <v>7.8208470000000005</v>
      </c>
      <c r="I9249">
        <v>0.25286419999999998</v>
      </c>
    </row>
    <row r="9250" spans="2:9" x14ac:dyDescent="0.4">
      <c r="B9250">
        <v>3</v>
      </c>
      <c r="C9250">
        <v>2</v>
      </c>
      <c r="F9250">
        <v>8.8025350000000007</v>
      </c>
      <c r="I9250">
        <v>0.2890199</v>
      </c>
    </row>
    <row r="9251" spans="2:9" x14ac:dyDescent="0.4">
      <c r="B9251">
        <v>3</v>
      </c>
      <c r="C9251">
        <v>2</v>
      </c>
      <c r="F9251">
        <v>8.7659140000000004</v>
      </c>
      <c r="I9251">
        <v>0.35019050000000002</v>
      </c>
    </row>
    <row r="9252" spans="2:9" x14ac:dyDescent="0.4">
      <c r="B9252">
        <v>3</v>
      </c>
      <c r="C9252">
        <v>2</v>
      </c>
      <c r="F9252">
        <v>8.7465849999999996</v>
      </c>
      <c r="I9252">
        <v>0.38356469999999998</v>
      </c>
    </row>
    <row r="9253" spans="2:9" x14ac:dyDescent="0.4">
      <c r="B9253">
        <v>3</v>
      </c>
      <c r="C9253">
        <v>2</v>
      </c>
      <c r="F9253">
        <v>9.7089439999999989</v>
      </c>
      <c r="I9253">
        <v>0.4586575</v>
      </c>
    </row>
    <row r="9254" spans="2:9" x14ac:dyDescent="0.4">
      <c r="B9254">
        <v>3</v>
      </c>
      <c r="C9254">
        <v>2</v>
      </c>
      <c r="F9254">
        <v>8.6896149999999999</v>
      </c>
      <c r="I9254">
        <v>0.49480760000000001</v>
      </c>
    </row>
    <row r="9255" spans="2:9" x14ac:dyDescent="0.4">
      <c r="B9255">
        <v>3</v>
      </c>
      <c r="C9255">
        <v>2</v>
      </c>
      <c r="F9255">
        <v>9.6519770000000005</v>
      </c>
      <c r="I9255">
        <v>0.57267860000000004</v>
      </c>
    </row>
    <row r="9256" spans="2:9" x14ac:dyDescent="0.4">
      <c r="B9256">
        <v>3</v>
      </c>
      <c r="C9256">
        <v>2</v>
      </c>
      <c r="F9256">
        <v>9.6316310000000005</v>
      </c>
      <c r="I9256">
        <v>0.61717750000000005</v>
      </c>
    </row>
    <row r="9257" spans="2:9" x14ac:dyDescent="0.4">
      <c r="B9257">
        <v>3</v>
      </c>
      <c r="C9257">
        <v>2</v>
      </c>
      <c r="F9257">
        <v>9.5950100000000003</v>
      </c>
      <c r="I9257">
        <v>0.69784100000000004</v>
      </c>
    </row>
    <row r="9258" spans="2:9" x14ac:dyDescent="0.4">
      <c r="B9258">
        <v>3</v>
      </c>
      <c r="C9258">
        <v>2</v>
      </c>
      <c r="F9258">
        <v>7.5766980000000004</v>
      </c>
      <c r="I9258">
        <v>0.73677709999999996</v>
      </c>
    </row>
    <row r="9259" spans="2:9" x14ac:dyDescent="0.4">
      <c r="B9259">
        <v>3</v>
      </c>
      <c r="C9259">
        <v>2</v>
      </c>
      <c r="F9259">
        <v>7.5390599999999992</v>
      </c>
      <c r="I9259">
        <v>0.82297750000000003</v>
      </c>
    </row>
    <row r="9260" spans="2:9" x14ac:dyDescent="0.4">
      <c r="B9260">
        <v>3</v>
      </c>
      <c r="C9260">
        <v>2</v>
      </c>
      <c r="F9260">
        <v>9.5197310000000002</v>
      </c>
      <c r="I9260">
        <v>0.86468659999999997</v>
      </c>
    </row>
    <row r="9261" spans="2:9" x14ac:dyDescent="0.4">
      <c r="B9261">
        <v>3</v>
      </c>
      <c r="C9261">
        <v>2</v>
      </c>
      <c r="F9261">
        <v>8.4810730000000003</v>
      </c>
      <c r="I9261">
        <v>0.95921529999999999</v>
      </c>
    </row>
    <row r="9262" spans="2:9" x14ac:dyDescent="0.4">
      <c r="B9262">
        <v>3</v>
      </c>
      <c r="C9262">
        <v>2</v>
      </c>
      <c r="F9262">
        <v>8.4627610000000004</v>
      </c>
      <c r="I9262">
        <v>1.003701</v>
      </c>
    </row>
    <row r="9263" spans="2:9" x14ac:dyDescent="0.4">
      <c r="B9263">
        <v>3</v>
      </c>
      <c r="C9263">
        <v>2</v>
      </c>
      <c r="F9263">
        <v>9.4251229999999993</v>
      </c>
      <c r="I9263">
        <v>1.092681</v>
      </c>
    </row>
    <row r="9264" spans="2:9" x14ac:dyDescent="0.4">
      <c r="B9264">
        <v>3</v>
      </c>
      <c r="C9264">
        <v>2</v>
      </c>
      <c r="F9264">
        <v>9.4057940000000002</v>
      </c>
      <c r="I9264">
        <v>1.145518</v>
      </c>
    </row>
    <row r="9265" spans="2:9" x14ac:dyDescent="0.4">
      <c r="B9265">
        <v>3</v>
      </c>
      <c r="C9265">
        <v>2</v>
      </c>
      <c r="F9265">
        <v>8.3681560000000008</v>
      </c>
      <c r="I9265">
        <v>1.2400599999999999</v>
      </c>
    </row>
    <row r="9266" spans="2:9" x14ac:dyDescent="0.4">
      <c r="B9266">
        <v>3</v>
      </c>
      <c r="C9266">
        <v>2</v>
      </c>
      <c r="F9266">
        <v>8.3498440000000009</v>
      </c>
      <c r="I9266">
        <v>1.290116</v>
      </c>
    </row>
    <row r="9267" spans="2:9" x14ac:dyDescent="0.4">
      <c r="B9267">
        <v>3</v>
      </c>
      <c r="C9267">
        <v>2</v>
      </c>
      <c r="F9267">
        <v>9.3132230000000007</v>
      </c>
      <c r="I9267">
        <v>1.387448</v>
      </c>
    </row>
    <row r="9268" spans="2:9" x14ac:dyDescent="0.4">
      <c r="B9268">
        <v>3</v>
      </c>
      <c r="C9268">
        <v>2</v>
      </c>
      <c r="F9268">
        <v>8.2928770000000007</v>
      </c>
      <c r="I9268">
        <v>1.440275</v>
      </c>
    </row>
    <row r="9269" spans="2:9" x14ac:dyDescent="0.4">
      <c r="B9269">
        <v>3</v>
      </c>
      <c r="C9269">
        <v>2</v>
      </c>
      <c r="F9269">
        <v>8.255236</v>
      </c>
      <c r="I9269">
        <v>1.5514889999999999</v>
      </c>
    </row>
    <row r="9270" spans="2:9" x14ac:dyDescent="0.4">
      <c r="B9270">
        <v>3</v>
      </c>
      <c r="C9270">
        <v>2</v>
      </c>
      <c r="F9270">
        <v>9.2369240000000001</v>
      </c>
      <c r="I9270">
        <v>1.6015250000000001</v>
      </c>
    </row>
    <row r="9271" spans="2:9" x14ac:dyDescent="0.4">
      <c r="B9271">
        <v>3</v>
      </c>
      <c r="C9271">
        <v>2</v>
      </c>
      <c r="F9271">
        <v>8.1992860000000007</v>
      </c>
      <c r="I9271">
        <v>1.715554</v>
      </c>
    </row>
    <row r="9272" spans="2:9" x14ac:dyDescent="0.4">
      <c r="B9272">
        <v>3</v>
      </c>
      <c r="C9272">
        <v>2</v>
      </c>
      <c r="F9272">
        <v>7.1809739999999991</v>
      </c>
      <c r="I9272">
        <v>1.7656099999999999</v>
      </c>
    </row>
    <row r="9273" spans="2:9" x14ac:dyDescent="0.4">
      <c r="B9273">
        <v>3</v>
      </c>
      <c r="C9273">
        <v>2</v>
      </c>
      <c r="F9273">
        <v>9.1433359999999997</v>
      </c>
      <c r="I9273">
        <v>1.8796489999999999</v>
      </c>
    </row>
    <row r="9274" spans="2:9" x14ac:dyDescent="0.4">
      <c r="B9274">
        <v>3</v>
      </c>
      <c r="C9274">
        <v>2</v>
      </c>
      <c r="F9274">
        <v>8.1240069999999989</v>
      </c>
      <c r="I9274">
        <v>1.9408430000000001</v>
      </c>
    </row>
    <row r="9275" spans="2:9" x14ac:dyDescent="0.4">
      <c r="B9275">
        <v>3</v>
      </c>
      <c r="C9275">
        <v>2</v>
      </c>
      <c r="F9275">
        <v>7.0843319999999999</v>
      </c>
      <c r="I9275">
        <v>2.0687530000000001</v>
      </c>
    </row>
    <row r="9276" spans="2:9" x14ac:dyDescent="0.4">
      <c r="B9276">
        <v>3</v>
      </c>
      <c r="C9276">
        <v>2</v>
      </c>
      <c r="F9276">
        <v>7.0639859999999999</v>
      </c>
      <c r="I9276">
        <v>2.135481</v>
      </c>
    </row>
    <row r="9277" spans="2:9" x14ac:dyDescent="0.4">
      <c r="B9277">
        <v>3</v>
      </c>
      <c r="C9277">
        <v>2</v>
      </c>
      <c r="F9277">
        <v>7.0273649999999996</v>
      </c>
      <c r="I9277">
        <v>2.2550599999999998</v>
      </c>
    </row>
    <row r="9278" spans="2:9" x14ac:dyDescent="0.4">
      <c r="B9278">
        <v>3</v>
      </c>
      <c r="C9278">
        <v>2</v>
      </c>
      <c r="F9278">
        <v>8.0090529999999998</v>
      </c>
      <c r="I9278">
        <v>2.3190149999999998</v>
      </c>
    </row>
    <row r="9279" spans="2:9" x14ac:dyDescent="0.4">
      <c r="B9279">
        <v>3</v>
      </c>
      <c r="C9279">
        <v>2</v>
      </c>
      <c r="F9279">
        <v>6.9693810000000003</v>
      </c>
      <c r="I9279">
        <v>2.452515</v>
      </c>
    </row>
    <row r="9280" spans="2:9" x14ac:dyDescent="0.4">
      <c r="B9280">
        <v>3</v>
      </c>
      <c r="C9280">
        <v>2</v>
      </c>
      <c r="F9280">
        <v>6.9510690000000004</v>
      </c>
      <c r="I9280">
        <v>2.51925</v>
      </c>
    </row>
    <row r="9281" spans="2:9" x14ac:dyDescent="0.4">
      <c r="B9281">
        <v>3</v>
      </c>
      <c r="C9281">
        <v>2</v>
      </c>
      <c r="F9281">
        <v>6.9134279999999997</v>
      </c>
      <c r="I9281">
        <v>2.6527259999999999</v>
      </c>
    </row>
    <row r="9282" spans="2:9" x14ac:dyDescent="0.4">
      <c r="B9282">
        <v>3</v>
      </c>
      <c r="C9282">
        <v>2</v>
      </c>
      <c r="F9282">
        <v>8.8951190000000011</v>
      </c>
      <c r="I9282">
        <v>2.7250079999999999</v>
      </c>
    </row>
    <row r="9283" spans="2:9" x14ac:dyDescent="0.4">
      <c r="B9283">
        <v>3</v>
      </c>
      <c r="C9283">
        <v>2</v>
      </c>
      <c r="F9283">
        <v>6.8564609999999995</v>
      </c>
      <c r="I9283">
        <v>2.8640539999999999</v>
      </c>
    </row>
    <row r="9284" spans="2:9" x14ac:dyDescent="0.4">
      <c r="B9284">
        <v>3</v>
      </c>
      <c r="C9284">
        <v>2</v>
      </c>
      <c r="F9284">
        <v>7.8371320000000004</v>
      </c>
      <c r="I9284">
        <v>2.9363649999999999</v>
      </c>
    </row>
    <row r="9285" spans="2:9" x14ac:dyDescent="0.4">
      <c r="B9285">
        <v>3</v>
      </c>
      <c r="C9285">
        <v>2</v>
      </c>
      <c r="F9285">
        <v>8.7994939999999993</v>
      </c>
      <c r="I9285">
        <v>3.0865279999999999</v>
      </c>
    </row>
    <row r="9286" spans="2:9" x14ac:dyDescent="0.4">
      <c r="B9286">
        <v>3</v>
      </c>
      <c r="C9286">
        <v>2</v>
      </c>
      <c r="F9286">
        <v>7.7811819999999994</v>
      </c>
      <c r="I9286">
        <v>3.1560649999999999</v>
      </c>
    </row>
    <row r="9287" spans="2:9" x14ac:dyDescent="0.4">
      <c r="B9287">
        <v>3</v>
      </c>
      <c r="C9287">
        <v>2</v>
      </c>
      <c r="F9287">
        <v>7.742526999999999</v>
      </c>
      <c r="I9287">
        <v>3.3117489999999998</v>
      </c>
    </row>
    <row r="9288" spans="2:9" x14ac:dyDescent="0.4">
      <c r="B9288">
        <v>3</v>
      </c>
      <c r="C9288">
        <v>2</v>
      </c>
      <c r="F9288">
        <v>6.7242149999999992</v>
      </c>
      <c r="I9288">
        <v>3.389621</v>
      </c>
    </row>
    <row r="9289" spans="2:9" x14ac:dyDescent="0.4">
      <c r="B9289">
        <v>3</v>
      </c>
      <c r="C9289">
        <v>2</v>
      </c>
      <c r="F9289">
        <v>7.6865740000000002</v>
      </c>
      <c r="I9289">
        <v>3.5453619999999999</v>
      </c>
    </row>
    <row r="9290" spans="2:9" x14ac:dyDescent="0.4">
      <c r="B9290">
        <v>3</v>
      </c>
      <c r="C9290">
        <v>2</v>
      </c>
      <c r="F9290">
        <v>8.6672449999999994</v>
      </c>
      <c r="I9290">
        <v>3.6288049999999998</v>
      </c>
    </row>
    <row r="9291" spans="2:9" x14ac:dyDescent="0.4">
      <c r="B9291">
        <v>3</v>
      </c>
      <c r="C9291">
        <v>2</v>
      </c>
      <c r="F9291">
        <v>6.629607</v>
      </c>
      <c r="I9291">
        <v>3.7983980000000002</v>
      </c>
    </row>
    <row r="9292" spans="2:9" x14ac:dyDescent="0.4">
      <c r="B9292">
        <v>3</v>
      </c>
      <c r="C9292">
        <v>2</v>
      </c>
      <c r="F9292">
        <v>8.6112950000000001</v>
      </c>
      <c r="I9292">
        <v>3.8762409999999998</v>
      </c>
    </row>
    <row r="9293" spans="2:9" x14ac:dyDescent="0.4">
      <c r="B9293">
        <v>3</v>
      </c>
      <c r="C9293">
        <v>2</v>
      </c>
      <c r="F9293">
        <v>6.5746739999999999</v>
      </c>
      <c r="I9293">
        <v>4.0347210000000002</v>
      </c>
    </row>
    <row r="9294" spans="2:9" x14ac:dyDescent="0.4">
      <c r="B9294">
        <v>3</v>
      </c>
      <c r="C9294">
        <v>2</v>
      </c>
      <c r="F9294">
        <v>8.5553450000000009</v>
      </c>
      <c r="I9294">
        <v>4.1264719999999997</v>
      </c>
    </row>
    <row r="9295" spans="2:9" x14ac:dyDescent="0.4">
      <c r="B9295">
        <v>3</v>
      </c>
      <c r="C9295">
        <v>2</v>
      </c>
      <c r="F9295">
        <v>8.5177070000000015</v>
      </c>
      <c r="I9295">
        <v>4.2905480000000003</v>
      </c>
    </row>
    <row r="9296" spans="2:9" x14ac:dyDescent="0.4">
      <c r="B9296">
        <v>3</v>
      </c>
      <c r="C9296">
        <v>2</v>
      </c>
      <c r="F9296">
        <v>7.4993949999999998</v>
      </c>
      <c r="I9296">
        <v>4.3906710000000002</v>
      </c>
    </row>
    <row r="9297" spans="2:9" x14ac:dyDescent="0.4">
      <c r="B9297">
        <v>3</v>
      </c>
      <c r="C9297">
        <v>2</v>
      </c>
      <c r="F9297">
        <v>6.4627739999999996</v>
      </c>
      <c r="I9297">
        <v>4.5575340000000004</v>
      </c>
    </row>
    <row r="9298" spans="2:9" x14ac:dyDescent="0.4">
      <c r="B9298">
        <v>3</v>
      </c>
      <c r="C9298">
        <v>2</v>
      </c>
      <c r="F9298">
        <v>6.4444619999999997</v>
      </c>
      <c r="I9298">
        <v>4.6353920000000004</v>
      </c>
    </row>
    <row r="9299" spans="2:9" x14ac:dyDescent="0.4">
      <c r="B9299">
        <v>3</v>
      </c>
      <c r="C9299">
        <v>2</v>
      </c>
      <c r="F9299">
        <v>6.4078409999999995</v>
      </c>
      <c r="I9299">
        <v>4.8217299999999996</v>
      </c>
    </row>
    <row r="9300" spans="2:9" x14ac:dyDescent="0.4">
      <c r="B9300">
        <v>3</v>
      </c>
      <c r="C9300">
        <v>2</v>
      </c>
      <c r="F9300">
        <v>6.3895289999999996</v>
      </c>
      <c r="I9300">
        <v>4.9107279999999998</v>
      </c>
    </row>
    <row r="9301" spans="2:9" x14ac:dyDescent="0.4">
      <c r="B9301">
        <v>3</v>
      </c>
      <c r="C9301">
        <v>2</v>
      </c>
      <c r="F9301">
        <v>8.3518880000000006</v>
      </c>
      <c r="I9301">
        <v>5.1054000000000004</v>
      </c>
    </row>
    <row r="9302" spans="2:9" x14ac:dyDescent="0.4">
      <c r="B9302">
        <v>3</v>
      </c>
      <c r="C9302">
        <v>2</v>
      </c>
      <c r="F9302">
        <v>6.3335760000000008</v>
      </c>
      <c r="I9302">
        <v>5.194407</v>
      </c>
    </row>
    <row r="9303" spans="2:9" x14ac:dyDescent="0.4">
      <c r="B9303">
        <v>3</v>
      </c>
      <c r="C9303">
        <v>2</v>
      </c>
      <c r="F9303">
        <v>7.2969550000000005</v>
      </c>
      <c r="I9303">
        <v>5.377929</v>
      </c>
    </row>
    <row r="9304" spans="2:9" x14ac:dyDescent="0.4">
      <c r="B9304">
        <v>3</v>
      </c>
      <c r="C9304">
        <v>2</v>
      </c>
      <c r="F9304">
        <v>6.2786430000000006</v>
      </c>
      <c r="I9304">
        <v>5.4752219999999996</v>
      </c>
    </row>
    <row r="9305" spans="2:9" x14ac:dyDescent="0.4">
      <c r="B9305">
        <v>3</v>
      </c>
      <c r="C9305">
        <v>2</v>
      </c>
      <c r="F9305">
        <v>6.2420220000000004</v>
      </c>
      <c r="I9305">
        <v>5.6781969999999999</v>
      </c>
    </row>
    <row r="9306" spans="2:9" x14ac:dyDescent="0.4">
      <c r="B9306">
        <v>3</v>
      </c>
      <c r="C9306">
        <v>2</v>
      </c>
      <c r="F9306">
        <v>6.2216759999999987</v>
      </c>
      <c r="I9306">
        <v>5.7838719999999997</v>
      </c>
    </row>
    <row r="9307" spans="2:9" x14ac:dyDescent="0.4">
      <c r="B9307">
        <v>3</v>
      </c>
      <c r="C9307">
        <v>2</v>
      </c>
      <c r="F9307">
        <v>8.1840379999999993</v>
      </c>
      <c r="I9307">
        <v>5.9757259999999999</v>
      </c>
    </row>
    <row r="9308" spans="2:9" x14ac:dyDescent="0.4">
      <c r="B9308">
        <v>3</v>
      </c>
      <c r="C9308">
        <v>2</v>
      </c>
      <c r="F9308">
        <v>7.1636920000000011</v>
      </c>
      <c r="I9308">
        <v>6.0952929999999999</v>
      </c>
    </row>
    <row r="9309" spans="2:9" x14ac:dyDescent="0.4">
      <c r="B9309">
        <v>3</v>
      </c>
      <c r="C9309">
        <v>2</v>
      </c>
      <c r="F9309">
        <v>7.1260510000000004</v>
      </c>
      <c r="I9309">
        <v>6.2982579999999997</v>
      </c>
    </row>
    <row r="9310" spans="2:9" x14ac:dyDescent="0.4">
      <c r="B9310">
        <v>3</v>
      </c>
      <c r="C9310">
        <v>2</v>
      </c>
      <c r="F9310">
        <v>8.1057050000000004</v>
      </c>
      <c r="I9310">
        <v>6.41784</v>
      </c>
    </row>
    <row r="9311" spans="2:9" x14ac:dyDescent="0.4">
      <c r="B9311">
        <v>3</v>
      </c>
      <c r="C9311">
        <v>2</v>
      </c>
      <c r="F9311">
        <v>6.0690840000000001</v>
      </c>
      <c r="I9311">
        <v>6.6264409999999998</v>
      </c>
    </row>
    <row r="9312" spans="2:9" x14ac:dyDescent="0.4">
      <c r="B9312">
        <v>3</v>
      </c>
      <c r="C9312">
        <v>2</v>
      </c>
      <c r="F9312">
        <v>6.0507720000000003</v>
      </c>
      <c r="I9312">
        <v>6.7349189999999997</v>
      </c>
    </row>
    <row r="9313" spans="2:9" x14ac:dyDescent="0.4">
      <c r="B9313">
        <v>3</v>
      </c>
      <c r="C9313">
        <v>2</v>
      </c>
      <c r="F9313">
        <v>6.014151</v>
      </c>
      <c r="I9313">
        <v>6.9490910000000001</v>
      </c>
    </row>
    <row r="9314" spans="2:9" x14ac:dyDescent="0.4">
      <c r="B9314">
        <v>3</v>
      </c>
      <c r="C9314">
        <v>2</v>
      </c>
      <c r="F9314">
        <v>6.9948219999999992</v>
      </c>
      <c r="I9314">
        <v>7.0492229999999996</v>
      </c>
    </row>
    <row r="9315" spans="2:9" x14ac:dyDescent="0.4">
      <c r="B9315">
        <v>3</v>
      </c>
      <c r="C9315">
        <v>2</v>
      </c>
      <c r="F9315">
        <v>5.958200999999999</v>
      </c>
      <c r="I9315">
        <v>7.2828109999999997</v>
      </c>
    </row>
    <row r="9316" spans="2:9" x14ac:dyDescent="0.4">
      <c r="B9316">
        <v>3</v>
      </c>
      <c r="C9316">
        <v>2</v>
      </c>
      <c r="F9316">
        <v>7.9398890000000009</v>
      </c>
      <c r="I9316">
        <v>7.3912449999999996</v>
      </c>
    </row>
    <row r="9317" spans="2:9" x14ac:dyDescent="0.4">
      <c r="B9317">
        <v>3</v>
      </c>
      <c r="C9317">
        <v>2</v>
      </c>
      <c r="F9317">
        <v>5.9032680000000006</v>
      </c>
      <c r="I9317">
        <v>7.6303429999999999</v>
      </c>
    </row>
    <row r="9318" spans="2:9" x14ac:dyDescent="0.4">
      <c r="B9318">
        <v>3</v>
      </c>
      <c r="C9318">
        <v>2</v>
      </c>
      <c r="F9318">
        <v>6.884955999999999</v>
      </c>
      <c r="I9318">
        <v>7.7471290000000002</v>
      </c>
    </row>
    <row r="9319" spans="2:9" x14ac:dyDescent="0.4">
      <c r="B9319">
        <v>3</v>
      </c>
      <c r="C9319">
        <v>2</v>
      </c>
      <c r="F9319">
        <v>6.8462980000000009</v>
      </c>
      <c r="I9319">
        <v>7.9835289999999999</v>
      </c>
    </row>
    <row r="9320" spans="2:9" x14ac:dyDescent="0.4">
      <c r="B9320">
        <v>3</v>
      </c>
      <c r="C9320">
        <v>2</v>
      </c>
      <c r="F9320">
        <v>5.8259520000000009</v>
      </c>
      <c r="I9320">
        <v>8.1142059999999994</v>
      </c>
    </row>
    <row r="9321" spans="2:9" x14ac:dyDescent="0.4">
      <c r="B9321">
        <v>3</v>
      </c>
      <c r="C9321">
        <v>2</v>
      </c>
      <c r="F9321">
        <v>6.7893310000000007</v>
      </c>
      <c r="I9321">
        <v>8.3533159999999995</v>
      </c>
    </row>
    <row r="9322" spans="2:9" x14ac:dyDescent="0.4">
      <c r="B9322">
        <v>3</v>
      </c>
      <c r="C9322">
        <v>2</v>
      </c>
      <c r="F9322">
        <v>7.7700019999999999</v>
      </c>
      <c r="I9322">
        <v>8.4728720000000006</v>
      </c>
    </row>
    <row r="9323" spans="2:9" x14ac:dyDescent="0.4">
      <c r="B9323">
        <v>3</v>
      </c>
      <c r="C9323">
        <v>2</v>
      </c>
      <c r="F9323">
        <v>7.7333809999999996</v>
      </c>
      <c r="I9323">
        <v>8.6980699999999995</v>
      </c>
    </row>
    <row r="9324" spans="2:9" x14ac:dyDescent="0.4">
      <c r="B9324">
        <v>3</v>
      </c>
      <c r="C9324">
        <v>2</v>
      </c>
      <c r="F9324">
        <v>5.7130350000000014</v>
      </c>
      <c r="I9324">
        <v>8.8509639999999994</v>
      </c>
    </row>
    <row r="9325" spans="2:9" x14ac:dyDescent="0.4">
      <c r="B9325">
        <v>3</v>
      </c>
      <c r="C9325">
        <v>2</v>
      </c>
      <c r="F9325">
        <v>5.6764140000000012</v>
      </c>
      <c r="I9325">
        <v>9.1011970000000009</v>
      </c>
    </row>
    <row r="9326" spans="2:9" x14ac:dyDescent="0.4">
      <c r="B9326">
        <v>3</v>
      </c>
      <c r="C9326">
        <v>2</v>
      </c>
      <c r="F9326">
        <v>6.6581019999999995</v>
      </c>
      <c r="I9326">
        <v>9.2374469999999995</v>
      </c>
    </row>
    <row r="9327" spans="2:9" x14ac:dyDescent="0.4">
      <c r="B9327">
        <v>3</v>
      </c>
      <c r="C9327">
        <v>2</v>
      </c>
      <c r="F9327">
        <v>7.6194439999999997</v>
      </c>
      <c r="I9327">
        <v>9.4960100000000001</v>
      </c>
    </row>
    <row r="9328" spans="2:9" x14ac:dyDescent="0.4">
      <c r="B9328">
        <v>3</v>
      </c>
      <c r="C9328">
        <v>2</v>
      </c>
      <c r="F9328">
        <v>7.6011319999999998</v>
      </c>
      <c r="I9328">
        <v>9.6378350000000008</v>
      </c>
    </row>
    <row r="9329" spans="2:9" x14ac:dyDescent="0.4">
      <c r="B9329">
        <v>3</v>
      </c>
      <c r="C9329">
        <v>2</v>
      </c>
      <c r="F9329">
        <v>6.5645109999999995</v>
      </c>
      <c r="I9329">
        <v>9.9270929999999993</v>
      </c>
    </row>
    <row r="9330" spans="2:9" x14ac:dyDescent="0.4">
      <c r="B9330">
        <v>3</v>
      </c>
      <c r="C9330">
        <v>2</v>
      </c>
      <c r="F9330">
        <v>5.5451820000000005</v>
      </c>
      <c r="I9330">
        <v>10.071730000000001</v>
      </c>
    </row>
    <row r="9331" spans="2:9" x14ac:dyDescent="0.4">
      <c r="B9331">
        <v>3</v>
      </c>
      <c r="C9331">
        <v>2</v>
      </c>
      <c r="F9331">
        <v>7.5085610000000003</v>
      </c>
      <c r="I9331">
        <v>10.369300000000001</v>
      </c>
    </row>
    <row r="9332" spans="2:9" x14ac:dyDescent="0.4">
      <c r="B9332">
        <v>3</v>
      </c>
      <c r="C9332">
        <v>2</v>
      </c>
      <c r="F9332">
        <v>5.4892319999999994</v>
      </c>
      <c r="I9332">
        <v>10.527810000000001</v>
      </c>
    </row>
    <row r="9333" spans="2:9" x14ac:dyDescent="0.4">
      <c r="B9333">
        <v>3</v>
      </c>
      <c r="C9333">
        <v>2</v>
      </c>
      <c r="F9333">
        <v>5.4515940000000001</v>
      </c>
      <c r="I9333">
        <v>10.86989</v>
      </c>
    </row>
    <row r="9334" spans="2:9" x14ac:dyDescent="0.4">
      <c r="B9334">
        <v>3</v>
      </c>
      <c r="C9334">
        <v>2</v>
      </c>
      <c r="F9334">
        <v>6.4332820000000002</v>
      </c>
      <c r="I9334">
        <v>11.042339999999999</v>
      </c>
    </row>
    <row r="9335" spans="2:9" x14ac:dyDescent="0.4">
      <c r="B9335">
        <v>3</v>
      </c>
      <c r="C9335">
        <v>2</v>
      </c>
      <c r="F9335">
        <v>6.3966580000000004</v>
      </c>
      <c r="I9335">
        <v>11.43994</v>
      </c>
    </row>
    <row r="9336" spans="2:9" x14ac:dyDescent="0.4">
      <c r="B9336">
        <v>3</v>
      </c>
      <c r="C9336">
        <v>2</v>
      </c>
      <c r="F9336">
        <v>7.378349</v>
      </c>
      <c r="I9336">
        <v>11.65957</v>
      </c>
    </row>
    <row r="9337" spans="2:9" x14ac:dyDescent="0.4">
      <c r="B9337">
        <v>3</v>
      </c>
      <c r="C9337">
        <v>2</v>
      </c>
      <c r="F9337">
        <v>6.3417250000000003</v>
      </c>
      <c r="I9337">
        <v>12.17671</v>
      </c>
    </row>
    <row r="9338" spans="2:9" x14ac:dyDescent="0.4">
      <c r="B9338">
        <v>3</v>
      </c>
      <c r="C9338">
        <v>2</v>
      </c>
      <c r="F9338">
        <v>5.3223959999999995</v>
      </c>
      <c r="I9338">
        <v>12.507540000000001</v>
      </c>
    </row>
    <row r="9339" spans="2:9" x14ac:dyDescent="0.4">
      <c r="B9339">
        <v>3</v>
      </c>
      <c r="C9339">
        <v>2</v>
      </c>
      <c r="F9339">
        <v>5.285775000000001</v>
      </c>
      <c r="I9339">
        <v>13.528130000000001</v>
      </c>
    </row>
    <row r="9340" spans="2:9" x14ac:dyDescent="0.4">
      <c r="B9340">
        <v>3</v>
      </c>
      <c r="C9340">
        <v>2</v>
      </c>
      <c r="F9340">
        <v>7.2674629999999993</v>
      </c>
      <c r="I9340">
        <v>14.44561</v>
      </c>
    </row>
    <row r="9341" spans="2:9" x14ac:dyDescent="0.4">
      <c r="B9341">
        <v>3</v>
      </c>
      <c r="C9341">
        <v>2</v>
      </c>
      <c r="F9341">
        <v>7.2308419999999991</v>
      </c>
      <c r="I9341">
        <v>18.343820000000001</v>
      </c>
    </row>
    <row r="9342" spans="2:9" x14ac:dyDescent="0.4">
      <c r="B9342">
        <v>3</v>
      </c>
      <c r="C9342">
        <v>2</v>
      </c>
      <c r="F9342">
        <v>6.2125299999999992</v>
      </c>
      <c r="I9342">
        <v>22.989000000000001</v>
      </c>
    </row>
    <row r="9343" spans="2:9" x14ac:dyDescent="0.4">
      <c r="B9343">
        <v>3</v>
      </c>
      <c r="C9343">
        <v>2</v>
      </c>
      <c r="F9343">
        <v>6.1911670000000001</v>
      </c>
      <c r="I9343">
        <v>39.676110000000001</v>
      </c>
    </row>
    <row r="9344" spans="2:9" x14ac:dyDescent="0.4">
      <c r="B9344">
        <v>3</v>
      </c>
      <c r="C9344">
        <v>2</v>
      </c>
      <c r="F9344">
        <v>6.1850649999999998</v>
      </c>
      <c r="I9344">
        <v>48.01717</v>
      </c>
    </row>
    <row r="9345" spans="2:9" x14ac:dyDescent="0.4">
      <c r="B9345">
        <v>3</v>
      </c>
      <c r="C9345">
        <v>2</v>
      </c>
      <c r="F9345">
        <v>7.1799770000000009</v>
      </c>
      <c r="I9345">
        <v>64.700959999999995</v>
      </c>
    </row>
    <row r="9346" spans="2:9" x14ac:dyDescent="0.4">
      <c r="B9346">
        <v>3</v>
      </c>
      <c r="C9346">
        <v>2</v>
      </c>
      <c r="F9346">
        <v>7.1799770000000009</v>
      </c>
      <c r="I9346">
        <v>73.043679999999995</v>
      </c>
    </row>
    <row r="9347" spans="2:9" x14ac:dyDescent="0.4">
      <c r="B9347">
        <v>3</v>
      </c>
      <c r="C9347">
        <v>2</v>
      </c>
      <c r="F9347">
        <v>6.175908999999999</v>
      </c>
      <c r="I9347">
        <v>89.72663</v>
      </c>
    </row>
    <row r="9348" spans="2:9" x14ac:dyDescent="0.4">
      <c r="B9348">
        <v>3</v>
      </c>
      <c r="C9348">
        <v>2</v>
      </c>
      <c r="F9348">
        <v>7.1738750000000007</v>
      </c>
      <c r="I9348">
        <v>98.068529999999996</v>
      </c>
    </row>
    <row r="9349" spans="2:9" x14ac:dyDescent="0.4">
      <c r="B9349">
        <v>3</v>
      </c>
      <c r="C9349">
        <v>2</v>
      </c>
      <c r="F9349">
        <v>6.1738750000000007</v>
      </c>
      <c r="I9349">
        <v>114.7556</v>
      </c>
    </row>
    <row r="9350" spans="2:9" x14ac:dyDescent="0.4">
      <c r="B9350">
        <v>3</v>
      </c>
      <c r="C9350">
        <v>2</v>
      </c>
      <c r="F9350">
        <v>5.1728580000000015</v>
      </c>
      <c r="I9350">
        <v>123.10250000000001</v>
      </c>
    </row>
    <row r="9351" spans="2:9" x14ac:dyDescent="0.4">
      <c r="B9351">
        <v>3</v>
      </c>
      <c r="C9351">
        <v>2</v>
      </c>
      <c r="F9351">
        <v>6.1728580000000015</v>
      </c>
      <c r="I9351">
        <v>139.78880000000001</v>
      </c>
    </row>
    <row r="9352" spans="2:9" x14ac:dyDescent="0.4">
      <c r="B9352">
        <v>3</v>
      </c>
      <c r="C9352">
        <v>2</v>
      </c>
      <c r="F9352">
        <v>7.1708239999999996</v>
      </c>
      <c r="I9352">
        <v>148.13319999999999</v>
      </c>
    </row>
    <row r="9353" spans="2:9" x14ac:dyDescent="0.4">
      <c r="B9353">
        <v>3</v>
      </c>
      <c r="C9353">
        <v>2</v>
      </c>
      <c r="F9353">
        <v>5.168787</v>
      </c>
      <c r="I9353">
        <v>164.81700000000001</v>
      </c>
    </row>
    <row r="9354" spans="2:9" x14ac:dyDescent="0.4">
      <c r="B9354">
        <v>3</v>
      </c>
      <c r="C9354">
        <v>2</v>
      </c>
      <c r="F9354">
        <v>6.168787</v>
      </c>
      <c r="I9354">
        <v>173.15880000000001</v>
      </c>
    </row>
    <row r="9355" spans="2:9" x14ac:dyDescent="0.4">
      <c r="B9355">
        <v>3</v>
      </c>
      <c r="C9355">
        <v>2</v>
      </c>
      <c r="F9355">
        <v>7.1667529999999999</v>
      </c>
      <c r="I9355">
        <v>189.8426</v>
      </c>
    </row>
    <row r="9356" spans="2:9" x14ac:dyDescent="0.4">
      <c r="B9356">
        <v>3</v>
      </c>
      <c r="C9356">
        <v>2</v>
      </c>
      <c r="F9356">
        <v>7.1657360000000008</v>
      </c>
      <c r="I9356">
        <v>198.18450000000001</v>
      </c>
    </row>
    <row r="9357" spans="2:9" x14ac:dyDescent="0.4">
      <c r="B9357">
        <v>3</v>
      </c>
      <c r="C9357">
        <v>2</v>
      </c>
      <c r="F9357">
        <v>6.1667529999999999</v>
      </c>
      <c r="I9357">
        <v>214.8741</v>
      </c>
    </row>
    <row r="9358" spans="2:9" x14ac:dyDescent="0.4">
      <c r="B9358">
        <v>3</v>
      </c>
      <c r="C9358">
        <v>2</v>
      </c>
      <c r="F9358">
        <v>6.1647189999999998</v>
      </c>
      <c r="I9358">
        <v>223.21520000000001</v>
      </c>
    </row>
    <row r="9359" spans="2:9" x14ac:dyDescent="0.4">
      <c r="B9359">
        <v>3</v>
      </c>
      <c r="C9359">
        <v>2</v>
      </c>
      <c r="F9359">
        <v>6.1626849999999997</v>
      </c>
      <c r="I9359">
        <v>239.8965</v>
      </c>
    </row>
    <row r="9360" spans="2:9" x14ac:dyDescent="0.4">
      <c r="B9360">
        <v>3</v>
      </c>
      <c r="C9360">
        <v>2</v>
      </c>
      <c r="F9360">
        <v>7.1626849999999997</v>
      </c>
      <c r="I9360">
        <v>248.23920000000001</v>
      </c>
    </row>
    <row r="9361" spans="2:9" x14ac:dyDescent="0.4">
      <c r="B9361">
        <v>3</v>
      </c>
      <c r="C9361">
        <v>2</v>
      </c>
      <c r="F9361">
        <v>7.1596309999999992</v>
      </c>
      <c r="I9361">
        <v>264.923</v>
      </c>
    </row>
    <row r="9362" spans="2:9" x14ac:dyDescent="0.4">
      <c r="B9362">
        <v>3</v>
      </c>
      <c r="C9362">
        <v>2</v>
      </c>
      <c r="F9362">
        <v>5.158614</v>
      </c>
      <c r="I9362">
        <v>273.26400000000001</v>
      </c>
    </row>
    <row r="9363" spans="2:9" x14ac:dyDescent="0.4">
      <c r="B9363">
        <v>3</v>
      </c>
      <c r="C9363">
        <v>2</v>
      </c>
      <c r="F9363">
        <v>6.1575970000000009</v>
      </c>
      <c r="I9363">
        <v>289.94619999999998</v>
      </c>
    </row>
    <row r="9364" spans="2:9" x14ac:dyDescent="0.4">
      <c r="B9364">
        <v>3</v>
      </c>
      <c r="C9364">
        <v>2</v>
      </c>
      <c r="F9364">
        <v>7.1565799999999999</v>
      </c>
      <c r="I9364">
        <v>298.28890000000001</v>
      </c>
    </row>
    <row r="9365" spans="2:9" x14ac:dyDescent="0.4">
      <c r="B9365">
        <v>3</v>
      </c>
      <c r="C9365">
        <v>2</v>
      </c>
      <c r="F9365">
        <v>5.1545459999999999</v>
      </c>
      <c r="I9365">
        <v>314.96940000000001</v>
      </c>
    </row>
    <row r="9366" spans="2:9" x14ac:dyDescent="0.4">
      <c r="B9366">
        <v>3</v>
      </c>
      <c r="C9366">
        <v>2</v>
      </c>
      <c r="F9366">
        <v>7.1545459999999999</v>
      </c>
      <c r="I9366">
        <v>323.31119999999999</v>
      </c>
    </row>
    <row r="9367" spans="2:9" x14ac:dyDescent="0.4">
      <c r="B9367">
        <v>3</v>
      </c>
      <c r="C9367">
        <v>2</v>
      </c>
      <c r="F9367">
        <v>6.1525119999999998</v>
      </c>
      <c r="I9367">
        <v>339.99579999999997</v>
      </c>
    </row>
    <row r="9368" spans="2:9" x14ac:dyDescent="0.4">
      <c r="B9368">
        <v>3</v>
      </c>
      <c r="C9368">
        <v>2</v>
      </c>
      <c r="F9368">
        <v>5.1525119999999998</v>
      </c>
      <c r="I9368">
        <v>348.33690000000001</v>
      </c>
    </row>
    <row r="9369" spans="2:9" x14ac:dyDescent="0.4">
      <c r="B9369">
        <v>3</v>
      </c>
      <c r="C9369">
        <v>2</v>
      </c>
      <c r="F9369">
        <v>6.149458000000001</v>
      </c>
      <c r="I9369">
        <v>365.01900000000001</v>
      </c>
    </row>
    <row r="9370" spans="2:9" x14ac:dyDescent="0.4">
      <c r="B9370">
        <v>3</v>
      </c>
      <c r="C9370">
        <v>2</v>
      </c>
      <c r="F9370">
        <v>5.148441</v>
      </c>
      <c r="I9370">
        <v>373.35840000000002</v>
      </c>
    </row>
    <row r="9371" spans="2:9" x14ac:dyDescent="0.4">
      <c r="B9371">
        <v>3</v>
      </c>
      <c r="C9371">
        <v>2</v>
      </c>
      <c r="F9371">
        <v>5.1474240000000009</v>
      </c>
      <c r="I9371">
        <v>390.04059999999998</v>
      </c>
    </row>
    <row r="9372" spans="2:9" x14ac:dyDescent="0.4">
      <c r="B9372">
        <v>3</v>
      </c>
      <c r="C9372">
        <v>2</v>
      </c>
      <c r="F9372">
        <v>7.146407</v>
      </c>
      <c r="I9372">
        <v>398.38240000000002</v>
      </c>
    </row>
    <row r="9373" spans="2:9" x14ac:dyDescent="0.4">
      <c r="B9373">
        <v>3</v>
      </c>
      <c r="C9373">
        <v>2</v>
      </c>
      <c r="F9373">
        <v>6.1443729999999999</v>
      </c>
      <c r="I9373">
        <v>415.06459999999998</v>
      </c>
    </row>
    <row r="9374" spans="2:9" x14ac:dyDescent="0.4">
      <c r="B9374">
        <v>3</v>
      </c>
      <c r="C9374">
        <v>2</v>
      </c>
      <c r="F9374">
        <v>6.1443729999999999</v>
      </c>
      <c r="I9374">
        <v>423.40480000000002</v>
      </c>
    </row>
    <row r="9375" spans="2:9" x14ac:dyDescent="0.4">
      <c r="B9375">
        <v>3</v>
      </c>
      <c r="C9375">
        <v>2</v>
      </c>
      <c r="F9375">
        <v>6.1423389999999998</v>
      </c>
      <c r="I9375">
        <v>440.08859999999999</v>
      </c>
    </row>
    <row r="9376" spans="2:9" x14ac:dyDescent="0.4">
      <c r="B9376">
        <v>3</v>
      </c>
      <c r="C9376">
        <v>2</v>
      </c>
      <c r="F9376">
        <v>7.1413219999999988</v>
      </c>
      <c r="I9376">
        <v>448.43049999999999</v>
      </c>
    </row>
    <row r="9377" spans="2:9" x14ac:dyDescent="0.4">
      <c r="B9377">
        <v>3</v>
      </c>
      <c r="C9377">
        <v>2</v>
      </c>
      <c r="F9377">
        <v>6.1403049999999997</v>
      </c>
      <c r="I9377">
        <v>465.11090000000002</v>
      </c>
    </row>
    <row r="9378" spans="2:9" x14ac:dyDescent="0.4">
      <c r="B9378">
        <v>3</v>
      </c>
      <c r="C9378">
        <v>2</v>
      </c>
      <c r="F9378">
        <v>7.1413219999999988</v>
      </c>
      <c r="I9378">
        <v>473.45030000000003</v>
      </c>
    </row>
    <row r="9379" spans="2:9" x14ac:dyDescent="0.4">
      <c r="B9379">
        <v>3</v>
      </c>
      <c r="C9379">
        <v>2</v>
      </c>
      <c r="F9379">
        <v>5.1382680000000001</v>
      </c>
      <c r="I9379">
        <v>490.13159999999999</v>
      </c>
    </row>
    <row r="9380" spans="2:9" x14ac:dyDescent="0.4">
      <c r="B9380">
        <v>3</v>
      </c>
      <c r="C9380">
        <v>2</v>
      </c>
      <c r="F9380">
        <v>7.1382680000000001</v>
      </c>
      <c r="I9380">
        <v>498.47269999999997</v>
      </c>
    </row>
    <row r="9381" spans="2:9" x14ac:dyDescent="0.4">
      <c r="B9381">
        <v>3</v>
      </c>
      <c r="C9381">
        <v>3</v>
      </c>
      <c r="F9381">
        <v>5.186081999999999</v>
      </c>
      <c r="I9381">
        <v>0</v>
      </c>
    </row>
    <row r="9382" spans="2:9" x14ac:dyDescent="0.4">
      <c r="B9382">
        <v>3</v>
      </c>
      <c r="C9382">
        <v>3</v>
      </c>
      <c r="F9382">
        <v>7.4576960000000003</v>
      </c>
      <c r="I9382">
        <v>0</v>
      </c>
    </row>
    <row r="9383" spans="2:9" x14ac:dyDescent="0.4">
      <c r="B9383">
        <v>3</v>
      </c>
      <c r="C9383">
        <v>3</v>
      </c>
      <c r="F9383">
        <v>7.4861810000000002</v>
      </c>
      <c r="I9383">
        <v>0</v>
      </c>
    </row>
    <row r="9384" spans="2:9" x14ac:dyDescent="0.4">
      <c r="B9384">
        <v>3</v>
      </c>
      <c r="C9384">
        <v>4</v>
      </c>
      <c r="F9384">
        <v>6.5370430000000006</v>
      </c>
      <c r="I9384">
        <v>0</v>
      </c>
    </row>
    <row r="9385" spans="2:9" x14ac:dyDescent="0.4">
      <c r="B9385">
        <v>3</v>
      </c>
      <c r="C9385">
        <v>4</v>
      </c>
      <c r="F9385">
        <v>5.5472160000000006</v>
      </c>
      <c r="I9385">
        <v>8.2064210000000002E-3</v>
      </c>
    </row>
    <row r="9386" spans="2:9" x14ac:dyDescent="0.4">
      <c r="B9386">
        <v>3</v>
      </c>
      <c r="C9386">
        <v>4</v>
      </c>
      <c r="F9386">
        <v>7.5868909999999996</v>
      </c>
      <c r="I9386">
        <v>5.535441E-2</v>
      </c>
    </row>
    <row r="9387" spans="2:9" x14ac:dyDescent="0.4">
      <c r="B9387">
        <v>3</v>
      </c>
      <c r="C9387">
        <v>4</v>
      </c>
      <c r="F9387">
        <v>6.6052029999999995</v>
      </c>
      <c r="I9387">
        <v>8.5865159999999996E-2</v>
      </c>
    </row>
    <row r="9388" spans="2:9" x14ac:dyDescent="0.4">
      <c r="B9388">
        <v>3</v>
      </c>
      <c r="C9388">
        <v>4</v>
      </c>
      <c r="F9388">
        <v>5.6438579999999998</v>
      </c>
      <c r="I9388">
        <v>0.14410690000000001</v>
      </c>
    </row>
    <row r="9389" spans="2:9" x14ac:dyDescent="0.4">
      <c r="B9389">
        <v>3</v>
      </c>
      <c r="C9389">
        <v>4</v>
      </c>
      <c r="F9389">
        <v>6.6621699999999997</v>
      </c>
      <c r="I9389">
        <v>0.1773913</v>
      </c>
    </row>
    <row r="9390" spans="2:9" x14ac:dyDescent="0.4">
      <c r="B9390">
        <v>3</v>
      </c>
      <c r="C9390">
        <v>4</v>
      </c>
      <c r="F9390">
        <v>7.6998110000000004</v>
      </c>
      <c r="I9390">
        <v>0.24673390000000001</v>
      </c>
    </row>
    <row r="9391" spans="2:9" x14ac:dyDescent="0.4">
      <c r="B9391">
        <v>3</v>
      </c>
      <c r="C9391">
        <v>4</v>
      </c>
      <c r="F9391">
        <v>7.7191369999999999</v>
      </c>
      <c r="I9391">
        <v>0.2800145</v>
      </c>
    </row>
    <row r="9392" spans="2:9" x14ac:dyDescent="0.4">
      <c r="B9392">
        <v>3</v>
      </c>
      <c r="C9392">
        <v>4</v>
      </c>
      <c r="F9392">
        <v>5.7567780000000006</v>
      </c>
      <c r="I9392">
        <v>0.36044749999999998</v>
      </c>
    </row>
    <row r="9393" spans="2:9" x14ac:dyDescent="0.4">
      <c r="B9393">
        <v>3</v>
      </c>
      <c r="C9393">
        <v>4</v>
      </c>
      <c r="F9393">
        <v>6.7750900000000005</v>
      </c>
      <c r="I9393">
        <v>0.3992716</v>
      </c>
    </row>
    <row r="9394" spans="2:9" x14ac:dyDescent="0.4">
      <c r="B9394">
        <v>3</v>
      </c>
      <c r="C9394">
        <v>4</v>
      </c>
      <c r="F9394">
        <v>6.8157789999999991</v>
      </c>
      <c r="I9394">
        <v>0.49357259999999997</v>
      </c>
    </row>
    <row r="9395" spans="2:9" x14ac:dyDescent="0.4">
      <c r="B9395">
        <v>3</v>
      </c>
      <c r="C9395">
        <v>4</v>
      </c>
      <c r="F9395">
        <v>7.835108</v>
      </c>
      <c r="I9395">
        <v>0.54070680000000004</v>
      </c>
    </row>
    <row r="9396" spans="2:9" x14ac:dyDescent="0.4">
      <c r="B9396">
        <v>3</v>
      </c>
      <c r="C9396">
        <v>4</v>
      </c>
      <c r="F9396">
        <v>7.8737659999999998</v>
      </c>
      <c r="I9396">
        <v>0.64607040000000004</v>
      </c>
    </row>
    <row r="9397" spans="2:9" x14ac:dyDescent="0.4">
      <c r="B9397">
        <v>3</v>
      </c>
      <c r="C9397">
        <v>4</v>
      </c>
      <c r="F9397">
        <v>5.8951290000000007</v>
      </c>
      <c r="I9397">
        <v>0.70428279999999999</v>
      </c>
    </row>
    <row r="9398" spans="2:9" x14ac:dyDescent="0.4">
      <c r="B9398">
        <v>3</v>
      </c>
      <c r="C9398">
        <v>4</v>
      </c>
      <c r="F9398">
        <v>6.9327670000000001</v>
      </c>
      <c r="I9398">
        <v>0.83184709999999995</v>
      </c>
    </row>
    <row r="9399" spans="2:9" x14ac:dyDescent="0.4">
      <c r="B9399">
        <v>3</v>
      </c>
      <c r="C9399">
        <v>4</v>
      </c>
      <c r="F9399">
        <v>7.951079</v>
      </c>
      <c r="I9399">
        <v>0.89841599999999999</v>
      </c>
    </row>
    <row r="9400" spans="2:9" x14ac:dyDescent="0.4">
      <c r="B9400">
        <v>3</v>
      </c>
      <c r="C9400">
        <v>4</v>
      </c>
      <c r="F9400">
        <v>5.9877000000000002</v>
      </c>
      <c r="I9400">
        <v>1.0481959999999999</v>
      </c>
    </row>
    <row r="9401" spans="2:9" x14ac:dyDescent="0.4">
      <c r="B9401">
        <v>3</v>
      </c>
      <c r="C9401">
        <v>4</v>
      </c>
      <c r="F9401">
        <v>7.0100829999999998</v>
      </c>
      <c r="I9401">
        <v>1.1314139999999999</v>
      </c>
    </row>
    <row r="9402" spans="2:9" x14ac:dyDescent="0.4">
      <c r="B9402">
        <v>3</v>
      </c>
      <c r="C9402">
        <v>4</v>
      </c>
      <c r="F9402">
        <v>8.0467040000000001</v>
      </c>
      <c r="I9402">
        <v>1.317234</v>
      </c>
    </row>
    <row r="9403" spans="2:9" x14ac:dyDescent="0.4">
      <c r="B9403">
        <v>3</v>
      </c>
      <c r="C9403">
        <v>4</v>
      </c>
      <c r="F9403">
        <v>6.065016</v>
      </c>
      <c r="I9403">
        <v>1.4142840000000001</v>
      </c>
    </row>
    <row r="9404" spans="2:9" x14ac:dyDescent="0.4">
      <c r="B9404">
        <v>3</v>
      </c>
      <c r="C9404">
        <v>4</v>
      </c>
      <c r="F9404">
        <v>6.1016370000000002</v>
      </c>
      <c r="I9404">
        <v>1.6167450000000001</v>
      </c>
    </row>
    <row r="9405" spans="2:9" x14ac:dyDescent="0.4">
      <c r="B9405">
        <v>3</v>
      </c>
      <c r="C9405">
        <v>4</v>
      </c>
      <c r="F9405">
        <v>7.1199490000000001</v>
      </c>
      <c r="I9405">
        <v>1.7360139999999999</v>
      </c>
    </row>
    <row r="9406" spans="2:9" x14ac:dyDescent="0.4">
      <c r="B9406">
        <v>3</v>
      </c>
      <c r="C9406">
        <v>4</v>
      </c>
      <c r="F9406">
        <v>7.1565700000000003</v>
      </c>
      <c r="I9406">
        <v>1.985609</v>
      </c>
    </row>
    <row r="9407" spans="2:9" x14ac:dyDescent="0.4">
      <c r="B9407">
        <v>3</v>
      </c>
      <c r="C9407">
        <v>4</v>
      </c>
      <c r="F9407">
        <v>6.1748820000000002</v>
      </c>
      <c r="I9407">
        <v>2.1187339999999999</v>
      </c>
    </row>
    <row r="9408" spans="2:9" x14ac:dyDescent="0.4">
      <c r="B9408">
        <v>3</v>
      </c>
      <c r="C9408">
        <v>4</v>
      </c>
      <c r="F9408">
        <v>7.2135369999999988</v>
      </c>
      <c r="I9408">
        <v>2.4072290000000001</v>
      </c>
    </row>
    <row r="9409" spans="2:9" x14ac:dyDescent="0.4">
      <c r="B9409">
        <v>3</v>
      </c>
      <c r="C9409">
        <v>4</v>
      </c>
      <c r="F9409">
        <v>8.2318490000000004</v>
      </c>
      <c r="I9409">
        <v>2.5653299999999999</v>
      </c>
    </row>
    <row r="9410" spans="2:9" x14ac:dyDescent="0.4">
      <c r="B9410">
        <v>3</v>
      </c>
      <c r="C9410">
        <v>4</v>
      </c>
      <c r="F9410">
        <v>8.2694869999999998</v>
      </c>
      <c r="I9410">
        <v>2.89527</v>
      </c>
    </row>
    <row r="9411" spans="2:9" x14ac:dyDescent="0.4">
      <c r="B9411">
        <v>3</v>
      </c>
      <c r="C9411">
        <v>4</v>
      </c>
      <c r="F9411">
        <v>6.2877989999999997</v>
      </c>
      <c r="I9411">
        <v>3.0644490000000002</v>
      </c>
    </row>
    <row r="9412" spans="2:9" x14ac:dyDescent="0.4">
      <c r="B9412">
        <v>3</v>
      </c>
      <c r="C9412">
        <v>4</v>
      </c>
      <c r="F9412">
        <v>7.3244229999999995</v>
      </c>
      <c r="I9412">
        <v>3.4139200000000001</v>
      </c>
    </row>
    <row r="9413" spans="2:9" x14ac:dyDescent="0.4">
      <c r="B9413">
        <v>3</v>
      </c>
      <c r="C9413">
        <v>4</v>
      </c>
      <c r="F9413">
        <v>8.3437490000000007</v>
      </c>
      <c r="I9413">
        <v>3.6191740000000001</v>
      </c>
    </row>
    <row r="9414" spans="2:9" x14ac:dyDescent="0.4">
      <c r="B9414">
        <v>3</v>
      </c>
      <c r="C9414">
        <v>4</v>
      </c>
      <c r="F9414">
        <v>8.3813899999999997</v>
      </c>
      <c r="I9414">
        <v>4.0269510000000004</v>
      </c>
    </row>
    <row r="9415" spans="2:9" x14ac:dyDescent="0.4">
      <c r="B9415">
        <v>3</v>
      </c>
      <c r="C9415">
        <v>4</v>
      </c>
      <c r="F9415">
        <v>7.3997019999999996</v>
      </c>
      <c r="I9415">
        <v>4.2238449999999998</v>
      </c>
    </row>
    <row r="9416" spans="2:9" x14ac:dyDescent="0.4">
      <c r="B9416">
        <v>3</v>
      </c>
      <c r="C9416">
        <v>4</v>
      </c>
      <c r="F9416">
        <v>6.437339999999999</v>
      </c>
      <c r="I9416">
        <v>4.6481510000000004</v>
      </c>
    </row>
    <row r="9417" spans="2:9" x14ac:dyDescent="0.4">
      <c r="B9417">
        <v>3</v>
      </c>
      <c r="C9417">
        <v>4</v>
      </c>
      <c r="F9417">
        <v>8.4556520000000006</v>
      </c>
      <c r="I9417">
        <v>4.8811159999999996</v>
      </c>
    </row>
    <row r="9418" spans="2:9" x14ac:dyDescent="0.4">
      <c r="B9418">
        <v>3</v>
      </c>
      <c r="C9418">
        <v>4</v>
      </c>
      <c r="F9418">
        <v>7.49329</v>
      </c>
      <c r="I9418">
        <v>5.3498239999999999</v>
      </c>
    </row>
    <row r="9419" spans="2:9" x14ac:dyDescent="0.4">
      <c r="B9419">
        <v>3</v>
      </c>
      <c r="C9419">
        <v>4</v>
      </c>
      <c r="F9419">
        <v>6.5116019999999999</v>
      </c>
      <c r="I9419">
        <v>5.6244209999999999</v>
      </c>
    </row>
    <row r="9420" spans="2:9" x14ac:dyDescent="0.4">
      <c r="B9420">
        <v>3</v>
      </c>
      <c r="C9420">
        <v>4</v>
      </c>
      <c r="F9420">
        <v>7.5482230000000001</v>
      </c>
      <c r="I9420">
        <v>6.1319590000000002</v>
      </c>
    </row>
    <row r="9421" spans="2:9" x14ac:dyDescent="0.4">
      <c r="B9421">
        <v>3</v>
      </c>
      <c r="C9421">
        <v>4</v>
      </c>
      <c r="F9421">
        <v>7.566535</v>
      </c>
      <c r="I9421">
        <v>6.4010090000000002</v>
      </c>
    </row>
    <row r="9422" spans="2:9" x14ac:dyDescent="0.4">
      <c r="B9422">
        <v>3</v>
      </c>
      <c r="C9422">
        <v>4</v>
      </c>
      <c r="F9422">
        <v>8.6031589999999998</v>
      </c>
      <c r="I9422">
        <v>6.9972329999999996</v>
      </c>
    </row>
    <row r="9423" spans="2:9" x14ac:dyDescent="0.4">
      <c r="B9423">
        <v>3</v>
      </c>
      <c r="C9423">
        <v>4</v>
      </c>
      <c r="F9423">
        <v>6.6214680000000001</v>
      </c>
      <c r="I9423">
        <v>7.305053</v>
      </c>
    </row>
    <row r="9424" spans="2:9" x14ac:dyDescent="0.4">
      <c r="B9424">
        <v>3</v>
      </c>
      <c r="C9424">
        <v>4</v>
      </c>
      <c r="F9424">
        <v>6.6580919999999999</v>
      </c>
      <c r="I9424">
        <v>8.0068000000000001</v>
      </c>
    </row>
    <row r="9425" spans="2:9" x14ac:dyDescent="0.4">
      <c r="B9425">
        <v>3</v>
      </c>
      <c r="C9425">
        <v>4</v>
      </c>
      <c r="F9425">
        <v>7.6774179999999994</v>
      </c>
      <c r="I9425">
        <v>8.3784030000000005</v>
      </c>
    </row>
    <row r="9426" spans="2:9" x14ac:dyDescent="0.4">
      <c r="B9426">
        <v>3</v>
      </c>
      <c r="C9426">
        <v>4</v>
      </c>
      <c r="F9426">
        <v>8.714042000000001</v>
      </c>
      <c r="I9426">
        <v>9.1854600000000008</v>
      </c>
    </row>
    <row r="9427" spans="2:9" x14ac:dyDescent="0.4">
      <c r="B9427">
        <v>3</v>
      </c>
      <c r="C9427">
        <v>4</v>
      </c>
      <c r="F9427">
        <v>6.7323510000000013</v>
      </c>
      <c r="I9427">
        <v>9.5460410000000007</v>
      </c>
    </row>
    <row r="9428" spans="2:9" x14ac:dyDescent="0.4">
      <c r="B9428">
        <v>3</v>
      </c>
      <c r="C9428">
        <v>4</v>
      </c>
      <c r="F9428">
        <v>6.7689749999999993</v>
      </c>
      <c r="I9428">
        <v>10.502969999999999</v>
      </c>
    </row>
    <row r="9429" spans="2:9" x14ac:dyDescent="0.4">
      <c r="B9429">
        <v>3</v>
      </c>
      <c r="C9429">
        <v>4</v>
      </c>
      <c r="F9429">
        <v>6.7883040000000001</v>
      </c>
      <c r="I9429">
        <v>10.96344</v>
      </c>
    </row>
    <row r="9430" spans="2:9" x14ac:dyDescent="0.4">
      <c r="B9430">
        <v>3</v>
      </c>
      <c r="C9430">
        <v>4</v>
      </c>
      <c r="F9430">
        <v>6.8259419999999995</v>
      </c>
      <c r="I9430">
        <v>12.07296</v>
      </c>
    </row>
    <row r="9431" spans="2:9" x14ac:dyDescent="0.4">
      <c r="B9431">
        <v>3</v>
      </c>
      <c r="C9431">
        <v>4</v>
      </c>
      <c r="F9431">
        <v>8.8442539999999994</v>
      </c>
      <c r="I9431">
        <v>12.691369999999999</v>
      </c>
    </row>
    <row r="9432" spans="2:9" x14ac:dyDescent="0.4">
      <c r="B9432">
        <v>3</v>
      </c>
      <c r="C9432">
        <v>4</v>
      </c>
      <c r="F9432">
        <v>8.8818920000000006</v>
      </c>
      <c r="I9432">
        <v>13.85915</v>
      </c>
    </row>
    <row r="9433" spans="2:9" x14ac:dyDescent="0.4">
      <c r="B9433">
        <v>3</v>
      </c>
      <c r="C9433">
        <v>4</v>
      </c>
      <c r="F9433">
        <v>8.9002040000000004</v>
      </c>
      <c r="I9433">
        <v>14.63856</v>
      </c>
    </row>
    <row r="9434" spans="2:9" x14ac:dyDescent="0.4">
      <c r="B9434">
        <v>3</v>
      </c>
      <c r="C9434">
        <v>4</v>
      </c>
      <c r="F9434">
        <v>7.9368280000000002</v>
      </c>
      <c r="I9434">
        <v>16.039280000000002</v>
      </c>
    </row>
    <row r="9435" spans="2:9" x14ac:dyDescent="0.4">
      <c r="B9435">
        <v>3</v>
      </c>
      <c r="C9435">
        <v>4</v>
      </c>
      <c r="F9435">
        <v>8.9551370000000006</v>
      </c>
      <c r="I9435">
        <v>16.80227</v>
      </c>
    </row>
    <row r="9436" spans="2:9" x14ac:dyDescent="0.4">
      <c r="B9436">
        <v>3</v>
      </c>
      <c r="C9436">
        <v>4</v>
      </c>
      <c r="F9436">
        <v>6.9917610000000003</v>
      </c>
      <c r="I9436">
        <v>18.42221</v>
      </c>
    </row>
    <row r="9437" spans="2:9" x14ac:dyDescent="0.4">
      <c r="B9437">
        <v>3</v>
      </c>
      <c r="C9437">
        <v>4</v>
      </c>
      <c r="F9437">
        <v>7.0100699999999989</v>
      </c>
      <c r="I9437">
        <v>19.26257</v>
      </c>
    </row>
    <row r="9438" spans="2:9" x14ac:dyDescent="0.4">
      <c r="B9438">
        <v>3</v>
      </c>
      <c r="C9438">
        <v>4</v>
      </c>
      <c r="F9438">
        <v>8.0477109999999996</v>
      </c>
      <c r="I9438">
        <v>21.109860000000001</v>
      </c>
    </row>
    <row r="9439" spans="2:9" x14ac:dyDescent="0.4">
      <c r="B9439">
        <v>3</v>
      </c>
      <c r="C9439">
        <v>4</v>
      </c>
      <c r="F9439">
        <v>9.06602</v>
      </c>
      <c r="I9439">
        <v>22.000139999999998</v>
      </c>
    </row>
    <row r="9440" spans="2:9" x14ac:dyDescent="0.4">
      <c r="B9440">
        <v>3</v>
      </c>
      <c r="C9440">
        <v>4</v>
      </c>
      <c r="F9440">
        <v>7.1036610000000007</v>
      </c>
      <c r="I9440">
        <v>23.924589999999998</v>
      </c>
    </row>
    <row r="9441" spans="2:9" x14ac:dyDescent="0.4">
      <c r="B9441">
        <v>3</v>
      </c>
      <c r="C9441">
        <v>4</v>
      </c>
      <c r="F9441">
        <v>8.1219730000000006</v>
      </c>
      <c r="I9441">
        <v>24.85951</v>
      </c>
    </row>
    <row r="9442" spans="2:9" x14ac:dyDescent="0.4">
      <c r="B9442">
        <v>3</v>
      </c>
      <c r="C9442">
        <v>4</v>
      </c>
      <c r="F9442">
        <v>9.158593999999999</v>
      </c>
      <c r="I9442">
        <v>26.878910000000001</v>
      </c>
    </row>
    <row r="9443" spans="2:9" x14ac:dyDescent="0.4">
      <c r="B9443">
        <v>3</v>
      </c>
      <c r="C9443">
        <v>4</v>
      </c>
      <c r="F9443">
        <v>8.1769059999999989</v>
      </c>
      <c r="I9443">
        <v>27.694220000000001</v>
      </c>
    </row>
    <row r="9444" spans="2:9" x14ac:dyDescent="0.4">
      <c r="B9444">
        <v>3</v>
      </c>
      <c r="C9444">
        <v>4</v>
      </c>
      <c r="F9444">
        <v>7.2145440000000001</v>
      </c>
      <c r="I9444">
        <v>29.721419999999998</v>
      </c>
    </row>
    <row r="9445" spans="2:9" x14ac:dyDescent="0.4">
      <c r="B9445">
        <v>3</v>
      </c>
      <c r="C9445">
        <v>4</v>
      </c>
      <c r="F9445">
        <v>7.232856</v>
      </c>
      <c r="I9445">
        <v>30.8278</v>
      </c>
    </row>
    <row r="9446" spans="2:9" x14ac:dyDescent="0.4">
      <c r="B9446">
        <v>3</v>
      </c>
      <c r="C9446">
        <v>4</v>
      </c>
      <c r="F9446">
        <v>7.2745649999999991</v>
      </c>
      <c r="I9446">
        <v>32.94941</v>
      </c>
    </row>
    <row r="9447" spans="2:9" x14ac:dyDescent="0.4">
      <c r="B9447">
        <v>3</v>
      </c>
      <c r="C9447">
        <v>4</v>
      </c>
      <c r="F9447">
        <v>8.2928770000000007</v>
      </c>
      <c r="I9447">
        <v>34.089410000000001</v>
      </c>
    </row>
    <row r="9448" spans="2:9" x14ac:dyDescent="0.4">
      <c r="B9448">
        <v>3</v>
      </c>
      <c r="C9448">
        <v>4</v>
      </c>
      <c r="F9448">
        <v>7.329498000000001</v>
      </c>
      <c r="I9448">
        <v>35.986620000000002</v>
      </c>
    </row>
    <row r="9449" spans="2:9" x14ac:dyDescent="0.4">
      <c r="B9449">
        <v>3</v>
      </c>
      <c r="C9449">
        <v>4</v>
      </c>
      <c r="F9449">
        <v>9.3478099999999991</v>
      </c>
      <c r="I9449">
        <v>36.990699999999997</v>
      </c>
    </row>
    <row r="9450" spans="2:9" x14ac:dyDescent="0.4">
      <c r="B9450">
        <v>3</v>
      </c>
      <c r="C9450">
        <v>4</v>
      </c>
      <c r="F9450">
        <v>9.3854480000000002</v>
      </c>
      <c r="I9450">
        <v>39.012239999999998</v>
      </c>
    </row>
    <row r="9451" spans="2:9" x14ac:dyDescent="0.4">
      <c r="B9451">
        <v>3</v>
      </c>
      <c r="C9451">
        <v>4</v>
      </c>
      <c r="F9451">
        <v>8.4037600000000001</v>
      </c>
      <c r="I9451">
        <v>40.060600000000001</v>
      </c>
    </row>
    <row r="9452" spans="2:9" x14ac:dyDescent="0.4">
      <c r="B9452">
        <v>3</v>
      </c>
      <c r="C9452">
        <v>4</v>
      </c>
      <c r="F9452">
        <v>9.4403810000000004</v>
      </c>
      <c r="I9452">
        <v>42.140880000000003</v>
      </c>
    </row>
    <row r="9453" spans="2:9" x14ac:dyDescent="0.4">
      <c r="B9453">
        <v>3</v>
      </c>
      <c r="C9453">
        <v>4</v>
      </c>
      <c r="F9453">
        <v>8.4597099999999994</v>
      </c>
      <c r="I9453">
        <v>43.119619999999998</v>
      </c>
    </row>
    <row r="9454" spans="2:9" x14ac:dyDescent="0.4">
      <c r="B9454">
        <v>3</v>
      </c>
      <c r="C9454">
        <v>4</v>
      </c>
      <c r="F9454">
        <v>8.4973510000000001</v>
      </c>
      <c r="I9454">
        <v>45.282730000000001</v>
      </c>
    </row>
    <row r="9455" spans="2:9" x14ac:dyDescent="0.4">
      <c r="B9455">
        <v>3</v>
      </c>
      <c r="C9455">
        <v>4</v>
      </c>
      <c r="F9455">
        <v>9.5166769999999996</v>
      </c>
      <c r="I9455">
        <v>46.389679999999998</v>
      </c>
    </row>
    <row r="9456" spans="2:9" x14ac:dyDescent="0.4">
      <c r="B9456">
        <v>3</v>
      </c>
      <c r="C9456">
        <v>4</v>
      </c>
      <c r="F9456">
        <v>9.5533010000000012</v>
      </c>
      <c r="I9456">
        <v>48.80903</v>
      </c>
    </row>
    <row r="9457" spans="2:9" x14ac:dyDescent="0.4">
      <c r="B9457">
        <v>3</v>
      </c>
      <c r="C9457">
        <v>4</v>
      </c>
      <c r="F9457">
        <v>7.5716099999999997</v>
      </c>
      <c r="I9457">
        <v>49.779949999999999</v>
      </c>
    </row>
    <row r="9458" spans="2:9" x14ac:dyDescent="0.4">
      <c r="B9458">
        <v>3</v>
      </c>
      <c r="C9458">
        <v>4</v>
      </c>
      <c r="F9458">
        <v>8.6082339999999995</v>
      </c>
      <c r="I9458">
        <v>52.117719999999998</v>
      </c>
    </row>
    <row r="9459" spans="2:9" x14ac:dyDescent="0.4">
      <c r="B9459">
        <v>3</v>
      </c>
      <c r="C9459">
        <v>4</v>
      </c>
      <c r="F9459">
        <v>7.6265459999999994</v>
      </c>
      <c r="I9459">
        <v>53.218559999999997</v>
      </c>
    </row>
    <row r="9460" spans="2:9" x14ac:dyDescent="0.4">
      <c r="B9460">
        <v>3</v>
      </c>
      <c r="C9460">
        <v>4</v>
      </c>
      <c r="F9460">
        <v>7.6641839999999988</v>
      </c>
      <c r="I9460">
        <v>55.5428</v>
      </c>
    </row>
    <row r="9461" spans="2:9" x14ac:dyDescent="0.4">
      <c r="B9461">
        <v>3</v>
      </c>
      <c r="C9461">
        <v>4</v>
      </c>
      <c r="F9461">
        <v>9.6824960000000004</v>
      </c>
      <c r="I9461">
        <v>56.870559999999998</v>
      </c>
    </row>
    <row r="9462" spans="2:9" x14ac:dyDescent="0.4">
      <c r="B9462">
        <v>3</v>
      </c>
      <c r="C9462">
        <v>4</v>
      </c>
      <c r="F9462">
        <v>8.721150999999999</v>
      </c>
      <c r="I9462">
        <v>59.469050000000003</v>
      </c>
    </row>
    <row r="9463" spans="2:9" x14ac:dyDescent="0.4">
      <c r="B9463">
        <v>3</v>
      </c>
      <c r="C9463">
        <v>4</v>
      </c>
      <c r="F9463">
        <v>7.7394630000000006</v>
      </c>
      <c r="I9463">
        <v>60.581189999999999</v>
      </c>
    </row>
    <row r="9464" spans="2:9" x14ac:dyDescent="0.4">
      <c r="B9464">
        <v>3</v>
      </c>
      <c r="C9464">
        <v>4</v>
      </c>
      <c r="F9464">
        <v>8.7760870000000004</v>
      </c>
      <c r="I9464">
        <v>63.118409999999997</v>
      </c>
    </row>
    <row r="9465" spans="2:9" x14ac:dyDescent="0.4">
      <c r="B9465">
        <v>3</v>
      </c>
      <c r="C9465">
        <v>4</v>
      </c>
      <c r="F9465">
        <v>7.7943960000000008</v>
      </c>
      <c r="I9465">
        <v>64.258170000000007</v>
      </c>
    </row>
    <row r="9466" spans="2:9" x14ac:dyDescent="0.4">
      <c r="B9466">
        <v>3</v>
      </c>
      <c r="C9466">
        <v>4</v>
      </c>
      <c r="F9466">
        <v>8.8320369999999997</v>
      </c>
      <c r="I9466">
        <v>67.040760000000006</v>
      </c>
    </row>
    <row r="9467" spans="2:9" x14ac:dyDescent="0.4">
      <c r="B9467">
        <v>3</v>
      </c>
      <c r="C9467">
        <v>4</v>
      </c>
      <c r="F9467">
        <v>9.850346</v>
      </c>
      <c r="I9467">
        <v>68.266729999999995</v>
      </c>
    </row>
    <row r="9468" spans="2:9" x14ac:dyDescent="0.4">
      <c r="B9468">
        <v>3</v>
      </c>
      <c r="C9468">
        <v>4</v>
      </c>
      <c r="F9468">
        <v>9.887986999999999</v>
      </c>
      <c r="I9468">
        <v>71.020470000000003</v>
      </c>
    </row>
    <row r="9469" spans="2:9" x14ac:dyDescent="0.4">
      <c r="B9469">
        <v>3</v>
      </c>
      <c r="C9469">
        <v>4</v>
      </c>
      <c r="F9469">
        <v>9.9073159999999998</v>
      </c>
      <c r="I9469">
        <v>72.476370000000003</v>
      </c>
    </row>
    <row r="9470" spans="2:9" x14ac:dyDescent="0.4">
      <c r="B9470">
        <v>3</v>
      </c>
      <c r="C9470">
        <v>4</v>
      </c>
      <c r="F9470">
        <v>9.943937</v>
      </c>
      <c r="I9470">
        <v>75.169640000000001</v>
      </c>
    </row>
    <row r="9471" spans="2:9" x14ac:dyDescent="0.4">
      <c r="B9471">
        <v>3</v>
      </c>
      <c r="C9471">
        <v>4</v>
      </c>
      <c r="F9471">
        <v>8.9622489999999999</v>
      </c>
      <c r="I9471">
        <v>76.681169999999995</v>
      </c>
    </row>
    <row r="9472" spans="2:9" x14ac:dyDescent="0.4">
      <c r="B9472">
        <v>3</v>
      </c>
      <c r="C9472">
        <v>4</v>
      </c>
      <c r="F9472">
        <v>8.9988700000000001</v>
      </c>
      <c r="I9472">
        <v>79.427539999999993</v>
      </c>
    </row>
    <row r="9473" spans="2:9" x14ac:dyDescent="0.4">
      <c r="B9473">
        <v>3</v>
      </c>
      <c r="C9473">
        <v>4</v>
      </c>
      <c r="F9473">
        <v>10.017182</v>
      </c>
      <c r="I9473">
        <v>80.941670000000002</v>
      </c>
    </row>
    <row r="9474" spans="2:9" x14ac:dyDescent="0.4">
      <c r="B9474">
        <v>3</v>
      </c>
      <c r="C9474">
        <v>4</v>
      </c>
      <c r="F9474">
        <v>8.0538029999999985</v>
      </c>
      <c r="I9474">
        <v>83.745320000000007</v>
      </c>
    </row>
    <row r="9475" spans="2:9" x14ac:dyDescent="0.4">
      <c r="B9475">
        <v>3</v>
      </c>
      <c r="C9475">
        <v>4</v>
      </c>
      <c r="F9475">
        <v>10.072115</v>
      </c>
      <c r="I9475">
        <v>85.287509999999997</v>
      </c>
    </row>
    <row r="9476" spans="2:9" x14ac:dyDescent="0.4">
      <c r="B9476">
        <v>3</v>
      </c>
      <c r="C9476">
        <v>4</v>
      </c>
      <c r="F9476">
        <v>8.1087389999999999</v>
      </c>
      <c r="I9476">
        <v>88.135729999999995</v>
      </c>
    </row>
    <row r="9477" spans="2:9" x14ac:dyDescent="0.4">
      <c r="B9477">
        <v>3</v>
      </c>
      <c r="C9477">
        <v>4</v>
      </c>
      <c r="F9477">
        <v>8.1270480000000003</v>
      </c>
      <c r="I9477">
        <v>89.585530000000006</v>
      </c>
    </row>
    <row r="9478" spans="2:9" x14ac:dyDescent="0.4">
      <c r="B9478">
        <v>3</v>
      </c>
      <c r="C9478">
        <v>4</v>
      </c>
      <c r="F9478">
        <v>8.163672</v>
      </c>
      <c r="I9478">
        <v>92.754180000000005</v>
      </c>
    </row>
    <row r="9479" spans="2:9" x14ac:dyDescent="0.4">
      <c r="B9479">
        <v>3</v>
      </c>
      <c r="C9479">
        <v>4</v>
      </c>
      <c r="F9479">
        <v>9.1819810000000004</v>
      </c>
      <c r="I9479">
        <v>94.296379999999999</v>
      </c>
    </row>
    <row r="9480" spans="2:9" x14ac:dyDescent="0.4">
      <c r="B9480">
        <v>3</v>
      </c>
      <c r="C9480">
        <v>4</v>
      </c>
      <c r="F9480">
        <v>10.219621999999999</v>
      </c>
      <c r="I9480">
        <v>97.473349999999996</v>
      </c>
    </row>
    <row r="9481" spans="2:9" x14ac:dyDescent="0.4">
      <c r="B9481">
        <v>3</v>
      </c>
      <c r="C9481">
        <v>4</v>
      </c>
      <c r="F9481">
        <v>8.2379309999999997</v>
      </c>
      <c r="I9481">
        <v>99.13203</v>
      </c>
    </row>
    <row r="9482" spans="2:9" x14ac:dyDescent="0.4">
      <c r="B9482">
        <v>3</v>
      </c>
      <c r="C9482">
        <v>4</v>
      </c>
      <c r="F9482">
        <v>8.2745549999999994</v>
      </c>
      <c r="I9482">
        <v>102.3931</v>
      </c>
    </row>
    <row r="9483" spans="2:9" x14ac:dyDescent="0.4">
      <c r="B9483">
        <v>3</v>
      </c>
      <c r="C9483">
        <v>4</v>
      </c>
      <c r="F9483">
        <v>8.2928670000000011</v>
      </c>
      <c r="I9483">
        <v>104.0343</v>
      </c>
    </row>
    <row r="9484" spans="2:9" x14ac:dyDescent="0.4">
      <c r="B9484">
        <v>3</v>
      </c>
      <c r="C9484">
        <v>4</v>
      </c>
      <c r="F9484">
        <v>10.330505</v>
      </c>
      <c r="I9484">
        <v>107.3849</v>
      </c>
    </row>
    <row r="9485" spans="2:9" x14ac:dyDescent="0.4">
      <c r="B9485">
        <v>3</v>
      </c>
      <c r="C9485">
        <v>4</v>
      </c>
      <c r="F9485">
        <v>9.3508510000000005</v>
      </c>
      <c r="I9485">
        <v>109.3931</v>
      </c>
    </row>
    <row r="9486" spans="2:9" x14ac:dyDescent="0.4">
      <c r="B9486">
        <v>3</v>
      </c>
      <c r="C9486">
        <v>4</v>
      </c>
      <c r="F9486">
        <v>10.387472000000001</v>
      </c>
      <c r="I9486">
        <v>112.81829999999999</v>
      </c>
    </row>
    <row r="9487" spans="2:9" x14ac:dyDescent="0.4">
      <c r="B9487">
        <v>3</v>
      </c>
      <c r="C9487">
        <v>4</v>
      </c>
      <c r="F9487">
        <v>9.4057840000000006</v>
      </c>
      <c r="I9487">
        <v>114.6103</v>
      </c>
    </row>
    <row r="9488" spans="2:9" x14ac:dyDescent="0.4">
      <c r="B9488">
        <v>3</v>
      </c>
      <c r="C9488">
        <v>4</v>
      </c>
      <c r="F9488">
        <v>8.4424080000000004</v>
      </c>
      <c r="I9488">
        <v>117.98820000000001</v>
      </c>
    </row>
    <row r="9489" spans="2:9" x14ac:dyDescent="0.4">
      <c r="B9489">
        <v>3</v>
      </c>
      <c r="C9489">
        <v>4</v>
      </c>
      <c r="F9489">
        <v>9.4607169999999989</v>
      </c>
      <c r="I9489">
        <v>119.87739999999999</v>
      </c>
    </row>
    <row r="9490" spans="2:9" x14ac:dyDescent="0.4">
      <c r="B9490">
        <v>3</v>
      </c>
      <c r="C9490">
        <v>4</v>
      </c>
      <c r="F9490">
        <v>8.4973410000000005</v>
      </c>
      <c r="I9490">
        <v>123.5635</v>
      </c>
    </row>
    <row r="9491" spans="2:9" x14ac:dyDescent="0.4">
      <c r="B9491">
        <v>3</v>
      </c>
      <c r="C9491">
        <v>4</v>
      </c>
      <c r="F9491">
        <v>10.515650000000001</v>
      </c>
      <c r="I9491">
        <v>125.416</v>
      </c>
    </row>
    <row r="9492" spans="2:9" x14ac:dyDescent="0.4">
      <c r="B9492">
        <v>3</v>
      </c>
      <c r="C9492">
        <v>4</v>
      </c>
      <c r="F9492">
        <v>10.552274000000001</v>
      </c>
      <c r="I9492">
        <v>129.1748</v>
      </c>
    </row>
    <row r="9493" spans="2:9" x14ac:dyDescent="0.4">
      <c r="B9493">
        <v>3</v>
      </c>
      <c r="C9493">
        <v>4</v>
      </c>
      <c r="F9493">
        <v>9.5705829999999992</v>
      </c>
      <c r="I9493">
        <v>131.07740000000001</v>
      </c>
    </row>
    <row r="9494" spans="2:9" x14ac:dyDescent="0.4">
      <c r="B9494">
        <v>3</v>
      </c>
      <c r="C9494">
        <v>4</v>
      </c>
      <c r="F9494">
        <v>9.6072070000000007</v>
      </c>
      <c r="I9494">
        <v>135.24780000000001</v>
      </c>
    </row>
    <row r="9495" spans="2:9" x14ac:dyDescent="0.4">
      <c r="B9495">
        <v>3</v>
      </c>
      <c r="C9495">
        <v>4</v>
      </c>
      <c r="F9495">
        <v>10.625519000000001</v>
      </c>
      <c r="I9495">
        <v>137.22810000000001</v>
      </c>
    </row>
    <row r="9496" spans="2:9" x14ac:dyDescent="0.4">
      <c r="B9496">
        <v>3</v>
      </c>
      <c r="C9496">
        <v>4</v>
      </c>
      <c r="F9496">
        <v>8.663157</v>
      </c>
      <c r="I9496">
        <v>141.727</v>
      </c>
    </row>
    <row r="9497" spans="2:9" x14ac:dyDescent="0.4">
      <c r="B9497">
        <v>3</v>
      </c>
      <c r="C9497">
        <v>4</v>
      </c>
      <c r="F9497">
        <v>8.6814689999999999</v>
      </c>
      <c r="I9497">
        <v>143.75970000000001</v>
      </c>
    </row>
    <row r="9498" spans="2:9" x14ac:dyDescent="0.4">
      <c r="B9498">
        <v>3</v>
      </c>
      <c r="C9498">
        <v>4</v>
      </c>
      <c r="F9498">
        <v>10.721144000000001</v>
      </c>
      <c r="I9498">
        <v>148.57300000000001</v>
      </c>
    </row>
    <row r="9499" spans="2:9" x14ac:dyDescent="0.4">
      <c r="B9499">
        <v>3</v>
      </c>
      <c r="C9499">
        <v>4</v>
      </c>
      <c r="F9499">
        <v>8.739453000000001</v>
      </c>
      <c r="I9499">
        <v>151.2903</v>
      </c>
    </row>
    <row r="9500" spans="2:9" x14ac:dyDescent="0.4">
      <c r="B9500">
        <v>3</v>
      </c>
      <c r="C9500">
        <v>4</v>
      </c>
      <c r="F9500">
        <v>8.776076999999999</v>
      </c>
      <c r="I9500">
        <v>156.2535</v>
      </c>
    </row>
    <row r="9501" spans="2:9" x14ac:dyDescent="0.4">
      <c r="B9501">
        <v>3</v>
      </c>
      <c r="C9501">
        <v>4</v>
      </c>
      <c r="F9501">
        <v>10.795403</v>
      </c>
      <c r="I9501">
        <v>159.18340000000001</v>
      </c>
    </row>
    <row r="9502" spans="2:9" x14ac:dyDescent="0.4">
      <c r="B9502">
        <v>3</v>
      </c>
      <c r="C9502">
        <v>4</v>
      </c>
      <c r="F9502">
        <v>10.832027</v>
      </c>
      <c r="I9502">
        <v>165.1885</v>
      </c>
    </row>
    <row r="9503" spans="2:9" x14ac:dyDescent="0.4">
      <c r="B9503">
        <v>3</v>
      </c>
      <c r="C9503">
        <v>4</v>
      </c>
      <c r="F9503">
        <v>8.8503359999999986</v>
      </c>
      <c r="I9503">
        <v>168.4254</v>
      </c>
    </row>
    <row r="9504" spans="2:9" x14ac:dyDescent="0.4">
      <c r="B9504">
        <v>3</v>
      </c>
      <c r="C9504">
        <v>4</v>
      </c>
      <c r="F9504">
        <v>9.8869600000000002</v>
      </c>
      <c r="I9504">
        <v>175.58850000000001</v>
      </c>
    </row>
    <row r="9505" spans="2:9" x14ac:dyDescent="0.4">
      <c r="B9505">
        <v>3</v>
      </c>
      <c r="C9505">
        <v>4</v>
      </c>
      <c r="F9505">
        <v>8.9052720000000001</v>
      </c>
      <c r="I9505">
        <v>179.4384</v>
      </c>
    </row>
    <row r="9506" spans="2:9" x14ac:dyDescent="0.4">
      <c r="B9506">
        <v>3</v>
      </c>
      <c r="C9506">
        <v>4</v>
      </c>
      <c r="F9506">
        <v>9.9418930000000003</v>
      </c>
      <c r="I9506">
        <v>188.0162</v>
      </c>
    </row>
    <row r="9507" spans="2:9" x14ac:dyDescent="0.4">
      <c r="B9507">
        <v>3</v>
      </c>
      <c r="C9507">
        <v>4</v>
      </c>
      <c r="F9507">
        <v>9.9602050000000002</v>
      </c>
      <c r="I9507">
        <v>192.7861</v>
      </c>
    </row>
    <row r="9508" spans="2:9" x14ac:dyDescent="0.4">
      <c r="B9508">
        <v>3</v>
      </c>
      <c r="C9508">
        <v>4</v>
      </c>
      <c r="F9508">
        <v>8.9968260000000004</v>
      </c>
      <c r="I9508">
        <v>204.02889999999999</v>
      </c>
    </row>
    <row r="9509" spans="2:9" x14ac:dyDescent="0.4">
      <c r="B9509">
        <v>3</v>
      </c>
      <c r="C9509">
        <v>4</v>
      </c>
      <c r="F9509">
        <v>9.0151380000000003</v>
      </c>
      <c r="I9509">
        <v>210.01390000000001</v>
      </c>
    </row>
    <row r="9510" spans="2:9" x14ac:dyDescent="0.4">
      <c r="B9510">
        <v>3</v>
      </c>
      <c r="C9510">
        <v>4</v>
      </c>
      <c r="F9510">
        <v>9.0497249999999987</v>
      </c>
      <c r="I9510">
        <v>224.18620000000001</v>
      </c>
    </row>
    <row r="9511" spans="2:9" x14ac:dyDescent="0.4">
      <c r="B9511">
        <v>3</v>
      </c>
      <c r="C9511">
        <v>4</v>
      </c>
      <c r="F9511">
        <v>11.068037</v>
      </c>
      <c r="I9511">
        <v>230.79320000000001</v>
      </c>
    </row>
    <row r="9512" spans="2:9" x14ac:dyDescent="0.4">
      <c r="B9512">
        <v>3</v>
      </c>
      <c r="C9512">
        <v>4</v>
      </c>
      <c r="F9512">
        <v>9.1016070000000013</v>
      </c>
      <c r="I9512">
        <v>246.1396</v>
      </c>
    </row>
    <row r="9513" spans="2:9" x14ac:dyDescent="0.4">
      <c r="B9513">
        <v>3</v>
      </c>
      <c r="C9513">
        <v>4</v>
      </c>
      <c r="F9513">
        <v>10.114830999999999</v>
      </c>
      <c r="I9513">
        <v>254.4599</v>
      </c>
    </row>
    <row r="9514" spans="2:9" x14ac:dyDescent="0.4">
      <c r="B9514">
        <v>3</v>
      </c>
      <c r="C9514">
        <v>4</v>
      </c>
      <c r="F9514">
        <v>11.144333</v>
      </c>
      <c r="I9514">
        <v>268.92520000000002</v>
      </c>
    </row>
    <row r="9515" spans="2:9" x14ac:dyDescent="0.4">
      <c r="B9515">
        <v>3</v>
      </c>
      <c r="C9515">
        <v>4</v>
      </c>
      <c r="F9515">
        <v>9.158573999999998</v>
      </c>
      <c r="I9515">
        <v>277.02910000000003</v>
      </c>
    </row>
    <row r="9516" spans="2:9" x14ac:dyDescent="0.4">
      <c r="B9516">
        <v>3</v>
      </c>
      <c r="C9516">
        <v>4</v>
      </c>
      <c r="F9516">
        <v>11.186041999999999</v>
      </c>
      <c r="I9516">
        <v>292.53859999999997</v>
      </c>
    </row>
    <row r="9517" spans="2:9" x14ac:dyDescent="0.4">
      <c r="B9517">
        <v>3</v>
      </c>
      <c r="C9517">
        <v>4</v>
      </c>
      <c r="F9517">
        <v>10.197229</v>
      </c>
      <c r="I9517">
        <v>300.85890000000001</v>
      </c>
    </row>
    <row r="9518" spans="2:9" x14ac:dyDescent="0.4">
      <c r="B9518">
        <v>3</v>
      </c>
      <c r="C9518">
        <v>4</v>
      </c>
      <c r="F9518">
        <v>11.220628999999999</v>
      </c>
      <c r="I9518">
        <v>317.21510000000001</v>
      </c>
    </row>
    <row r="9519" spans="2:9" x14ac:dyDescent="0.4">
      <c r="B9519">
        <v>3</v>
      </c>
      <c r="C9519">
        <v>4</v>
      </c>
      <c r="F9519">
        <v>10.231819</v>
      </c>
      <c r="I9519">
        <v>325.53629999999998</v>
      </c>
    </row>
    <row r="9520" spans="2:9" x14ac:dyDescent="0.4">
      <c r="B9520">
        <v>3</v>
      </c>
      <c r="C9520">
        <v>4</v>
      </c>
      <c r="F9520">
        <v>9.2531819999999989</v>
      </c>
      <c r="I9520">
        <v>342.17849999999999</v>
      </c>
    </row>
    <row r="9521" spans="2:9" x14ac:dyDescent="0.4">
      <c r="B9521">
        <v>3</v>
      </c>
      <c r="C9521">
        <v>4</v>
      </c>
      <c r="F9521">
        <v>9.2633550000000007</v>
      </c>
      <c r="I9521">
        <v>350.49790000000002</v>
      </c>
    </row>
    <row r="9522" spans="2:9" x14ac:dyDescent="0.4">
      <c r="B9522">
        <v>3</v>
      </c>
      <c r="C9522">
        <v>4</v>
      </c>
      <c r="F9522">
        <v>9.2887860000000018</v>
      </c>
      <c r="I9522">
        <v>366.72640000000001</v>
      </c>
    </row>
    <row r="9523" spans="2:9" x14ac:dyDescent="0.4">
      <c r="B9523">
        <v>3</v>
      </c>
      <c r="C9523">
        <v>4</v>
      </c>
      <c r="F9523">
        <v>9.3009929999999983</v>
      </c>
      <c r="I9523">
        <v>375.04750000000001</v>
      </c>
    </row>
    <row r="9524" spans="2:9" x14ac:dyDescent="0.4">
      <c r="B9524">
        <v>3</v>
      </c>
      <c r="C9524">
        <v>4</v>
      </c>
      <c r="F9524">
        <v>11.322356000000001</v>
      </c>
      <c r="I9524">
        <v>391.68560000000002</v>
      </c>
    </row>
    <row r="9525" spans="2:9" x14ac:dyDescent="0.4">
      <c r="B9525">
        <v>3</v>
      </c>
      <c r="C9525">
        <v>4</v>
      </c>
      <c r="F9525">
        <v>10.333546000000002</v>
      </c>
      <c r="I9525">
        <v>400.005</v>
      </c>
    </row>
    <row r="9526" spans="2:9" x14ac:dyDescent="0.4">
      <c r="B9526">
        <v>3</v>
      </c>
      <c r="C9526">
        <v>4</v>
      </c>
      <c r="F9526">
        <v>9.3528750000000009</v>
      </c>
      <c r="I9526">
        <v>416.6431</v>
      </c>
    </row>
    <row r="9527" spans="2:9" x14ac:dyDescent="0.4">
      <c r="B9527">
        <v>3</v>
      </c>
      <c r="C9527">
        <v>4</v>
      </c>
      <c r="F9527">
        <v>11.362030999999998</v>
      </c>
      <c r="I9527">
        <v>424.96260000000001</v>
      </c>
    </row>
    <row r="9528" spans="2:9" x14ac:dyDescent="0.4">
      <c r="B9528">
        <v>3</v>
      </c>
      <c r="C9528">
        <v>4</v>
      </c>
      <c r="F9528">
        <v>9.3762720000000002</v>
      </c>
      <c r="I9528">
        <v>441.60309999999998</v>
      </c>
    </row>
    <row r="9529" spans="2:9" x14ac:dyDescent="0.4">
      <c r="B9529">
        <v>3</v>
      </c>
      <c r="C9529">
        <v>4</v>
      </c>
      <c r="F9529">
        <v>11.386445000000002</v>
      </c>
      <c r="I9529">
        <v>449.92430000000002</v>
      </c>
    </row>
    <row r="9530" spans="2:9" x14ac:dyDescent="0.4">
      <c r="B9530">
        <v>3</v>
      </c>
      <c r="C9530">
        <v>4</v>
      </c>
      <c r="F9530">
        <v>11.406790999999998</v>
      </c>
      <c r="I9530">
        <v>466.56400000000002</v>
      </c>
    </row>
    <row r="9531" spans="2:9" x14ac:dyDescent="0.4">
      <c r="B9531">
        <v>3</v>
      </c>
      <c r="C9531">
        <v>4</v>
      </c>
      <c r="F9531">
        <v>10.417980999999999</v>
      </c>
      <c r="I9531">
        <v>474.88420000000002</v>
      </c>
    </row>
    <row r="9532" spans="2:9" x14ac:dyDescent="0.4">
      <c r="B9532">
        <v>3</v>
      </c>
      <c r="C9532">
        <v>4</v>
      </c>
      <c r="F9532">
        <v>10.441378</v>
      </c>
      <c r="I9532">
        <v>491.52569999999997</v>
      </c>
    </row>
    <row r="9533" spans="2:9" x14ac:dyDescent="0.4">
      <c r="B9533">
        <v>3</v>
      </c>
      <c r="C9533">
        <v>4</v>
      </c>
      <c r="F9533">
        <v>9.4535879999999999</v>
      </c>
      <c r="I9533">
        <v>499.21080000000001</v>
      </c>
    </row>
    <row r="9534" spans="2:9" x14ac:dyDescent="0.4">
      <c r="B9534">
        <v>4</v>
      </c>
      <c r="C9534">
        <v>1</v>
      </c>
      <c r="F9534">
        <v>9.4067909999999983</v>
      </c>
      <c r="I9534">
        <v>0</v>
      </c>
    </row>
    <row r="9535" spans="2:9" x14ac:dyDescent="0.4">
      <c r="B9535">
        <v>4</v>
      </c>
      <c r="C9535">
        <v>1</v>
      </c>
      <c r="F9535">
        <v>9.4881849999999996</v>
      </c>
      <c r="I9535">
        <v>0</v>
      </c>
    </row>
    <row r="9536" spans="2:9" x14ac:dyDescent="0.4">
      <c r="B9536">
        <v>4</v>
      </c>
      <c r="C9536">
        <v>1</v>
      </c>
      <c r="F9536">
        <v>10.250140999999999</v>
      </c>
      <c r="I9536">
        <v>0</v>
      </c>
    </row>
    <row r="9537" spans="2:9" x14ac:dyDescent="0.4">
      <c r="B9537">
        <v>4</v>
      </c>
      <c r="C9537">
        <v>2</v>
      </c>
      <c r="F9537">
        <v>10.202327</v>
      </c>
      <c r="I9537">
        <v>0</v>
      </c>
    </row>
    <row r="9538" spans="2:9" x14ac:dyDescent="0.4">
      <c r="B9538">
        <v>4</v>
      </c>
      <c r="C9538">
        <v>2</v>
      </c>
      <c r="F9538">
        <v>8.1789299999999994</v>
      </c>
      <c r="I9538">
        <v>2.2083249999999999E-2</v>
      </c>
    </row>
    <row r="9539" spans="2:9" x14ac:dyDescent="0.4">
      <c r="B9539">
        <v>4</v>
      </c>
      <c r="C9539">
        <v>2</v>
      </c>
      <c r="F9539">
        <v>8.1412890000000004</v>
      </c>
      <c r="I9539">
        <v>6.3779699999999995E-2</v>
      </c>
    </row>
    <row r="9540" spans="2:9" x14ac:dyDescent="0.4">
      <c r="B9540">
        <v>4</v>
      </c>
      <c r="C9540">
        <v>2</v>
      </c>
      <c r="F9540">
        <v>9.1229800000000001</v>
      </c>
      <c r="I9540">
        <v>9.1583230000000002E-2</v>
      </c>
    </row>
    <row r="9541" spans="2:9" x14ac:dyDescent="0.4">
      <c r="B9541">
        <v>4</v>
      </c>
      <c r="C9541">
        <v>2</v>
      </c>
      <c r="F9541">
        <v>8.0853390000000012</v>
      </c>
      <c r="I9541">
        <v>0.1416174</v>
      </c>
    </row>
    <row r="9542" spans="2:9" x14ac:dyDescent="0.4">
      <c r="B9542">
        <v>4</v>
      </c>
      <c r="C9542">
        <v>2</v>
      </c>
      <c r="F9542">
        <v>10.06601</v>
      </c>
      <c r="I9542">
        <v>0.1721985</v>
      </c>
    </row>
    <row r="9543" spans="2:9" x14ac:dyDescent="0.4">
      <c r="B9543">
        <v>4</v>
      </c>
      <c r="C9543">
        <v>2</v>
      </c>
      <c r="F9543">
        <v>8.0293890000000001</v>
      </c>
      <c r="I9543">
        <v>0.2305738</v>
      </c>
    </row>
    <row r="9544" spans="2:9" x14ac:dyDescent="0.4">
      <c r="B9544">
        <v>4</v>
      </c>
      <c r="C9544">
        <v>2</v>
      </c>
      <c r="F9544">
        <v>10.009043</v>
      </c>
      <c r="I9544">
        <v>0.26392470000000001</v>
      </c>
    </row>
    <row r="9545" spans="2:9" x14ac:dyDescent="0.4">
      <c r="B9545">
        <v>4</v>
      </c>
      <c r="C9545">
        <v>2</v>
      </c>
      <c r="F9545">
        <v>7.9724219999999999</v>
      </c>
      <c r="I9545">
        <v>0.330646</v>
      </c>
    </row>
    <row r="9546" spans="2:9" x14ac:dyDescent="0.4">
      <c r="B9546">
        <v>4</v>
      </c>
      <c r="C9546">
        <v>2</v>
      </c>
      <c r="F9546">
        <v>7.95411</v>
      </c>
      <c r="I9546">
        <v>0.36400690000000002</v>
      </c>
    </row>
    <row r="9547" spans="2:9" x14ac:dyDescent="0.4">
      <c r="B9547">
        <v>4</v>
      </c>
      <c r="C9547">
        <v>2</v>
      </c>
      <c r="F9547">
        <v>7.9154520000000002</v>
      </c>
      <c r="I9547">
        <v>0.43907259999999998</v>
      </c>
    </row>
    <row r="9548" spans="2:9" x14ac:dyDescent="0.4">
      <c r="B9548">
        <v>4</v>
      </c>
      <c r="C9548">
        <v>2</v>
      </c>
      <c r="F9548">
        <v>8.8961260000000006</v>
      </c>
      <c r="I9548">
        <v>0.4779931</v>
      </c>
    </row>
    <row r="9549" spans="2:9" x14ac:dyDescent="0.4">
      <c r="B9549">
        <v>4</v>
      </c>
      <c r="C9549">
        <v>2</v>
      </c>
      <c r="F9549">
        <v>9.8595019999999991</v>
      </c>
      <c r="I9549">
        <v>0.56140699999999999</v>
      </c>
    </row>
    <row r="9550" spans="2:9" x14ac:dyDescent="0.4">
      <c r="B9550">
        <v>4</v>
      </c>
      <c r="C9550">
        <v>2</v>
      </c>
      <c r="F9550">
        <v>9.8411930000000005</v>
      </c>
      <c r="I9550">
        <v>0.60311619999999999</v>
      </c>
    </row>
    <row r="9551" spans="2:9" x14ac:dyDescent="0.4">
      <c r="B9551">
        <v>4</v>
      </c>
      <c r="C9551">
        <v>2</v>
      </c>
      <c r="F9551">
        <v>8.8025350000000007</v>
      </c>
      <c r="I9551">
        <v>0.68651740000000006</v>
      </c>
    </row>
    <row r="9552" spans="2:9" x14ac:dyDescent="0.4">
      <c r="B9552">
        <v>4</v>
      </c>
      <c r="C9552">
        <v>2</v>
      </c>
      <c r="F9552">
        <v>7.7821889999999989</v>
      </c>
      <c r="I9552">
        <v>0.73378339999999997</v>
      </c>
    </row>
    <row r="9553" spans="2:9" x14ac:dyDescent="0.4">
      <c r="B9553">
        <v>4</v>
      </c>
      <c r="C9553">
        <v>2</v>
      </c>
      <c r="F9553">
        <v>9.7435309999999991</v>
      </c>
      <c r="I9553">
        <v>0.82275469999999995</v>
      </c>
    </row>
    <row r="9554" spans="2:9" x14ac:dyDescent="0.4">
      <c r="B9554">
        <v>4</v>
      </c>
      <c r="C9554">
        <v>2</v>
      </c>
      <c r="F9554">
        <v>7.7252219999999987</v>
      </c>
      <c r="I9554">
        <v>0.87002069999999998</v>
      </c>
    </row>
    <row r="9555" spans="2:9" x14ac:dyDescent="0.4">
      <c r="B9555">
        <v>4</v>
      </c>
      <c r="C9555">
        <v>2</v>
      </c>
      <c r="F9555">
        <v>7.6885980000000007</v>
      </c>
      <c r="I9555">
        <v>0.95343140000000004</v>
      </c>
    </row>
    <row r="9556" spans="2:9" x14ac:dyDescent="0.4">
      <c r="B9556">
        <v>4</v>
      </c>
      <c r="C9556">
        <v>2</v>
      </c>
      <c r="F9556">
        <v>7.6702890000000004</v>
      </c>
      <c r="I9556">
        <v>1.0062530000000001</v>
      </c>
    </row>
    <row r="9557" spans="2:9" x14ac:dyDescent="0.4">
      <c r="B9557">
        <v>4</v>
      </c>
      <c r="C9557">
        <v>2</v>
      </c>
      <c r="F9557">
        <v>8.6336650000000006</v>
      </c>
      <c r="I9557">
        <v>1.0980000000000001</v>
      </c>
    </row>
    <row r="9558" spans="2:9" x14ac:dyDescent="0.4">
      <c r="B9558">
        <v>4</v>
      </c>
      <c r="C9558">
        <v>2</v>
      </c>
      <c r="F9558">
        <v>8.6153560000000002</v>
      </c>
      <c r="I9558">
        <v>1.1424939999999999</v>
      </c>
    </row>
    <row r="9559" spans="2:9" x14ac:dyDescent="0.4">
      <c r="B9559">
        <v>4</v>
      </c>
      <c r="C9559">
        <v>2</v>
      </c>
      <c r="F9559">
        <v>8.5777149999999995</v>
      </c>
      <c r="I9559">
        <v>1.2453620000000001</v>
      </c>
    </row>
    <row r="9560" spans="2:9" x14ac:dyDescent="0.4">
      <c r="B9560">
        <v>4</v>
      </c>
      <c r="C9560">
        <v>2</v>
      </c>
      <c r="F9560">
        <v>9.5583859999999987</v>
      </c>
      <c r="I9560">
        <v>1.295404</v>
      </c>
    </row>
    <row r="9561" spans="2:9" x14ac:dyDescent="0.4">
      <c r="B9561">
        <v>4</v>
      </c>
      <c r="C9561">
        <v>2</v>
      </c>
      <c r="F9561">
        <v>8.5217649999999985</v>
      </c>
      <c r="I9561">
        <v>1.401046</v>
      </c>
    </row>
    <row r="9562" spans="2:9" x14ac:dyDescent="0.4">
      <c r="B9562">
        <v>4</v>
      </c>
      <c r="C9562">
        <v>2</v>
      </c>
      <c r="F9562">
        <v>8.5034530000000004</v>
      </c>
      <c r="I9562">
        <v>1.451092</v>
      </c>
    </row>
    <row r="9563" spans="2:9" x14ac:dyDescent="0.4">
      <c r="B9563">
        <v>4</v>
      </c>
      <c r="C9563">
        <v>2</v>
      </c>
      <c r="F9563">
        <v>8.464798</v>
      </c>
      <c r="I9563">
        <v>1.5623009999999999</v>
      </c>
    </row>
    <row r="9564" spans="2:9" x14ac:dyDescent="0.4">
      <c r="B9564">
        <v>4</v>
      </c>
      <c r="C9564">
        <v>2</v>
      </c>
      <c r="F9564">
        <v>9.4444520000000001</v>
      </c>
      <c r="I9564">
        <v>1.6178969999999999</v>
      </c>
    </row>
    <row r="9565" spans="2:9" x14ac:dyDescent="0.4">
      <c r="B9565">
        <v>4</v>
      </c>
      <c r="C9565">
        <v>2</v>
      </c>
      <c r="F9565">
        <v>7.4057940000000002</v>
      </c>
      <c r="I9565">
        <v>1.740184</v>
      </c>
    </row>
    <row r="9566" spans="2:9" x14ac:dyDescent="0.4">
      <c r="B9566">
        <v>4</v>
      </c>
      <c r="C9566">
        <v>2</v>
      </c>
      <c r="F9566">
        <v>9.3874820000000003</v>
      </c>
      <c r="I9566">
        <v>1.7902149999999999</v>
      </c>
    </row>
    <row r="9567" spans="2:9" x14ac:dyDescent="0.4">
      <c r="B9567">
        <v>4</v>
      </c>
      <c r="C9567">
        <v>2</v>
      </c>
      <c r="F9567">
        <v>9.3498440000000009</v>
      </c>
      <c r="I9567">
        <v>1.9125509999999999</v>
      </c>
    </row>
    <row r="9568" spans="2:9" x14ac:dyDescent="0.4">
      <c r="B9568">
        <v>4</v>
      </c>
      <c r="C9568">
        <v>2</v>
      </c>
      <c r="F9568">
        <v>9.329498000000001</v>
      </c>
      <c r="I9568">
        <v>1.9765109999999999</v>
      </c>
    </row>
    <row r="9569" spans="2:9" x14ac:dyDescent="0.4">
      <c r="B9569">
        <v>4</v>
      </c>
      <c r="C9569">
        <v>2</v>
      </c>
      <c r="F9569">
        <v>9.2898230000000002</v>
      </c>
      <c r="I9569">
        <v>2.0960800000000002</v>
      </c>
    </row>
    <row r="9570" spans="2:9" x14ac:dyDescent="0.4">
      <c r="B9570">
        <v>4</v>
      </c>
      <c r="C9570">
        <v>2</v>
      </c>
      <c r="F9570">
        <v>7.2715139999999998</v>
      </c>
      <c r="I9570">
        <v>2.1600079999999999</v>
      </c>
    </row>
    <row r="9571" spans="2:9" x14ac:dyDescent="0.4">
      <c r="B9571">
        <v>4</v>
      </c>
      <c r="C9571">
        <v>2</v>
      </c>
      <c r="F9571">
        <v>7.2338729999999991</v>
      </c>
      <c r="I9571">
        <v>2.2879109999999998</v>
      </c>
    </row>
    <row r="9572" spans="2:9" x14ac:dyDescent="0.4">
      <c r="B9572">
        <v>4</v>
      </c>
      <c r="C9572">
        <v>2</v>
      </c>
      <c r="F9572">
        <v>7.215561000000001</v>
      </c>
      <c r="I9572">
        <v>2.3546260000000001</v>
      </c>
    </row>
    <row r="9573" spans="2:9" x14ac:dyDescent="0.4">
      <c r="B9573">
        <v>4</v>
      </c>
      <c r="C9573">
        <v>2</v>
      </c>
      <c r="F9573">
        <v>9.1779229999999998</v>
      </c>
      <c r="I9573">
        <v>2.4797549999999999</v>
      </c>
    </row>
    <row r="9574" spans="2:9" x14ac:dyDescent="0.4">
      <c r="B9574">
        <v>4</v>
      </c>
      <c r="C9574">
        <v>2</v>
      </c>
      <c r="F9574">
        <v>8.158593999999999</v>
      </c>
      <c r="I9574">
        <v>2.554837</v>
      </c>
    </row>
    <row r="9575" spans="2:9" x14ac:dyDescent="0.4">
      <c r="B9575">
        <v>4</v>
      </c>
      <c r="C9575">
        <v>2</v>
      </c>
      <c r="F9575">
        <v>9.1209559999999996</v>
      </c>
      <c r="I9575">
        <v>2.6910750000000001</v>
      </c>
    </row>
    <row r="9576" spans="2:9" x14ac:dyDescent="0.4">
      <c r="B9576">
        <v>4</v>
      </c>
      <c r="C9576">
        <v>2</v>
      </c>
      <c r="F9576">
        <v>7.1016270000000006</v>
      </c>
      <c r="I9576">
        <v>2.7605840000000001</v>
      </c>
    </row>
    <row r="9577" spans="2:9" x14ac:dyDescent="0.4">
      <c r="B9577">
        <v>4</v>
      </c>
      <c r="C9577">
        <v>2</v>
      </c>
      <c r="F9577">
        <v>8.0650030000000008</v>
      </c>
      <c r="I9577">
        <v>2.9023819999999998</v>
      </c>
    </row>
    <row r="9578" spans="2:9" x14ac:dyDescent="0.4">
      <c r="B9578">
        <v>4</v>
      </c>
      <c r="C9578">
        <v>2</v>
      </c>
      <c r="F9578">
        <v>8.0466940000000005</v>
      </c>
      <c r="I9578">
        <v>2.9663300000000001</v>
      </c>
    </row>
    <row r="9579" spans="2:9" x14ac:dyDescent="0.4">
      <c r="B9579">
        <v>4</v>
      </c>
      <c r="C9579">
        <v>2</v>
      </c>
      <c r="F9579">
        <v>9.0090529999999998</v>
      </c>
      <c r="I9579">
        <v>3.1192099999999998</v>
      </c>
    </row>
    <row r="9580" spans="2:9" x14ac:dyDescent="0.4">
      <c r="B9580">
        <v>4</v>
      </c>
      <c r="C9580">
        <v>2</v>
      </c>
      <c r="F9580">
        <v>7.9907439999999994</v>
      </c>
      <c r="I9580">
        <v>3.1914709999999999</v>
      </c>
    </row>
    <row r="9581" spans="2:9" x14ac:dyDescent="0.4">
      <c r="B9581">
        <v>4</v>
      </c>
      <c r="C9581">
        <v>2</v>
      </c>
      <c r="F9581">
        <v>7.9531030000000005</v>
      </c>
      <c r="I9581">
        <v>3.3443849999999999</v>
      </c>
    </row>
    <row r="9582" spans="2:9" x14ac:dyDescent="0.4">
      <c r="B9582">
        <v>4</v>
      </c>
      <c r="C9582">
        <v>2</v>
      </c>
      <c r="F9582">
        <v>6.9347910000000006</v>
      </c>
      <c r="I9582">
        <v>3.4194460000000002</v>
      </c>
    </row>
    <row r="9583" spans="2:9" x14ac:dyDescent="0.4">
      <c r="B9583">
        <v>4</v>
      </c>
      <c r="C9583">
        <v>2</v>
      </c>
      <c r="F9583">
        <v>8.8981700000000004</v>
      </c>
      <c r="I9583">
        <v>3.5640179999999999</v>
      </c>
    </row>
    <row r="9584" spans="2:9" x14ac:dyDescent="0.4">
      <c r="B9584">
        <v>4</v>
      </c>
      <c r="C9584">
        <v>2</v>
      </c>
      <c r="F9584">
        <v>6.8798580000000005</v>
      </c>
      <c r="I9584">
        <v>3.6502159999999999</v>
      </c>
    </row>
    <row r="9585" spans="2:9" x14ac:dyDescent="0.4">
      <c r="B9585">
        <v>4</v>
      </c>
      <c r="C9585">
        <v>2</v>
      </c>
      <c r="F9585">
        <v>6.8401829999999997</v>
      </c>
      <c r="I9585">
        <v>3.8142809999999998</v>
      </c>
    </row>
    <row r="9586" spans="2:9" x14ac:dyDescent="0.4">
      <c r="B9586">
        <v>4</v>
      </c>
      <c r="C9586">
        <v>2</v>
      </c>
      <c r="F9586">
        <v>7.8208570000000002</v>
      </c>
      <c r="I9586">
        <v>3.9060329999999999</v>
      </c>
    </row>
    <row r="9587" spans="2:9" x14ac:dyDescent="0.4">
      <c r="B9587">
        <v>4</v>
      </c>
      <c r="C9587">
        <v>2</v>
      </c>
      <c r="F9587">
        <v>7.7821990000000003</v>
      </c>
      <c r="I9587">
        <v>4.07287</v>
      </c>
    </row>
    <row r="9588" spans="2:9" x14ac:dyDescent="0.4">
      <c r="B9588">
        <v>4</v>
      </c>
      <c r="C9588">
        <v>2</v>
      </c>
      <c r="F9588">
        <v>8.7638870000000004</v>
      </c>
      <c r="I9588">
        <v>4.1646289999999997</v>
      </c>
    </row>
    <row r="9589" spans="2:9" x14ac:dyDescent="0.4">
      <c r="B9589">
        <v>4</v>
      </c>
      <c r="C9589">
        <v>2</v>
      </c>
      <c r="F9589">
        <v>8.7272660000000002</v>
      </c>
      <c r="I9589">
        <v>4.331442</v>
      </c>
    </row>
    <row r="9590" spans="2:9" x14ac:dyDescent="0.4">
      <c r="B9590">
        <v>4</v>
      </c>
      <c r="C9590">
        <v>2</v>
      </c>
      <c r="F9590">
        <v>7.7089539999999985</v>
      </c>
      <c r="I9590">
        <v>4.4148620000000003</v>
      </c>
    </row>
    <row r="9591" spans="2:9" x14ac:dyDescent="0.4">
      <c r="B9591">
        <v>4</v>
      </c>
      <c r="C9591">
        <v>2</v>
      </c>
      <c r="F9591">
        <v>6.670299</v>
      </c>
      <c r="I9591">
        <v>4.6011199999999999</v>
      </c>
    </row>
    <row r="9592" spans="2:9" x14ac:dyDescent="0.4">
      <c r="B9592">
        <v>4</v>
      </c>
      <c r="C9592">
        <v>2</v>
      </c>
      <c r="F9592">
        <v>6.6519870000000001</v>
      </c>
      <c r="I9592">
        <v>4.6900649999999997</v>
      </c>
    </row>
    <row r="9593" spans="2:9" x14ac:dyDescent="0.4">
      <c r="B9593">
        <v>4</v>
      </c>
      <c r="C9593">
        <v>2</v>
      </c>
      <c r="F9593">
        <v>7.6153659999999999</v>
      </c>
      <c r="I9593">
        <v>4.8763389999999998</v>
      </c>
    </row>
    <row r="9594" spans="2:9" x14ac:dyDescent="0.4">
      <c r="B9594">
        <v>4</v>
      </c>
      <c r="C9594">
        <v>2</v>
      </c>
      <c r="F9594">
        <v>6.597054</v>
      </c>
      <c r="I9594">
        <v>4.9652750000000001</v>
      </c>
    </row>
    <row r="9595" spans="2:9" x14ac:dyDescent="0.4">
      <c r="B9595">
        <v>4</v>
      </c>
      <c r="C9595">
        <v>2</v>
      </c>
      <c r="F9595">
        <v>7.5583960000000001</v>
      </c>
      <c r="I9595">
        <v>5.159891</v>
      </c>
    </row>
    <row r="9596" spans="2:9" x14ac:dyDescent="0.4">
      <c r="B9596">
        <v>4</v>
      </c>
      <c r="C9596">
        <v>2</v>
      </c>
      <c r="F9596">
        <v>6.5400869999999998</v>
      </c>
      <c r="I9596">
        <v>5.2544050000000002</v>
      </c>
    </row>
    <row r="9597" spans="2:9" x14ac:dyDescent="0.4">
      <c r="B9597">
        <v>4</v>
      </c>
      <c r="C9597">
        <v>2</v>
      </c>
      <c r="F9597">
        <v>7.5014289999999999</v>
      </c>
      <c r="I9597">
        <v>5.4601199999999999</v>
      </c>
    </row>
    <row r="9598" spans="2:9" x14ac:dyDescent="0.4">
      <c r="B9598">
        <v>4</v>
      </c>
      <c r="C9598">
        <v>2</v>
      </c>
      <c r="F9598">
        <v>7.483117</v>
      </c>
      <c r="I9598">
        <v>5.5518710000000002</v>
      </c>
    </row>
    <row r="9599" spans="2:9" x14ac:dyDescent="0.4">
      <c r="B9599">
        <v>4</v>
      </c>
      <c r="C9599">
        <v>2</v>
      </c>
      <c r="F9599">
        <v>8.4454790000000006</v>
      </c>
      <c r="I9599">
        <v>5.7548180000000002</v>
      </c>
    </row>
    <row r="9600" spans="2:9" x14ac:dyDescent="0.4">
      <c r="B9600">
        <v>4</v>
      </c>
      <c r="C9600">
        <v>2</v>
      </c>
      <c r="F9600">
        <v>6.4271670000000007</v>
      </c>
      <c r="I9600">
        <v>5.857691</v>
      </c>
    </row>
    <row r="9601" spans="2:9" x14ac:dyDescent="0.4">
      <c r="B9601">
        <v>4</v>
      </c>
      <c r="C9601">
        <v>2</v>
      </c>
      <c r="F9601">
        <v>6.3895289999999996</v>
      </c>
      <c r="I9601">
        <v>6.0634480000000002</v>
      </c>
    </row>
    <row r="9602" spans="2:9" x14ac:dyDescent="0.4">
      <c r="B9602">
        <v>4</v>
      </c>
      <c r="C9602">
        <v>2</v>
      </c>
      <c r="F9602">
        <v>6.3712169999999997</v>
      </c>
      <c r="I9602">
        <v>6.1746720000000002</v>
      </c>
    </row>
    <row r="9603" spans="2:9" x14ac:dyDescent="0.4">
      <c r="B9603">
        <v>4</v>
      </c>
      <c r="C9603">
        <v>2</v>
      </c>
      <c r="F9603">
        <v>6.3345929999999999</v>
      </c>
      <c r="I9603">
        <v>6.372058</v>
      </c>
    </row>
    <row r="9604" spans="2:9" x14ac:dyDescent="0.4">
      <c r="B9604">
        <v>4</v>
      </c>
      <c r="C9604">
        <v>2</v>
      </c>
      <c r="F9604">
        <v>6.3162839999999996</v>
      </c>
      <c r="I9604">
        <v>6.4749309999999998</v>
      </c>
    </row>
    <row r="9605" spans="2:9" x14ac:dyDescent="0.4">
      <c r="B9605">
        <v>4</v>
      </c>
      <c r="C9605">
        <v>2</v>
      </c>
      <c r="F9605">
        <v>6.2796599999999998</v>
      </c>
      <c r="I9605">
        <v>6.6917989999999996</v>
      </c>
    </row>
    <row r="9606" spans="2:9" x14ac:dyDescent="0.4">
      <c r="B9606">
        <v>4</v>
      </c>
      <c r="C9606">
        <v>2</v>
      </c>
      <c r="F9606">
        <v>8.2613510000000012</v>
      </c>
      <c r="I9606">
        <v>6.8002320000000003</v>
      </c>
    </row>
    <row r="9607" spans="2:9" x14ac:dyDescent="0.4">
      <c r="B9607">
        <v>4</v>
      </c>
      <c r="C9607">
        <v>2</v>
      </c>
      <c r="F9607">
        <v>6.2247269999999997</v>
      </c>
      <c r="I9607">
        <v>7.0226610000000003</v>
      </c>
    </row>
    <row r="9608" spans="2:9" x14ac:dyDescent="0.4">
      <c r="B9608">
        <v>4</v>
      </c>
      <c r="C9608">
        <v>2</v>
      </c>
      <c r="F9608">
        <v>7.2064179999999993</v>
      </c>
      <c r="I9608">
        <v>7.125534</v>
      </c>
    </row>
    <row r="9609" spans="2:9" x14ac:dyDescent="0.4">
      <c r="B9609">
        <v>4</v>
      </c>
      <c r="C9609">
        <v>2</v>
      </c>
      <c r="F9609">
        <v>7.1697939999999996</v>
      </c>
      <c r="I9609">
        <v>7.353523</v>
      </c>
    </row>
    <row r="9610" spans="2:9" x14ac:dyDescent="0.4">
      <c r="B9610">
        <v>4</v>
      </c>
      <c r="C9610">
        <v>2</v>
      </c>
      <c r="F9610">
        <v>6.151485000000001</v>
      </c>
      <c r="I9610">
        <v>7.4703099999999996</v>
      </c>
    </row>
    <row r="9611" spans="2:9" x14ac:dyDescent="0.4">
      <c r="B9611">
        <v>4</v>
      </c>
      <c r="C9611">
        <v>2</v>
      </c>
      <c r="F9611">
        <v>6.1148609999999994</v>
      </c>
      <c r="I9611">
        <v>7.6955289999999996</v>
      </c>
    </row>
    <row r="9612" spans="2:9" x14ac:dyDescent="0.4">
      <c r="B9612">
        <v>4</v>
      </c>
      <c r="C9612">
        <v>2</v>
      </c>
      <c r="F9612">
        <v>6.0955320000000004</v>
      </c>
      <c r="I9612">
        <v>7.820621</v>
      </c>
    </row>
    <row r="9613" spans="2:9" x14ac:dyDescent="0.4">
      <c r="B9613">
        <v>4</v>
      </c>
      <c r="C9613">
        <v>2</v>
      </c>
      <c r="F9613">
        <v>8.0589110000000002</v>
      </c>
      <c r="I9613">
        <v>8.0513899999999996</v>
      </c>
    </row>
    <row r="9614" spans="2:9" x14ac:dyDescent="0.4">
      <c r="B9614">
        <v>4</v>
      </c>
      <c r="C9614">
        <v>2</v>
      </c>
      <c r="F9614">
        <v>7.0405990000000003</v>
      </c>
      <c r="I9614">
        <v>8.179297</v>
      </c>
    </row>
    <row r="9615" spans="2:9" x14ac:dyDescent="0.4">
      <c r="B9615">
        <v>4</v>
      </c>
      <c r="C9615">
        <v>2</v>
      </c>
      <c r="F9615">
        <v>8.0029609999999991</v>
      </c>
      <c r="I9615">
        <v>8.4211760000000009</v>
      </c>
    </row>
    <row r="9616" spans="2:9" x14ac:dyDescent="0.4">
      <c r="B9616">
        <v>4</v>
      </c>
      <c r="C9616">
        <v>2</v>
      </c>
      <c r="F9616">
        <v>5.984649000000001</v>
      </c>
      <c r="I9616">
        <v>8.543488</v>
      </c>
    </row>
    <row r="9617" spans="2:9" x14ac:dyDescent="0.4">
      <c r="B9617">
        <v>4</v>
      </c>
      <c r="C9617">
        <v>2</v>
      </c>
      <c r="F9617">
        <v>6.9470109999999998</v>
      </c>
      <c r="I9617">
        <v>8.7909389999999998</v>
      </c>
    </row>
    <row r="9618" spans="2:9" x14ac:dyDescent="0.4">
      <c r="B9618">
        <v>4</v>
      </c>
      <c r="C9618">
        <v>2</v>
      </c>
      <c r="F9618">
        <v>5.9286989999999999</v>
      </c>
      <c r="I9618">
        <v>8.9188360000000007</v>
      </c>
    </row>
    <row r="9619" spans="2:9" x14ac:dyDescent="0.4">
      <c r="B9619">
        <v>4</v>
      </c>
      <c r="C9619">
        <v>2</v>
      </c>
      <c r="F9619">
        <v>7.891058000000001</v>
      </c>
      <c r="I9619">
        <v>9.1829699999999992</v>
      </c>
    </row>
    <row r="9620" spans="2:9" x14ac:dyDescent="0.4">
      <c r="B9620">
        <v>4</v>
      </c>
      <c r="C9620">
        <v>2</v>
      </c>
      <c r="F9620">
        <v>5.8727490000000007</v>
      </c>
      <c r="I9620">
        <v>9.3053059999999999</v>
      </c>
    </row>
    <row r="9621" spans="2:9" x14ac:dyDescent="0.4">
      <c r="B9621">
        <v>4</v>
      </c>
      <c r="C9621">
        <v>2</v>
      </c>
      <c r="F9621">
        <v>5.8361249999999991</v>
      </c>
      <c r="I9621">
        <v>9.5583179999999999</v>
      </c>
    </row>
    <row r="9622" spans="2:9" x14ac:dyDescent="0.4">
      <c r="B9622">
        <v>4</v>
      </c>
      <c r="C9622">
        <v>2</v>
      </c>
      <c r="F9622">
        <v>5.817813000000001</v>
      </c>
      <c r="I9622">
        <v>9.6945289999999993</v>
      </c>
    </row>
    <row r="9623" spans="2:9" x14ac:dyDescent="0.4">
      <c r="B9623">
        <v>4</v>
      </c>
      <c r="C9623">
        <v>2</v>
      </c>
      <c r="F9623">
        <v>6.7811920000000008</v>
      </c>
      <c r="I9623">
        <v>9.9642230000000005</v>
      </c>
    </row>
    <row r="9624" spans="2:9" x14ac:dyDescent="0.4">
      <c r="B9624">
        <v>4</v>
      </c>
      <c r="C9624">
        <v>2</v>
      </c>
      <c r="F9624">
        <v>6.7628799999999991</v>
      </c>
      <c r="I9624">
        <v>10.092079999999999</v>
      </c>
    </row>
    <row r="9625" spans="2:9" x14ac:dyDescent="0.4">
      <c r="B9625">
        <v>4</v>
      </c>
      <c r="C9625">
        <v>2</v>
      </c>
      <c r="F9625">
        <v>7.7262589999999989</v>
      </c>
      <c r="I9625">
        <v>10.35337</v>
      </c>
    </row>
    <row r="9626" spans="2:9" x14ac:dyDescent="0.4">
      <c r="B9626">
        <v>4</v>
      </c>
      <c r="C9626">
        <v>2</v>
      </c>
      <c r="F9626">
        <v>6.707946999999999</v>
      </c>
      <c r="I9626">
        <v>10.49793</v>
      </c>
    </row>
    <row r="9627" spans="2:9" x14ac:dyDescent="0.4">
      <c r="B9627">
        <v>4</v>
      </c>
      <c r="C9627">
        <v>2</v>
      </c>
      <c r="F9627">
        <v>7.6713260000000005</v>
      </c>
      <c r="I9627">
        <v>10.770390000000001</v>
      </c>
    </row>
    <row r="9628" spans="2:9" x14ac:dyDescent="0.4">
      <c r="B9628">
        <v>4</v>
      </c>
      <c r="C9628">
        <v>2</v>
      </c>
      <c r="F9628">
        <v>6.6530140000000006</v>
      </c>
      <c r="I9628">
        <v>10.92052</v>
      </c>
    </row>
    <row r="9629" spans="2:9" x14ac:dyDescent="0.4">
      <c r="B9629">
        <v>4</v>
      </c>
      <c r="C9629">
        <v>2</v>
      </c>
      <c r="F9629">
        <v>6.6163930000000004</v>
      </c>
      <c r="I9629">
        <v>11.20138</v>
      </c>
    </row>
    <row r="9630" spans="2:9" x14ac:dyDescent="0.4">
      <c r="B9630">
        <v>4</v>
      </c>
      <c r="C9630">
        <v>2</v>
      </c>
      <c r="F9630">
        <v>5.5980810000000005</v>
      </c>
      <c r="I9630">
        <v>11.343170000000001</v>
      </c>
    </row>
    <row r="9631" spans="2:9" x14ac:dyDescent="0.4">
      <c r="B9631">
        <v>4</v>
      </c>
      <c r="C9631">
        <v>2</v>
      </c>
      <c r="F9631">
        <v>5.5604429999999994</v>
      </c>
      <c r="I9631">
        <v>11.660270000000001</v>
      </c>
    </row>
    <row r="9632" spans="2:9" x14ac:dyDescent="0.4">
      <c r="B9632">
        <v>4</v>
      </c>
      <c r="C9632">
        <v>2</v>
      </c>
      <c r="F9632">
        <v>7.5421309999999995</v>
      </c>
      <c r="I9632">
        <v>11.82429</v>
      </c>
    </row>
    <row r="9633" spans="2:9" x14ac:dyDescent="0.4">
      <c r="B9633">
        <v>4</v>
      </c>
      <c r="C9633">
        <v>2</v>
      </c>
      <c r="F9633">
        <v>6.505510000000001</v>
      </c>
      <c r="I9633">
        <v>12.1579</v>
      </c>
    </row>
    <row r="9634" spans="2:9" x14ac:dyDescent="0.4">
      <c r="B9634">
        <v>4</v>
      </c>
      <c r="C9634">
        <v>2</v>
      </c>
      <c r="F9634">
        <v>6.4871979999999994</v>
      </c>
      <c r="I9634">
        <v>12.324719999999999</v>
      </c>
    </row>
    <row r="9635" spans="2:9" x14ac:dyDescent="0.4">
      <c r="B9635">
        <v>4</v>
      </c>
      <c r="C9635">
        <v>2</v>
      </c>
      <c r="F9635">
        <v>5.4495570000000004</v>
      </c>
      <c r="I9635">
        <v>12.705539999999999</v>
      </c>
    </row>
    <row r="9636" spans="2:9" x14ac:dyDescent="0.4">
      <c r="B9636">
        <v>4</v>
      </c>
      <c r="C9636">
        <v>2</v>
      </c>
      <c r="F9636">
        <v>7.4312480000000001</v>
      </c>
      <c r="I9636">
        <v>12.902939999999999</v>
      </c>
    </row>
    <row r="9637" spans="2:9" x14ac:dyDescent="0.4">
      <c r="B9637">
        <v>4</v>
      </c>
      <c r="C9637">
        <v>2</v>
      </c>
      <c r="F9637">
        <v>5.3936069999999994</v>
      </c>
      <c r="I9637">
        <v>13.347860000000001</v>
      </c>
    </row>
    <row r="9638" spans="2:9" x14ac:dyDescent="0.4">
      <c r="B9638">
        <v>4</v>
      </c>
      <c r="C9638">
        <v>2</v>
      </c>
      <c r="F9638">
        <v>7.3752949999999995</v>
      </c>
      <c r="I9638">
        <v>13.58966</v>
      </c>
    </row>
    <row r="9639" spans="2:9" x14ac:dyDescent="0.4">
      <c r="B9639">
        <v>4</v>
      </c>
      <c r="C9639">
        <v>2</v>
      </c>
      <c r="F9639">
        <v>7.338674000000001</v>
      </c>
      <c r="I9639">
        <v>14.15963</v>
      </c>
    </row>
    <row r="9640" spans="2:9" x14ac:dyDescent="0.4">
      <c r="B9640">
        <v>4</v>
      </c>
      <c r="C9640">
        <v>2</v>
      </c>
      <c r="F9640">
        <v>5.3203619999999994</v>
      </c>
      <c r="I9640">
        <v>14.501609999999999</v>
      </c>
    </row>
    <row r="9641" spans="2:9" x14ac:dyDescent="0.4">
      <c r="B9641">
        <v>4</v>
      </c>
      <c r="C9641">
        <v>2</v>
      </c>
      <c r="F9641">
        <v>6.282724</v>
      </c>
      <c r="I9641">
        <v>15.549759999999999</v>
      </c>
    </row>
    <row r="9642" spans="2:9" x14ac:dyDescent="0.4">
      <c r="B9642">
        <v>4</v>
      </c>
      <c r="C9642">
        <v>2</v>
      </c>
      <c r="F9642">
        <v>6.2644120000000001</v>
      </c>
      <c r="I9642">
        <v>16.3949</v>
      </c>
    </row>
    <row r="9643" spans="2:9" x14ac:dyDescent="0.4">
      <c r="B9643">
        <v>4</v>
      </c>
      <c r="C9643">
        <v>2</v>
      </c>
      <c r="F9643">
        <v>5.2267740000000007</v>
      </c>
      <c r="I9643">
        <v>19.805949999999999</v>
      </c>
    </row>
    <row r="9644" spans="2:9" x14ac:dyDescent="0.4">
      <c r="B9644">
        <v>4</v>
      </c>
      <c r="C9644">
        <v>2</v>
      </c>
      <c r="F9644">
        <v>6.2084620000000008</v>
      </c>
      <c r="I9644">
        <v>23.537489999999998</v>
      </c>
    </row>
    <row r="9645" spans="2:9" x14ac:dyDescent="0.4">
      <c r="B9645">
        <v>4</v>
      </c>
      <c r="C9645">
        <v>2</v>
      </c>
      <c r="F9645">
        <v>7.17896</v>
      </c>
      <c r="I9645">
        <v>38.703940000000003</v>
      </c>
    </row>
    <row r="9646" spans="2:9" x14ac:dyDescent="0.4">
      <c r="B9646">
        <v>4</v>
      </c>
      <c r="C9646">
        <v>2</v>
      </c>
      <c r="F9646">
        <v>6.1698039999999992</v>
      </c>
      <c r="I9646">
        <v>47.045000000000002</v>
      </c>
    </row>
    <row r="9647" spans="2:9" x14ac:dyDescent="0.4">
      <c r="B9647">
        <v>4</v>
      </c>
      <c r="C9647">
        <v>2</v>
      </c>
      <c r="F9647">
        <v>5.1575970000000009</v>
      </c>
      <c r="I9647">
        <v>63.72795</v>
      </c>
    </row>
    <row r="9648" spans="2:9" x14ac:dyDescent="0.4">
      <c r="B9648">
        <v>4</v>
      </c>
      <c r="C9648">
        <v>2</v>
      </c>
      <c r="F9648">
        <v>6.1545459999999999</v>
      </c>
      <c r="I9648">
        <v>72.069850000000002</v>
      </c>
    </row>
    <row r="9649" spans="2:9" x14ac:dyDescent="0.4">
      <c r="B9649">
        <v>4</v>
      </c>
      <c r="C9649">
        <v>2</v>
      </c>
      <c r="F9649">
        <v>6.148441</v>
      </c>
      <c r="I9649">
        <v>88.752799999999993</v>
      </c>
    </row>
    <row r="9650" spans="2:9" x14ac:dyDescent="0.4">
      <c r="B9650">
        <v>4</v>
      </c>
      <c r="C9650">
        <v>2</v>
      </c>
      <c r="F9650">
        <v>7.146407</v>
      </c>
      <c r="I9650">
        <v>97.093029999999999</v>
      </c>
    </row>
    <row r="9651" spans="2:9" x14ac:dyDescent="0.4">
      <c r="B9651">
        <v>4</v>
      </c>
      <c r="C9651">
        <v>2</v>
      </c>
      <c r="F9651">
        <v>6.1423389999999998</v>
      </c>
      <c r="I9651">
        <v>113.7735</v>
      </c>
    </row>
    <row r="9652" spans="2:9" x14ac:dyDescent="0.4">
      <c r="B9652">
        <v>4</v>
      </c>
      <c r="C9652">
        <v>2</v>
      </c>
      <c r="F9652">
        <v>5.1413219999999988</v>
      </c>
      <c r="I9652">
        <v>122.11450000000001</v>
      </c>
    </row>
    <row r="9653" spans="2:9" x14ac:dyDescent="0.4">
      <c r="B9653">
        <v>4</v>
      </c>
      <c r="C9653">
        <v>2</v>
      </c>
      <c r="F9653">
        <v>6.1403049999999997</v>
      </c>
      <c r="I9653">
        <v>138.79830000000001</v>
      </c>
    </row>
    <row r="9654" spans="2:9" x14ac:dyDescent="0.4">
      <c r="B9654">
        <v>4</v>
      </c>
      <c r="C9654">
        <v>2</v>
      </c>
      <c r="F9654">
        <v>5.1382680000000001</v>
      </c>
      <c r="I9654">
        <v>147.1377</v>
      </c>
    </row>
    <row r="9655" spans="2:9" x14ac:dyDescent="0.4">
      <c r="B9655">
        <v>4</v>
      </c>
      <c r="C9655">
        <v>2</v>
      </c>
      <c r="F9655">
        <v>7.1372509999999991</v>
      </c>
      <c r="I9655">
        <v>163.82149999999999</v>
      </c>
    </row>
    <row r="9656" spans="2:9" x14ac:dyDescent="0.4">
      <c r="B9656">
        <v>4</v>
      </c>
      <c r="C9656">
        <v>2</v>
      </c>
      <c r="F9656">
        <v>7.1372509999999991</v>
      </c>
      <c r="I9656">
        <v>172.1626</v>
      </c>
    </row>
    <row r="9657" spans="2:9" x14ac:dyDescent="0.4">
      <c r="B9657">
        <v>4</v>
      </c>
      <c r="C9657">
        <v>2</v>
      </c>
      <c r="F9657">
        <v>7.1352170000000008</v>
      </c>
      <c r="I9657">
        <v>188.84549999999999</v>
      </c>
    </row>
    <row r="9658" spans="2:9" x14ac:dyDescent="0.4">
      <c r="B9658">
        <v>4</v>
      </c>
      <c r="C9658">
        <v>2</v>
      </c>
      <c r="F9658">
        <v>7.1341999999999999</v>
      </c>
      <c r="I9658">
        <v>197.1824</v>
      </c>
    </row>
    <row r="9659" spans="2:9" x14ac:dyDescent="0.4">
      <c r="B9659">
        <v>4</v>
      </c>
      <c r="C9659">
        <v>2</v>
      </c>
      <c r="F9659">
        <v>5.1321659999999998</v>
      </c>
      <c r="I9659">
        <v>213.86449999999999</v>
      </c>
    </row>
    <row r="9660" spans="2:9" x14ac:dyDescent="0.4">
      <c r="B9660">
        <v>4</v>
      </c>
      <c r="C9660">
        <v>2</v>
      </c>
      <c r="F9660">
        <v>5.1321659999999998</v>
      </c>
      <c r="I9660">
        <v>222.2073</v>
      </c>
    </row>
    <row r="9661" spans="2:9" x14ac:dyDescent="0.4">
      <c r="B9661">
        <v>4</v>
      </c>
      <c r="C9661">
        <v>2</v>
      </c>
      <c r="F9661">
        <v>6.1291150000000005</v>
      </c>
      <c r="I9661">
        <v>238.89109999999999</v>
      </c>
    </row>
    <row r="9662" spans="2:9" x14ac:dyDescent="0.4">
      <c r="B9662">
        <v>4</v>
      </c>
      <c r="C9662">
        <v>2</v>
      </c>
      <c r="F9662">
        <v>6.1270780000000009</v>
      </c>
      <c r="I9662">
        <v>247.2338</v>
      </c>
    </row>
    <row r="9663" spans="2:9" x14ac:dyDescent="0.4">
      <c r="B9663">
        <v>4</v>
      </c>
      <c r="C9663">
        <v>2</v>
      </c>
      <c r="F9663">
        <v>6.125043999999999</v>
      </c>
      <c r="I9663">
        <v>263.91590000000002</v>
      </c>
    </row>
    <row r="9664" spans="2:9" x14ac:dyDescent="0.4">
      <c r="B9664">
        <v>4</v>
      </c>
      <c r="C9664">
        <v>2</v>
      </c>
      <c r="F9664">
        <v>6.123009999999999</v>
      </c>
      <c r="I9664">
        <v>272.25450000000001</v>
      </c>
    </row>
    <row r="9665" spans="2:9" x14ac:dyDescent="0.4">
      <c r="B9665">
        <v>4</v>
      </c>
      <c r="C9665">
        <v>2</v>
      </c>
      <c r="F9665">
        <v>5.1209760000000006</v>
      </c>
      <c r="I9665">
        <v>288.93490000000003</v>
      </c>
    </row>
    <row r="9666" spans="2:9" x14ac:dyDescent="0.4">
      <c r="B9666">
        <v>4</v>
      </c>
      <c r="C9666">
        <v>2</v>
      </c>
      <c r="F9666">
        <v>5.1209760000000006</v>
      </c>
      <c r="I9666">
        <v>297.27510000000001</v>
      </c>
    </row>
    <row r="9667" spans="2:9" x14ac:dyDescent="0.4">
      <c r="B9667">
        <v>4</v>
      </c>
      <c r="C9667">
        <v>2</v>
      </c>
      <c r="F9667">
        <v>5.1199590000000015</v>
      </c>
      <c r="I9667">
        <v>313.95729999999998</v>
      </c>
    </row>
    <row r="9668" spans="2:9" x14ac:dyDescent="0.4">
      <c r="B9668">
        <v>4</v>
      </c>
      <c r="C9668">
        <v>2</v>
      </c>
      <c r="F9668">
        <v>5.1179249999999996</v>
      </c>
      <c r="I9668">
        <v>322.29750000000001</v>
      </c>
    </row>
    <row r="9669" spans="2:9" x14ac:dyDescent="0.4">
      <c r="B9669">
        <v>4</v>
      </c>
      <c r="C9669">
        <v>2</v>
      </c>
      <c r="F9669">
        <v>5.1148709999999991</v>
      </c>
      <c r="I9669">
        <v>338.97710000000001</v>
      </c>
    </row>
    <row r="9670" spans="2:9" x14ac:dyDescent="0.4">
      <c r="B9670">
        <v>4</v>
      </c>
      <c r="C9670">
        <v>2</v>
      </c>
      <c r="F9670">
        <v>7.1148709999999991</v>
      </c>
      <c r="I9670">
        <v>347.31819999999999</v>
      </c>
    </row>
    <row r="9671" spans="2:9" x14ac:dyDescent="0.4">
      <c r="B9671">
        <v>4</v>
      </c>
      <c r="C9671">
        <v>2</v>
      </c>
      <c r="F9671">
        <v>5.1138539999999999</v>
      </c>
      <c r="I9671">
        <v>363.99869999999999</v>
      </c>
    </row>
    <row r="9672" spans="2:9" x14ac:dyDescent="0.4">
      <c r="B9672">
        <v>4</v>
      </c>
      <c r="C9672">
        <v>2</v>
      </c>
      <c r="F9672">
        <v>7.1118199999999998</v>
      </c>
      <c r="I9672">
        <v>372.33890000000002</v>
      </c>
    </row>
    <row r="9673" spans="2:9" x14ac:dyDescent="0.4">
      <c r="B9673">
        <v>4</v>
      </c>
      <c r="C9673">
        <v>2</v>
      </c>
      <c r="F9673">
        <v>7.1087690000000006</v>
      </c>
      <c r="I9673">
        <v>389.02429999999998</v>
      </c>
    </row>
    <row r="9674" spans="2:9" x14ac:dyDescent="0.4">
      <c r="B9674">
        <v>4</v>
      </c>
      <c r="C9674">
        <v>2</v>
      </c>
      <c r="F9674">
        <v>7.1097859999999997</v>
      </c>
      <c r="I9674">
        <v>397.36540000000002</v>
      </c>
    </row>
    <row r="9675" spans="2:9" x14ac:dyDescent="0.4">
      <c r="B9675">
        <v>4</v>
      </c>
      <c r="C9675">
        <v>2</v>
      </c>
      <c r="F9675">
        <v>5.1067350000000005</v>
      </c>
      <c r="I9675">
        <v>414.04829999999998</v>
      </c>
    </row>
    <row r="9676" spans="2:9" x14ac:dyDescent="0.4">
      <c r="B9676">
        <v>4</v>
      </c>
      <c r="C9676">
        <v>2</v>
      </c>
      <c r="F9676">
        <v>6.1067350000000005</v>
      </c>
      <c r="I9676">
        <v>422.38940000000002</v>
      </c>
    </row>
    <row r="9677" spans="2:9" x14ac:dyDescent="0.4">
      <c r="B9677">
        <v>4</v>
      </c>
      <c r="C9677">
        <v>2</v>
      </c>
      <c r="F9677">
        <v>6.1046980000000008</v>
      </c>
      <c r="I9677">
        <v>439.06990000000002</v>
      </c>
    </row>
    <row r="9678" spans="2:9" x14ac:dyDescent="0.4">
      <c r="B9678">
        <v>4</v>
      </c>
      <c r="C9678">
        <v>2</v>
      </c>
      <c r="F9678">
        <v>5.1026640000000008</v>
      </c>
      <c r="I9678">
        <v>447.41090000000003</v>
      </c>
    </row>
    <row r="9679" spans="2:9" x14ac:dyDescent="0.4">
      <c r="B9679">
        <v>4</v>
      </c>
      <c r="C9679">
        <v>2</v>
      </c>
      <c r="F9679">
        <v>6.1016469999999998</v>
      </c>
      <c r="I9679">
        <v>464.09640000000002</v>
      </c>
    </row>
    <row r="9680" spans="2:9" x14ac:dyDescent="0.4">
      <c r="B9680">
        <v>4</v>
      </c>
      <c r="C9680">
        <v>2</v>
      </c>
      <c r="F9680">
        <v>7.1006300000000007</v>
      </c>
      <c r="I9680">
        <v>472.43740000000003</v>
      </c>
    </row>
    <row r="9681" spans="2:9" x14ac:dyDescent="0.4">
      <c r="B9681">
        <v>4</v>
      </c>
      <c r="C9681">
        <v>2</v>
      </c>
      <c r="F9681">
        <v>6.0975789999999996</v>
      </c>
      <c r="I9681">
        <v>489.12290000000002</v>
      </c>
    </row>
    <row r="9682" spans="2:9" x14ac:dyDescent="0.4">
      <c r="B9682">
        <v>4</v>
      </c>
      <c r="C9682">
        <v>2</v>
      </c>
      <c r="F9682">
        <v>7.0965590000000009</v>
      </c>
      <c r="I9682">
        <v>497.46559999999999</v>
      </c>
    </row>
    <row r="9683" spans="2:9" x14ac:dyDescent="0.4">
      <c r="B9683">
        <v>4</v>
      </c>
      <c r="C9683">
        <v>3</v>
      </c>
      <c r="F9683">
        <v>7.1382680000000001</v>
      </c>
      <c r="I9683">
        <v>0</v>
      </c>
    </row>
    <row r="9684" spans="2:9" x14ac:dyDescent="0.4">
      <c r="B9684">
        <v>4</v>
      </c>
      <c r="C9684">
        <v>3</v>
      </c>
      <c r="F9684">
        <v>7.4200580000000009</v>
      </c>
      <c r="I9684">
        <v>0</v>
      </c>
    </row>
    <row r="9685" spans="2:9" x14ac:dyDescent="0.4">
      <c r="B9685">
        <v>4</v>
      </c>
      <c r="C9685">
        <v>3</v>
      </c>
      <c r="F9685">
        <v>7.4536280000000001</v>
      </c>
      <c r="I9685">
        <v>0</v>
      </c>
    </row>
    <row r="9686" spans="2:9" x14ac:dyDescent="0.4">
      <c r="B9686">
        <v>4</v>
      </c>
      <c r="C9686">
        <v>4</v>
      </c>
      <c r="F9686">
        <v>5.4963540000000002</v>
      </c>
      <c r="I9686">
        <v>0</v>
      </c>
    </row>
    <row r="9687" spans="2:9" x14ac:dyDescent="0.4">
      <c r="B9687">
        <v>4</v>
      </c>
      <c r="C9687">
        <v>4</v>
      </c>
      <c r="F9687">
        <v>6.5065270000000002</v>
      </c>
      <c r="I9687">
        <v>8.2064210000000002E-3</v>
      </c>
    </row>
    <row r="9688" spans="2:9" x14ac:dyDescent="0.4">
      <c r="B9688">
        <v>4</v>
      </c>
      <c r="C9688">
        <v>4</v>
      </c>
      <c r="F9688">
        <v>5.5461990000000014</v>
      </c>
      <c r="I9688">
        <v>5.2586809999999998E-2</v>
      </c>
    </row>
    <row r="9689" spans="2:9" x14ac:dyDescent="0.4">
      <c r="B9689">
        <v>4</v>
      </c>
      <c r="C9689">
        <v>4</v>
      </c>
      <c r="F9689">
        <v>6.5665449999999996</v>
      </c>
      <c r="I9689">
        <v>8.0323850000000002E-2</v>
      </c>
    </row>
    <row r="9690" spans="2:9" x14ac:dyDescent="0.4">
      <c r="B9690">
        <v>4</v>
      </c>
      <c r="C9690">
        <v>4</v>
      </c>
      <c r="F9690">
        <v>5.6052029999999995</v>
      </c>
      <c r="I9690">
        <v>0.1413354</v>
      </c>
    </row>
    <row r="9691" spans="2:9" x14ac:dyDescent="0.4">
      <c r="B9691">
        <v>4</v>
      </c>
      <c r="C9691">
        <v>4</v>
      </c>
      <c r="F9691">
        <v>7.6255489999999995</v>
      </c>
      <c r="I9691">
        <v>0.17184340000000001</v>
      </c>
    </row>
    <row r="9692" spans="2:9" x14ac:dyDescent="0.4">
      <c r="B9692">
        <v>4</v>
      </c>
      <c r="C9692">
        <v>4</v>
      </c>
      <c r="F9692">
        <v>6.665220999999999</v>
      </c>
      <c r="I9692">
        <v>0.24673999999999999</v>
      </c>
    </row>
    <row r="9693" spans="2:9" x14ac:dyDescent="0.4">
      <c r="B9693">
        <v>4</v>
      </c>
      <c r="C9693">
        <v>4</v>
      </c>
      <c r="F9693">
        <v>7.6865839999999999</v>
      </c>
      <c r="I9693">
        <v>0.28278769999999998</v>
      </c>
    </row>
    <row r="9694" spans="2:9" x14ac:dyDescent="0.4">
      <c r="B9694">
        <v>4</v>
      </c>
      <c r="C9694">
        <v>4</v>
      </c>
      <c r="F9694">
        <v>5.7262589999999989</v>
      </c>
      <c r="I9694">
        <v>0.36320520000000001</v>
      </c>
    </row>
    <row r="9695" spans="2:9" x14ac:dyDescent="0.4">
      <c r="B9695">
        <v>4</v>
      </c>
      <c r="C9695">
        <v>4</v>
      </c>
      <c r="F9695">
        <v>5.7455879999999997</v>
      </c>
      <c r="I9695">
        <v>0.4103443</v>
      </c>
    </row>
    <row r="9696" spans="2:9" x14ac:dyDescent="0.4">
      <c r="B9696">
        <v>4</v>
      </c>
      <c r="C9696">
        <v>4</v>
      </c>
      <c r="F9696">
        <v>6.7862799999999996</v>
      </c>
      <c r="I9696">
        <v>0.50185329999999995</v>
      </c>
    </row>
    <row r="9697" spans="2:9" x14ac:dyDescent="0.4">
      <c r="B9697">
        <v>4</v>
      </c>
      <c r="C9697">
        <v>4</v>
      </c>
      <c r="F9697">
        <v>7.8056059999999992</v>
      </c>
      <c r="I9697">
        <v>0.55455370000000004</v>
      </c>
    </row>
    <row r="9698" spans="2:9" x14ac:dyDescent="0.4">
      <c r="B9698">
        <v>4</v>
      </c>
      <c r="C9698">
        <v>4</v>
      </c>
      <c r="F9698">
        <v>7.8422300000000007</v>
      </c>
      <c r="I9698">
        <v>0.65717020000000004</v>
      </c>
    </row>
    <row r="9699" spans="2:9" x14ac:dyDescent="0.4">
      <c r="B9699">
        <v>4</v>
      </c>
      <c r="C9699">
        <v>4</v>
      </c>
      <c r="F9699">
        <v>6.8605420000000006</v>
      </c>
      <c r="I9699">
        <v>0.72097259999999996</v>
      </c>
    </row>
    <row r="9700" spans="2:9" x14ac:dyDescent="0.4">
      <c r="B9700">
        <v>4</v>
      </c>
      <c r="C9700">
        <v>4</v>
      </c>
      <c r="F9700">
        <v>6.89818</v>
      </c>
      <c r="I9700">
        <v>0.8485509</v>
      </c>
    </row>
    <row r="9701" spans="2:9" x14ac:dyDescent="0.4">
      <c r="B9701">
        <v>4</v>
      </c>
      <c r="C9701">
        <v>4</v>
      </c>
      <c r="F9701">
        <v>6.9164919999999999</v>
      </c>
      <c r="I9701">
        <v>0.91788630000000004</v>
      </c>
    </row>
    <row r="9702" spans="2:9" x14ac:dyDescent="0.4">
      <c r="B9702">
        <v>4</v>
      </c>
      <c r="C9702">
        <v>4</v>
      </c>
      <c r="F9702">
        <v>5.9531130000000001</v>
      </c>
      <c r="I9702">
        <v>1.084293</v>
      </c>
    </row>
    <row r="9703" spans="2:9" x14ac:dyDescent="0.4">
      <c r="B9703">
        <v>4</v>
      </c>
      <c r="C9703">
        <v>4</v>
      </c>
      <c r="F9703">
        <v>7.971425</v>
      </c>
      <c r="I9703">
        <v>1.173033</v>
      </c>
    </row>
    <row r="9704" spans="2:9" x14ac:dyDescent="0.4">
      <c r="B9704">
        <v>4</v>
      </c>
      <c r="C9704">
        <v>4</v>
      </c>
      <c r="F9704">
        <v>6.0090629999999994</v>
      </c>
      <c r="I9704">
        <v>1.392109</v>
      </c>
    </row>
    <row r="9705" spans="2:9" x14ac:dyDescent="0.4">
      <c r="B9705">
        <v>4</v>
      </c>
      <c r="C9705">
        <v>4</v>
      </c>
      <c r="F9705">
        <v>8.0273749999999993</v>
      </c>
      <c r="I9705">
        <v>1.5002450000000001</v>
      </c>
    </row>
    <row r="9706" spans="2:9" x14ac:dyDescent="0.4">
      <c r="B9706">
        <v>4</v>
      </c>
      <c r="C9706">
        <v>4</v>
      </c>
      <c r="F9706">
        <v>8.063998999999999</v>
      </c>
      <c r="I9706">
        <v>1.755414</v>
      </c>
    </row>
    <row r="9707" spans="2:9" x14ac:dyDescent="0.4">
      <c r="B9707">
        <v>4</v>
      </c>
      <c r="C9707">
        <v>4</v>
      </c>
      <c r="F9707">
        <v>7.0823079999999994</v>
      </c>
      <c r="I9707">
        <v>1.882979</v>
      </c>
    </row>
    <row r="9708" spans="2:9" x14ac:dyDescent="0.4">
      <c r="B9708">
        <v>4</v>
      </c>
      <c r="C9708">
        <v>4</v>
      </c>
      <c r="F9708">
        <v>7.1189320000000009</v>
      </c>
      <c r="I9708">
        <v>2.2046939999999999</v>
      </c>
    </row>
    <row r="9709" spans="2:9" x14ac:dyDescent="0.4">
      <c r="B9709">
        <v>4</v>
      </c>
      <c r="C9709">
        <v>4</v>
      </c>
      <c r="F9709">
        <v>6.1372409999999995</v>
      </c>
      <c r="I9709">
        <v>2.3711009999999999</v>
      </c>
    </row>
    <row r="9710" spans="2:9" x14ac:dyDescent="0.4">
      <c r="B9710">
        <v>4</v>
      </c>
      <c r="C9710">
        <v>4</v>
      </c>
      <c r="F9710">
        <v>7.173865000000001</v>
      </c>
      <c r="I9710">
        <v>2.709457</v>
      </c>
    </row>
    <row r="9711" spans="2:9" x14ac:dyDescent="0.4">
      <c r="B9711">
        <v>4</v>
      </c>
      <c r="C9711">
        <v>4</v>
      </c>
      <c r="F9711">
        <v>8.1921740000000014</v>
      </c>
      <c r="I9711">
        <v>2.9091840000000002</v>
      </c>
    </row>
    <row r="9712" spans="2:9" x14ac:dyDescent="0.4">
      <c r="B9712">
        <v>4</v>
      </c>
      <c r="C9712">
        <v>4</v>
      </c>
      <c r="F9712">
        <v>8.2287979999999994</v>
      </c>
      <c r="I9712">
        <v>3.2946900000000001</v>
      </c>
    </row>
    <row r="9713" spans="2:9" x14ac:dyDescent="0.4">
      <c r="B9713">
        <v>4</v>
      </c>
      <c r="C9713">
        <v>4</v>
      </c>
      <c r="F9713">
        <v>6.2471099999999993</v>
      </c>
      <c r="I9713">
        <v>3.5082469999999999</v>
      </c>
    </row>
    <row r="9714" spans="2:9" x14ac:dyDescent="0.4">
      <c r="B9714">
        <v>4</v>
      </c>
      <c r="C9714">
        <v>4</v>
      </c>
      <c r="F9714">
        <v>7.2837309999999995</v>
      </c>
      <c r="I9714">
        <v>3.9298289999999998</v>
      </c>
    </row>
    <row r="9715" spans="2:9" x14ac:dyDescent="0.4">
      <c r="B9715">
        <v>4</v>
      </c>
      <c r="C9715">
        <v>4</v>
      </c>
      <c r="F9715">
        <v>7.3030600000000003</v>
      </c>
      <c r="I9715">
        <v>4.168272</v>
      </c>
    </row>
    <row r="9716" spans="2:9" x14ac:dyDescent="0.4">
      <c r="B9716">
        <v>4</v>
      </c>
      <c r="C9716">
        <v>4</v>
      </c>
      <c r="F9716">
        <v>6.3406979999999997</v>
      </c>
      <c r="I9716">
        <v>4.6618930000000001</v>
      </c>
    </row>
    <row r="9717" spans="2:9" x14ac:dyDescent="0.4">
      <c r="B9717">
        <v>4</v>
      </c>
      <c r="C9717">
        <v>4</v>
      </c>
      <c r="F9717">
        <v>6.3590100000000014</v>
      </c>
      <c r="I9717">
        <v>4.9031570000000002</v>
      </c>
    </row>
    <row r="9718" spans="2:9" x14ac:dyDescent="0.4">
      <c r="B9718">
        <v>4</v>
      </c>
      <c r="C9718">
        <v>4</v>
      </c>
      <c r="F9718">
        <v>8.3956309999999998</v>
      </c>
      <c r="I9718">
        <v>5.4355500000000001</v>
      </c>
    </row>
    <row r="9719" spans="2:9" x14ac:dyDescent="0.4">
      <c r="B9719">
        <v>4</v>
      </c>
      <c r="C9719">
        <v>4</v>
      </c>
      <c r="F9719">
        <v>6.4139429999999997</v>
      </c>
      <c r="I9719">
        <v>5.6767940000000001</v>
      </c>
    </row>
    <row r="9720" spans="2:9" x14ac:dyDescent="0.4">
      <c r="B9720">
        <v>4</v>
      </c>
      <c r="C9720">
        <v>4</v>
      </c>
      <c r="F9720">
        <v>7.450564</v>
      </c>
      <c r="I9720">
        <v>6.2399630000000004</v>
      </c>
    </row>
    <row r="9721" spans="2:9" x14ac:dyDescent="0.4">
      <c r="B9721">
        <v>4</v>
      </c>
      <c r="C9721">
        <v>4</v>
      </c>
      <c r="F9721">
        <v>7.4688759999999998</v>
      </c>
      <c r="I9721">
        <v>6.5090120000000002</v>
      </c>
    </row>
    <row r="9722" spans="2:9" x14ac:dyDescent="0.4">
      <c r="B9722">
        <v>4</v>
      </c>
      <c r="C9722">
        <v>4</v>
      </c>
      <c r="F9722">
        <v>6.5054970000000001</v>
      </c>
      <c r="I9722">
        <v>7.0858549999999996</v>
      </c>
    </row>
    <row r="9723" spans="2:9" x14ac:dyDescent="0.4">
      <c r="B9723">
        <v>4</v>
      </c>
      <c r="C9723">
        <v>4</v>
      </c>
      <c r="F9723">
        <v>7.523809</v>
      </c>
      <c r="I9723">
        <v>7.421303</v>
      </c>
    </row>
    <row r="9724" spans="2:9" x14ac:dyDescent="0.4">
      <c r="B9724">
        <v>4</v>
      </c>
      <c r="C9724">
        <v>4</v>
      </c>
      <c r="F9724">
        <v>8.5614500000000007</v>
      </c>
      <c r="I9724">
        <v>8.0563529999999997</v>
      </c>
    </row>
    <row r="9725" spans="2:9" x14ac:dyDescent="0.4">
      <c r="B9725">
        <v>4</v>
      </c>
      <c r="C9725">
        <v>4</v>
      </c>
      <c r="F9725">
        <v>8.5797589999999992</v>
      </c>
      <c r="I9725">
        <v>8.3947789999999998</v>
      </c>
    </row>
    <row r="9726" spans="2:9" x14ac:dyDescent="0.4">
      <c r="B9726">
        <v>4</v>
      </c>
      <c r="C9726">
        <v>4</v>
      </c>
      <c r="F9726">
        <v>7.6163830000000008</v>
      </c>
      <c r="I9726">
        <v>9.0771160000000002</v>
      </c>
    </row>
    <row r="9727" spans="2:9" x14ac:dyDescent="0.4">
      <c r="B9727">
        <v>4</v>
      </c>
      <c r="C9727">
        <v>4</v>
      </c>
      <c r="F9727">
        <v>6.6346949999999989</v>
      </c>
      <c r="I9727">
        <v>9.4487500000000004</v>
      </c>
    </row>
    <row r="9728" spans="2:9" x14ac:dyDescent="0.4">
      <c r="B9728">
        <v>4</v>
      </c>
      <c r="C9728">
        <v>4</v>
      </c>
      <c r="F9728">
        <v>7.6713159999999991</v>
      </c>
      <c r="I9728">
        <v>10.208780000000001</v>
      </c>
    </row>
    <row r="9729" spans="2:9" x14ac:dyDescent="0.4">
      <c r="B9729">
        <v>4</v>
      </c>
      <c r="C9729">
        <v>4</v>
      </c>
      <c r="F9729">
        <v>6.689627999999999</v>
      </c>
      <c r="I9729">
        <v>10.599679999999999</v>
      </c>
    </row>
    <row r="9730" spans="2:9" x14ac:dyDescent="0.4">
      <c r="B9730">
        <v>4</v>
      </c>
      <c r="C9730">
        <v>4</v>
      </c>
      <c r="F9730">
        <v>8.7262489999999993</v>
      </c>
      <c r="I9730">
        <v>11.44003</v>
      </c>
    </row>
    <row r="9731" spans="2:9" x14ac:dyDescent="0.4">
      <c r="B9731">
        <v>4</v>
      </c>
      <c r="C9731">
        <v>4</v>
      </c>
      <c r="F9731">
        <v>7.7445610000000009</v>
      </c>
      <c r="I9731">
        <v>11.86164</v>
      </c>
    </row>
    <row r="9732" spans="2:9" x14ac:dyDescent="0.4">
      <c r="B9732">
        <v>4</v>
      </c>
      <c r="C9732">
        <v>4</v>
      </c>
      <c r="F9732">
        <v>7.7811819999999994</v>
      </c>
      <c r="I9732">
        <v>12.793369999999999</v>
      </c>
    </row>
    <row r="9733" spans="2:9" x14ac:dyDescent="0.4">
      <c r="B9733">
        <v>4</v>
      </c>
      <c r="C9733">
        <v>4</v>
      </c>
      <c r="F9733">
        <v>6.7994939999999993</v>
      </c>
      <c r="I9733">
        <v>13.267620000000001</v>
      </c>
    </row>
    <row r="9734" spans="2:9" x14ac:dyDescent="0.4">
      <c r="B9734">
        <v>4</v>
      </c>
      <c r="C9734">
        <v>4</v>
      </c>
      <c r="F9734">
        <v>7.8361149999999995</v>
      </c>
      <c r="I9734">
        <v>14.28013</v>
      </c>
    </row>
    <row r="9735" spans="2:9" x14ac:dyDescent="0.4">
      <c r="B9735">
        <v>4</v>
      </c>
      <c r="C9735">
        <v>4</v>
      </c>
      <c r="F9735">
        <v>6.8554440000000003</v>
      </c>
      <c r="I9735">
        <v>14.845969999999999</v>
      </c>
    </row>
    <row r="9736" spans="2:9" x14ac:dyDescent="0.4">
      <c r="B9736">
        <v>4</v>
      </c>
      <c r="C9736">
        <v>4</v>
      </c>
      <c r="F9736">
        <v>8.8920650000000006</v>
      </c>
      <c r="I9736">
        <v>15.95251</v>
      </c>
    </row>
    <row r="9737" spans="2:9" x14ac:dyDescent="0.4">
      <c r="B9737">
        <v>4</v>
      </c>
      <c r="C9737">
        <v>4</v>
      </c>
      <c r="F9737">
        <v>6.9103770000000004</v>
      </c>
      <c r="I9737">
        <v>16.58484</v>
      </c>
    </row>
    <row r="9738" spans="2:9" x14ac:dyDescent="0.4">
      <c r="B9738">
        <v>4</v>
      </c>
      <c r="C9738">
        <v>4</v>
      </c>
      <c r="F9738">
        <v>6.9469979999999989</v>
      </c>
      <c r="I9738">
        <v>17.860620000000001</v>
      </c>
    </row>
    <row r="9739" spans="2:9" x14ac:dyDescent="0.4">
      <c r="B9739">
        <v>4</v>
      </c>
      <c r="C9739">
        <v>4</v>
      </c>
      <c r="F9739">
        <v>7.9653099999999988</v>
      </c>
      <c r="I9739">
        <v>18.5928</v>
      </c>
    </row>
    <row r="9740" spans="2:9" x14ac:dyDescent="0.4">
      <c r="B9740">
        <v>4</v>
      </c>
      <c r="C9740">
        <v>4</v>
      </c>
      <c r="F9740">
        <v>8.0029509999999995</v>
      </c>
      <c r="I9740">
        <v>20.007110000000001</v>
      </c>
    </row>
    <row r="9741" spans="2:9" x14ac:dyDescent="0.4">
      <c r="B9741">
        <v>4</v>
      </c>
      <c r="C9741">
        <v>4</v>
      </c>
      <c r="F9741">
        <v>8.0212599999999998</v>
      </c>
      <c r="I9741">
        <v>20.808700000000002</v>
      </c>
    </row>
    <row r="9742" spans="2:9" x14ac:dyDescent="0.4">
      <c r="B9742">
        <v>4</v>
      </c>
      <c r="C9742">
        <v>4</v>
      </c>
      <c r="F9742">
        <v>7.0578840000000014</v>
      </c>
      <c r="I9742">
        <v>22.403749999999999</v>
      </c>
    </row>
    <row r="9743" spans="2:9" x14ac:dyDescent="0.4">
      <c r="B9743">
        <v>4</v>
      </c>
      <c r="C9743">
        <v>4</v>
      </c>
      <c r="F9743">
        <v>9.0761959999999995</v>
      </c>
      <c r="I9743">
        <v>23.18863</v>
      </c>
    </row>
    <row r="9744" spans="2:9" x14ac:dyDescent="0.4">
      <c r="B9744">
        <v>4</v>
      </c>
      <c r="C9744">
        <v>4</v>
      </c>
      <c r="F9744">
        <v>7.1128169999999997</v>
      </c>
      <c r="I9744">
        <v>24.936240000000002</v>
      </c>
    </row>
    <row r="9745" spans="2:9" x14ac:dyDescent="0.4">
      <c r="B9745">
        <v>4</v>
      </c>
      <c r="C9745">
        <v>4</v>
      </c>
      <c r="F9745">
        <v>8.1311289999999996</v>
      </c>
      <c r="I9745">
        <v>25.78473</v>
      </c>
    </row>
    <row r="9746" spans="2:9" x14ac:dyDescent="0.4">
      <c r="B9746">
        <v>4</v>
      </c>
      <c r="C9746">
        <v>4</v>
      </c>
      <c r="F9746">
        <v>9.1677499999999998</v>
      </c>
      <c r="I9746">
        <v>27.640149999999998</v>
      </c>
    </row>
    <row r="9747" spans="2:9" x14ac:dyDescent="0.4">
      <c r="B9747">
        <v>4</v>
      </c>
      <c r="C9747">
        <v>4</v>
      </c>
      <c r="F9747">
        <v>9.1860619999999997</v>
      </c>
      <c r="I9747">
        <v>28.46369</v>
      </c>
    </row>
    <row r="9748" spans="2:9" x14ac:dyDescent="0.4">
      <c r="B9748">
        <v>4</v>
      </c>
      <c r="C9748">
        <v>4</v>
      </c>
      <c r="F9748">
        <v>8.222683</v>
      </c>
      <c r="I9748">
        <v>30.319210000000002</v>
      </c>
    </row>
    <row r="9749" spans="2:9" x14ac:dyDescent="0.4">
      <c r="B9749">
        <v>4</v>
      </c>
      <c r="C9749">
        <v>4</v>
      </c>
      <c r="F9749">
        <v>9.2409949999999998</v>
      </c>
      <c r="I9749">
        <v>31.30931</v>
      </c>
    </row>
    <row r="9750" spans="2:9" x14ac:dyDescent="0.4">
      <c r="B9750">
        <v>4</v>
      </c>
      <c r="C9750">
        <v>4</v>
      </c>
      <c r="F9750">
        <v>9.2776160000000001</v>
      </c>
      <c r="I9750">
        <v>33.145319999999998</v>
      </c>
    </row>
    <row r="9751" spans="2:9" x14ac:dyDescent="0.4">
      <c r="B9751">
        <v>4</v>
      </c>
      <c r="C9751">
        <v>4</v>
      </c>
      <c r="F9751">
        <v>7.295928</v>
      </c>
      <c r="I9751">
        <v>34.207650000000001</v>
      </c>
    </row>
    <row r="9752" spans="2:9" x14ac:dyDescent="0.4">
      <c r="B9752">
        <v>4</v>
      </c>
      <c r="C9752">
        <v>4</v>
      </c>
      <c r="F9752">
        <v>7.3325490000000002</v>
      </c>
      <c r="I9752">
        <v>36.112520000000004</v>
      </c>
    </row>
    <row r="9753" spans="2:9" x14ac:dyDescent="0.4">
      <c r="B9753">
        <v>4</v>
      </c>
      <c r="C9753">
        <v>4</v>
      </c>
      <c r="F9753">
        <v>8.3508610000000001</v>
      </c>
      <c r="I9753">
        <v>37.11938</v>
      </c>
    </row>
    <row r="9754" spans="2:9" x14ac:dyDescent="0.4">
      <c r="B9754">
        <v>4</v>
      </c>
      <c r="C9754">
        <v>4</v>
      </c>
      <c r="F9754">
        <v>9.3874820000000003</v>
      </c>
      <c r="I9754">
        <v>39.182940000000002</v>
      </c>
    </row>
    <row r="9755" spans="2:9" x14ac:dyDescent="0.4">
      <c r="B9755">
        <v>4</v>
      </c>
      <c r="C9755">
        <v>4</v>
      </c>
      <c r="F9755">
        <v>7.4057940000000002</v>
      </c>
      <c r="I9755">
        <v>40.195140000000002</v>
      </c>
    </row>
    <row r="9756" spans="2:9" x14ac:dyDescent="0.4">
      <c r="B9756">
        <v>4</v>
      </c>
      <c r="C9756">
        <v>4</v>
      </c>
      <c r="F9756">
        <v>9.442418</v>
      </c>
      <c r="I9756">
        <v>42.31917</v>
      </c>
    </row>
    <row r="9757" spans="2:9" x14ac:dyDescent="0.4">
      <c r="B9757">
        <v>4</v>
      </c>
      <c r="C9757">
        <v>4</v>
      </c>
      <c r="F9757">
        <v>7.4607269999999986</v>
      </c>
      <c r="I9757">
        <v>43.42033</v>
      </c>
    </row>
    <row r="9758" spans="2:9" x14ac:dyDescent="0.4">
      <c r="B9758">
        <v>4</v>
      </c>
      <c r="C9758">
        <v>4</v>
      </c>
      <c r="F9758">
        <v>7.4983679999999993</v>
      </c>
      <c r="I9758">
        <v>45.700069999999997</v>
      </c>
    </row>
    <row r="9759" spans="2:9" x14ac:dyDescent="0.4">
      <c r="B9759">
        <v>4</v>
      </c>
      <c r="C9759">
        <v>4</v>
      </c>
      <c r="F9759">
        <v>9.5166769999999996</v>
      </c>
      <c r="I9759">
        <v>46.881439999999998</v>
      </c>
    </row>
    <row r="9760" spans="2:9" x14ac:dyDescent="0.4">
      <c r="B9760">
        <v>4</v>
      </c>
      <c r="C9760">
        <v>4</v>
      </c>
      <c r="F9760">
        <v>9.5533010000000012</v>
      </c>
      <c r="I9760">
        <v>49.294339999999998</v>
      </c>
    </row>
    <row r="9761" spans="2:9" x14ac:dyDescent="0.4">
      <c r="B9761">
        <v>4</v>
      </c>
      <c r="C9761">
        <v>4</v>
      </c>
      <c r="F9761">
        <v>7.5716099999999997</v>
      </c>
      <c r="I9761">
        <v>50.453749999999999</v>
      </c>
    </row>
    <row r="9762" spans="2:9" x14ac:dyDescent="0.4">
      <c r="B9762">
        <v>4</v>
      </c>
      <c r="C9762">
        <v>4</v>
      </c>
      <c r="F9762">
        <v>8.6082339999999995</v>
      </c>
      <c r="I9762">
        <v>52.796550000000003</v>
      </c>
    </row>
    <row r="9763" spans="2:9" x14ac:dyDescent="0.4">
      <c r="B9763">
        <v>4</v>
      </c>
      <c r="C9763">
        <v>4</v>
      </c>
      <c r="F9763">
        <v>8.6265459999999994</v>
      </c>
      <c r="I9763">
        <v>54.094279999999998</v>
      </c>
    </row>
    <row r="9764" spans="2:9" x14ac:dyDescent="0.4">
      <c r="B9764">
        <v>4</v>
      </c>
      <c r="C9764">
        <v>4</v>
      </c>
      <c r="F9764">
        <v>7.6631669999999996</v>
      </c>
      <c r="I9764">
        <v>56.562989999999999</v>
      </c>
    </row>
    <row r="9765" spans="2:9" x14ac:dyDescent="0.4">
      <c r="B9765">
        <v>4</v>
      </c>
      <c r="C9765">
        <v>4</v>
      </c>
      <c r="F9765">
        <v>7.6814789999999995</v>
      </c>
      <c r="I9765">
        <v>57.949420000000003</v>
      </c>
    </row>
    <row r="9766" spans="2:9" x14ac:dyDescent="0.4">
      <c r="B9766">
        <v>4</v>
      </c>
      <c r="C9766">
        <v>4</v>
      </c>
      <c r="F9766">
        <v>9.7180999999999997</v>
      </c>
      <c r="I9766">
        <v>60.55151</v>
      </c>
    </row>
    <row r="9767" spans="2:9" x14ac:dyDescent="0.4">
      <c r="B9767">
        <v>4</v>
      </c>
      <c r="C9767">
        <v>4</v>
      </c>
      <c r="F9767">
        <v>9.7364119999999996</v>
      </c>
      <c r="I9767">
        <v>61.818840000000002</v>
      </c>
    </row>
    <row r="9768" spans="2:9" x14ac:dyDescent="0.4">
      <c r="B9768">
        <v>4</v>
      </c>
      <c r="C9768">
        <v>4</v>
      </c>
      <c r="F9768">
        <v>9.774049999999999</v>
      </c>
      <c r="I9768">
        <v>64.642750000000007</v>
      </c>
    </row>
    <row r="9769" spans="2:9" x14ac:dyDescent="0.4">
      <c r="B9769">
        <v>4</v>
      </c>
      <c r="C9769">
        <v>4</v>
      </c>
      <c r="F9769">
        <v>8.7923620000000007</v>
      </c>
      <c r="I9769">
        <v>66.043189999999996</v>
      </c>
    </row>
    <row r="9770" spans="2:9" x14ac:dyDescent="0.4">
      <c r="B9770">
        <v>4</v>
      </c>
      <c r="C9770">
        <v>4</v>
      </c>
      <c r="F9770">
        <v>9.8289860000000004</v>
      </c>
      <c r="I9770">
        <v>68.952669999999998</v>
      </c>
    </row>
    <row r="9771" spans="2:9" x14ac:dyDescent="0.4">
      <c r="B9771">
        <v>4</v>
      </c>
      <c r="C9771">
        <v>4</v>
      </c>
      <c r="F9771">
        <v>9.8472950000000008</v>
      </c>
      <c r="I9771">
        <v>70.283919999999995</v>
      </c>
    </row>
    <row r="9772" spans="2:9" x14ac:dyDescent="0.4">
      <c r="B9772">
        <v>4</v>
      </c>
      <c r="C9772">
        <v>4</v>
      </c>
      <c r="F9772">
        <v>9.8839189999999988</v>
      </c>
      <c r="I9772">
        <v>73.345849999999999</v>
      </c>
    </row>
    <row r="9773" spans="2:9" x14ac:dyDescent="0.4">
      <c r="B9773">
        <v>4</v>
      </c>
      <c r="C9773">
        <v>4</v>
      </c>
      <c r="F9773">
        <v>7.9022279999999991</v>
      </c>
      <c r="I9773">
        <v>74.735619999999997</v>
      </c>
    </row>
    <row r="9774" spans="2:9" x14ac:dyDescent="0.4">
      <c r="B9774">
        <v>4</v>
      </c>
      <c r="C9774">
        <v>4</v>
      </c>
      <c r="F9774">
        <v>9.9388520000000007</v>
      </c>
      <c r="I9774">
        <v>77.736919999999998</v>
      </c>
    </row>
    <row r="9775" spans="2:9" x14ac:dyDescent="0.4">
      <c r="B9775">
        <v>4</v>
      </c>
      <c r="C9775">
        <v>4</v>
      </c>
      <c r="F9775">
        <v>9.9571609999999993</v>
      </c>
      <c r="I9775">
        <v>79.373400000000004</v>
      </c>
    </row>
    <row r="9776" spans="2:9" x14ac:dyDescent="0.4">
      <c r="B9776">
        <v>4</v>
      </c>
      <c r="C9776">
        <v>4</v>
      </c>
      <c r="F9776">
        <v>7.993784999999999</v>
      </c>
      <c r="I9776">
        <v>82.468689999999995</v>
      </c>
    </row>
    <row r="9777" spans="2:9" x14ac:dyDescent="0.4">
      <c r="B9777">
        <v>4</v>
      </c>
      <c r="C9777">
        <v>4</v>
      </c>
      <c r="F9777">
        <v>9.0120939999999994</v>
      </c>
      <c r="I9777">
        <v>84.129810000000006</v>
      </c>
    </row>
    <row r="9778" spans="2:9" x14ac:dyDescent="0.4">
      <c r="B9778">
        <v>4</v>
      </c>
      <c r="C9778">
        <v>4</v>
      </c>
      <c r="F9778">
        <v>9.0487180000000009</v>
      </c>
      <c r="I9778">
        <v>87.199380000000005</v>
      </c>
    </row>
    <row r="9779" spans="2:9" x14ac:dyDescent="0.4">
      <c r="B9779">
        <v>4</v>
      </c>
      <c r="C9779">
        <v>4</v>
      </c>
      <c r="F9779">
        <v>8.0670300000000008</v>
      </c>
      <c r="I9779">
        <v>88.855599999999995</v>
      </c>
    </row>
    <row r="9780" spans="2:9" x14ac:dyDescent="0.4">
      <c r="B9780">
        <v>4</v>
      </c>
      <c r="C9780">
        <v>4</v>
      </c>
      <c r="F9780">
        <v>9.103651000000001</v>
      </c>
      <c r="I9780">
        <v>92.267120000000006</v>
      </c>
    </row>
    <row r="9781" spans="2:9" x14ac:dyDescent="0.4">
      <c r="B9781">
        <v>4</v>
      </c>
      <c r="C9781">
        <v>4</v>
      </c>
      <c r="F9781">
        <v>9.1219629999999992</v>
      </c>
      <c r="I9781">
        <v>93.956469999999996</v>
      </c>
    </row>
    <row r="9782" spans="2:9" x14ac:dyDescent="0.4">
      <c r="B9782">
        <v>4</v>
      </c>
      <c r="C9782">
        <v>4</v>
      </c>
      <c r="F9782">
        <v>8.1585839999999994</v>
      </c>
      <c r="I9782">
        <v>97.342179999999999</v>
      </c>
    </row>
    <row r="9783" spans="2:9" x14ac:dyDescent="0.4">
      <c r="B9783">
        <v>4</v>
      </c>
      <c r="C9783">
        <v>4</v>
      </c>
      <c r="F9783">
        <v>8.1768959999999993</v>
      </c>
      <c r="I9783">
        <v>99.130679999999998</v>
      </c>
    </row>
    <row r="9784" spans="2:9" x14ac:dyDescent="0.4">
      <c r="B9784">
        <v>4</v>
      </c>
      <c r="C9784">
        <v>4</v>
      </c>
      <c r="F9784">
        <v>8.2135169999999995</v>
      </c>
      <c r="I9784">
        <v>102.7248</v>
      </c>
    </row>
    <row r="9785" spans="2:9" x14ac:dyDescent="0.4">
      <c r="B9785">
        <v>4</v>
      </c>
      <c r="C9785">
        <v>4</v>
      </c>
      <c r="F9785">
        <v>8.2318289999999994</v>
      </c>
      <c r="I9785">
        <v>104.5029</v>
      </c>
    </row>
    <row r="9786" spans="2:9" x14ac:dyDescent="0.4">
      <c r="B9786">
        <v>4</v>
      </c>
      <c r="C9786">
        <v>4</v>
      </c>
      <c r="F9786">
        <v>10.26845</v>
      </c>
      <c r="I9786">
        <v>108.2169</v>
      </c>
    </row>
    <row r="9787" spans="2:9" x14ac:dyDescent="0.4">
      <c r="B9787">
        <v>4</v>
      </c>
      <c r="C9787">
        <v>4</v>
      </c>
      <c r="F9787">
        <v>10.286762</v>
      </c>
      <c r="I9787">
        <v>110.07769999999999</v>
      </c>
    </row>
    <row r="9788" spans="2:9" x14ac:dyDescent="0.4">
      <c r="B9788">
        <v>4</v>
      </c>
      <c r="C9788">
        <v>4</v>
      </c>
      <c r="F9788">
        <v>9.3233860000000011</v>
      </c>
      <c r="I9788">
        <v>113.73309999999999</v>
      </c>
    </row>
    <row r="9789" spans="2:9" x14ac:dyDescent="0.4">
      <c r="B9789">
        <v>4</v>
      </c>
      <c r="C9789">
        <v>4</v>
      </c>
      <c r="F9789">
        <v>8.3416950000000014</v>
      </c>
      <c r="I9789">
        <v>115.73569999999999</v>
      </c>
    </row>
    <row r="9790" spans="2:9" x14ac:dyDescent="0.4">
      <c r="B9790">
        <v>4</v>
      </c>
      <c r="C9790">
        <v>4</v>
      </c>
      <c r="F9790">
        <v>10.378318999999999</v>
      </c>
      <c r="I9790">
        <v>119.5488</v>
      </c>
    </row>
    <row r="9791" spans="2:9" x14ac:dyDescent="0.4">
      <c r="B9791">
        <v>4</v>
      </c>
      <c r="C9791">
        <v>4</v>
      </c>
      <c r="F9791">
        <v>8.3966279999999998</v>
      </c>
      <c r="I9791">
        <v>121.551</v>
      </c>
    </row>
    <row r="9792" spans="2:9" x14ac:dyDescent="0.4">
      <c r="B9792">
        <v>4</v>
      </c>
      <c r="C9792">
        <v>4</v>
      </c>
      <c r="F9792">
        <v>9.4332519999999995</v>
      </c>
      <c r="I9792">
        <v>125.48909999999999</v>
      </c>
    </row>
    <row r="9793" spans="2:9" x14ac:dyDescent="0.4">
      <c r="B9793">
        <v>4</v>
      </c>
      <c r="C9793">
        <v>4</v>
      </c>
      <c r="F9793">
        <v>10.451561</v>
      </c>
      <c r="I9793">
        <v>127.4079</v>
      </c>
    </row>
    <row r="9794" spans="2:9" x14ac:dyDescent="0.4">
      <c r="B9794">
        <v>4</v>
      </c>
      <c r="C9794">
        <v>4</v>
      </c>
      <c r="F9794">
        <v>10.488185</v>
      </c>
      <c r="I9794">
        <v>131.62200000000001</v>
      </c>
    </row>
    <row r="9795" spans="2:9" x14ac:dyDescent="0.4">
      <c r="B9795">
        <v>4</v>
      </c>
      <c r="C9795">
        <v>4</v>
      </c>
      <c r="F9795">
        <v>9.506494</v>
      </c>
      <c r="I9795">
        <v>133.65770000000001</v>
      </c>
    </row>
    <row r="9796" spans="2:9" x14ac:dyDescent="0.4">
      <c r="B9796">
        <v>4</v>
      </c>
      <c r="C9796">
        <v>4</v>
      </c>
      <c r="F9796">
        <v>8.5431179999999998</v>
      </c>
      <c r="I9796">
        <v>138.1181</v>
      </c>
    </row>
    <row r="9797" spans="2:9" x14ac:dyDescent="0.4">
      <c r="B9797">
        <v>4</v>
      </c>
      <c r="C9797">
        <v>4</v>
      </c>
      <c r="F9797">
        <v>9.5614300000000014</v>
      </c>
      <c r="I9797">
        <v>140.18340000000001</v>
      </c>
    </row>
    <row r="9798" spans="2:9" x14ac:dyDescent="0.4">
      <c r="B9798">
        <v>4</v>
      </c>
      <c r="C9798">
        <v>4</v>
      </c>
      <c r="F9798">
        <v>10.598051</v>
      </c>
      <c r="I9798">
        <v>144.6397</v>
      </c>
    </row>
    <row r="9799" spans="2:9" x14ac:dyDescent="0.4">
      <c r="B9799">
        <v>4</v>
      </c>
      <c r="C9799">
        <v>4</v>
      </c>
      <c r="F9799">
        <v>10.616363</v>
      </c>
      <c r="I9799">
        <v>146.81729999999999</v>
      </c>
    </row>
    <row r="9800" spans="2:9" x14ac:dyDescent="0.4">
      <c r="B9800">
        <v>4</v>
      </c>
      <c r="C9800">
        <v>4</v>
      </c>
      <c r="F9800">
        <v>10.652984</v>
      </c>
      <c r="I9800">
        <v>151.42670000000001</v>
      </c>
    </row>
    <row r="9801" spans="2:9" x14ac:dyDescent="0.4">
      <c r="B9801">
        <v>4</v>
      </c>
      <c r="C9801">
        <v>4</v>
      </c>
      <c r="F9801">
        <v>8.6712959999999999</v>
      </c>
      <c r="I9801">
        <v>153.90309999999999</v>
      </c>
    </row>
    <row r="9802" spans="2:9" x14ac:dyDescent="0.4">
      <c r="B9802">
        <v>4</v>
      </c>
      <c r="C9802">
        <v>4</v>
      </c>
      <c r="F9802">
        <v>9.7079170000000001</v>
      </c>
      <c r="I9802">
        <v>158.7509</v>
      </c>
    </row>
    <row r="9803" spans="2:9" x14ac:dyDescent="0.4">
      <c r="B9803">
        <v>4</v>
      </c>
      <c r="C9803">
        <v>4</v>
      </c>
      <c r="F9803">
        <v>10.726229</v>
      </c>
      <c r="I9803">
        <v>161.4136</v>
      </c>
    </row>
    <row r="9804" spans="2:9" x14ac:dyDescent="0.4">
      <c r="B9804">
        <v>4</v>
      </c>
      <c r="C9804">
        <v>4</v>
      </c>
      <c r="F9804">
        <v>10.76285</v>
      </c>
      <c r="I9804">
        <v>166.54169999999999</v>
      </c>
    </row>
    <row r="9805" spans="2:9" x14ac:dyDescent="0.4">
      <c r="B9805">
        <v>4</v>
      </c>
      <c r="C9805">
        <v>4</v>
      </c>
      <c r="F9805">
        <v>9.7811620000000001</v>
      </c>
      <c r="I9805">
        <v>169.21</v>
      </c>
    </row>
    <row r="9806" spans="2:9" x14ac:dyDescent="0.4">
      <c r="B9806">
        <v>4</v>
      </c>
      <c r="C9806">
        <v>4</v>
      </c>
      <c r="F9806">
        <v>10.817783</v>
      </c>
      <c r="I9806">
        <v>175.1463</v>
      </c>
    </row>
    <row r="9807" spans="2:9" x14ac:dyDescent="0.4">
      <c r="B9807">
        <v>4</v>
      </c>
      <c r="C9807">
        <v>4</v>
      </c>
      <c r="F9807">
        <v>9.8360950000000003</v>
      </c>
      <c r="I9807">
        <v>178.10589999999999</v>
      </c>
    </row>
    <row r="9808" spans="2:9" x14ac:dyDescent="0.4">
      <c r="B9808">
        <v>4</v>
      </c>
      <c r="C9808">
        <v>4</v>
      </c>
      <c r="F9808">
        <v>10.872716</v>
      </c>
      <c r="I9808">
        <v>185.08930000000001</v>
      </c>
    </row>
    <row r="9809" spans="2:9" x14ac:dyDescent="0.4">
      <c r="B9809">
        <v>4</v>
      </c>
      <c r="C9809">
        <v>4</v>
      </c>
      <c r="F9809">
        <v>9.8910280000000004</v>
      </c>
      <c r="I9809">
        <v>188.27690000000001</v>
      </c>
    </row>
    <row r="9810" spans="2:9" x14ac:dyDescent="0.4">
      <c r="B9810">
        <v>4</v>
      </c>
      <c r="C9810">
        <v>4</v>
      </c>
      <c r="F9810">
        <v>8.9276490000000006</v>
      </c>
      <c r="I9810">
        <v>195.7877</v>
      </c>
    </row>
    <row r="9811" spans="2:9" x14ac:dyDescent="0.4">
      <c r="B9811">
        <v>4</v>
      </c>
      <c r="C9811">
        <v>4</v>
      </c>
      <c r="F9811">
        <v>9.9459610000000005</v>
      </c>
      <c r="I9811">
        <v>199.8013</v>
      </c>
    </row>
    <row r="9812" spans="2:9" x14ac:dyDescent="0.4">
      <c r="B9812">
        <v>4</v>
      </c>
      <c r="C9812">
        <v>4</v>
      </c>
      <c r="F9812">
        <v>10.982585</v>
      </c>
      <c r="I9812">
        <v>208.8314</v>
      </c>
    </row>
    <row r="9813" spans="2:9" x14ac:dyDescent="0.4">
      <c r="B9813">
        <v>4</v>
      </c>
      <c r="C9813">
        <v>4</v>
      </c>
      <c r="F9813">
        <v>9.0008970000000001</v>
      </c>
      <c r="I9813">
        <v>213.53049999999999</v>
      </c>
    </row>
    <row r="9814" spans="2:9" x14ac:dyDescent="0.4">
      <c r="B9814">
        <v>4</v>
      </c>
      <c r="C9814">
        <v>4</v>
      </c>
      <c r="F9814">
        <v>11.037518</v>
      </c>
      <c r="I9814">
        <v>223.66249999999999</v>
      </c>
    </row>
    <row r="9815" spans="2:9" x14ac:dyDescent="0.4">
      <c r="B9815">
        <v>4</v>
      </c>
      <c r="C9815">
        <v>4</v>
      </c>
      <c r="F9815">
        <v>10.05583</v>
      </c>
      <c r="I9815">
        <v>229.3065</v>
      </c>
    </row>
    <row r="9816" spans="2:9" x14ac:dyDescent="0.4">
      <c r="B9816">
        <v>4</v>
      </c>
      <c r="C9816">
        <v>4</v>
      </c>
      <c r="F9816">
        <v>11.092451000000001</v>
      </c>
      <c r="I9816">
        <v>241.19309999999999</v>
      </c>
    </row>
    <row r="9817" spans="2:9" x14ac:dyDescent="0.4">
      <c r="B9817">
        <v>4</v>
      </c>
      <c r="C9817">
        <v>4</v>
      </c>
      <c r="F9817">
        <v>10.110763000000002</v>
      </c>
      <c r="I9817">
        <v>247.51390000000001</v>
      </c>
    </row>
    <row r="9818" spans="2:9" x14ac:dyDescent="0.4">
      <c r="B9818">
        <v>4</v>
      </c>
      <c r="C9818">
        <v>4</v>
      </c>
      <c r="F9818">
        <v>10.147383999999999</v>
      </c>
      <c r="I9818">
        <v>260.89909999999998</v>
      </c>
    </row>
    <row r="9819" spans="2:9" x14ac:dyDescent="0.4">
      <c r="B9819">
        <v>4</v>
      </c>
      <c r="C9819">
        <v>4</v>
      </c>
      <c r="F9819">
        <v>10.165696000000001</v>
      </c>
      <c r="I9819">
        <v>267.69959999999998</v>
      </c>
    </row>
    <row r="9820" spans="2:9" x14ac:dyDescent="0.4">
      <c r="B9820">
        <v>4</v>
      </c>
      <c r="C9820">
        <v>4</v>
      </c>
      <c r="F9820">
        <v>9.2023170000000007</v>
      </c>
      <c r="I9820">
        <v>282.14830000000001</v>
      </c>
    </row>
    <row r="9821" spans="2:9" x14ac:dyDescent="0.4">
      <c r="B9821">
        <v>4</v>
      </c>
      <c r="C9821">
        <v>4</v>
      </c>
      <c r="F9821">
        <v>11.218595000000001</v>
      </c>
      <c r="I9821">
        <v>288.75119999999998</v>
      </c>
    </row>
    <row r="9822" spans="2:9" x14ac:dyDescent="0.4">
      <c r="B9822">
        <v>4</v>
      </c>
      <c r="C9822">
        <v>4</v>
      </c>
      <c r="F9822">
        <v>10.251144999999999</v>
      </c>
      <c r="I9822">
        <v>303.56299999999999</v>
      </c>
    </row>
    <row r="9823" spans="2:9" x14ac:dyDescent="0.4">
      <c r="B9823">
        <v>4</v>
      </c>
      <c r="C9823">
        <v>4</v>
      </c>
      <c r="F9823">
        <v>9.2674229999999991</v>
      </c>
      <c r="I9823">
        <v>310.84809999999999</v>
      </c>
    </row>
    <row r="9824" spans="2:9" x14ac:dyDescent="0.4">
      <c r="B9824">
        <v>4</v>
      </c>
      <c r="C9824">
        <v>4</v>
      </c>
      <c r="F9824">
        <v>10.296925000000002</v>
      </c>
      <c r="I9824">
        <v>326.13299999999998</v>
      </c>
    </row>
    <row r="9825" spans="2:9" x14ac:dyDescent="0.4">
      <c r="B9825">
        <v>4</v>
      </c>
      <c r="C9825">
        <v>4</v>
      </c>
      <c r="F9825">
        <v>9.3070979999999999</v>
      </c>
      <c r="I9825">
        <v>334.45080000000002</v>
      </c>
    </row>
    <row r="9826" spans="2:9" x14ac:dyDescent="0.4">
      <c r="B9826">
        <v>4</v>
      </c>
      <c r="C9826">
        <v>4</v>
      </c>
      <c r="F9826">
        <v>11.333546000000002</v>
      </c>
      <c r="I9826">
        <v>350.40989999999999</v>
      </c>
    </row>
    <row r="9827" spans="2:9" x14ac:dyDescent="0.4">
      <c r="B9827">
        <v>4</v>
      </c>
      <c r="C9827">
        <v>4</v>
      </c>
      <c r="F9827">
        <v>9.3427019999999992</v>
      </c>
      <c r="I9827">
        <v>358.73009999999999</v>
      </c>
    </row>
    <row r="9828" spans="2:9" x14ac:dyDescent="0.4">
      <c r="B9828">
        <v>4</v>
      </c>
      <c r="C9828">
        <v>4</v>
      </c>
      <c r="F9828">
        <v>9.3650819999999992</v>
      </c>
      <c r="I9828">
        <v>375.37400000000002</v>
      </c>
    </row>
    <row r="9829" spans="2:9" x14ac:dyDescent="0.4">
      <c r="B9829">
        <v>4</v>
      </c>
      <c r="C9829">
        <v>4</v>
      </c>
      <c r="F9829">
        <v>9.3793229999999994</v>
      </c>
      <c r="I9829">
        <v>383.31279999999998</v>
      </c>
    </row>
    <row r="9830" spans="2:9" x14ac:dyDescent="0.4">
      <c r="B9830">
        <v>4</v>
      </c>
      <c r="C9830">
        <v>4</v>
      </c>
      <c r="F9830">
        <v>9.4128959999999999</v>
      </c>
      <c r="I9830">
        <v>397.1001</v>
      </c>
    </row>
    <row r="9831" spans="2:9" x14ac:dyDescent="0.4">
      <c r="B9831">
        <v>4</v>
      </c>
      <c r="C9831">
        <v>4</v>
      </c>
      <c r="F9831">
        <v>9.4312050000000021</v>
      </c>
      <c r="I9831">
        <v>403.07589999999999</v>
      </c>
    </row>
    <row r="9832" spans="2:9" x14ac:dyDescent="0.4">
      <c r="B9832">
        <v>4</v>
      </c>
      <c r="C9832">
        <v>4</v>
      </c>
      <c r="F9832">
        <v>9.4678289999999983</v>
      </c>
      <c r="I9832">
        <v>413.31689999999998</v>
      </c>
    </row>
    <row r="9833" spans="2:9" x14ac:dyDescent="0.4">
      <c r="B9833">
        <v>4</v>
      </c>
      <c r="C9833">
        <v>4</v>
      </c>
      <c r="F9833">
        <v>11.486138</v>
      </c>
      <c r="I9833">
        <v>418.0446</v>
      </c>
    </row>
    <row r="9834" spans="2:9" x14ac:dyDescent="0.4">
      <c r="B9834">
        <v>4</v>
      </c>
      <c r="C9834">
        <v>4</v>
      </c>
      <c r="F9834">
        <v>10.522762</v>
      </c>
      <c r="I9834">
        <v>427.65550000000002</v>
      </c>
    </row>
    <row r="9835" spans="2:9" x14ac:dyDescent="0.4">
      <c r="B9835">
        <v>4</v>
      </c>
      <c r="C9835">
        <v>4</v>
      </c>
      <c r="F9835">
        <v>10.541070999999999</v>
      </c>
      <c r="I9835">
        <v>432.34030000000001</v>
      </c>
    </row>
    <row r="9836" spans="2:9" x14ac:dyDescent="0.4">
      <c r="B9836">
        <v>4</v>
      </c>
      <c r="C9836">
        <v>4</v>
      </c>
      <c r="F9836">
        <v>10.577695</v>
      </c>
      <c r="I9836">
        <v>444.18819999999999</v>
      </c>
    </row>
    <row r="9837" spans="2:9" x14ac:dyDescent="0.4">
      <c r="B9837">
        <v>4</v>
      </c>
      <c r="C9837">
        <v>4</v>
      </c>
      <c r="F9837">
        <v>10.596003999999999</v>
      </c>
      <c r="I9837">
        <v>451.95740000000001</v>
      </c>
    </row>
    <row r="9838" spans="2:9" x14ac:dyDescent="0.4">
      <c r="B9838">
        <v>4</v>
      </c>
      <c r="C9838">
        <v>4</v>
      </c>
      <c r="F9838">
        <v>10.630594</v>
      </c>
      <c r="I9838">
        <v>467.88749999999999</v>
      </c>
    </row>
    <row r="9839" spans="2:9" x14ac:dyDescent="0.4">
      <c r="B9839">
        <v>4</v>
      </c>
      <c r="C9839">
        <v>4</v>
      </c>
      <c r="F9839">
        <v>10.646868999999999</v>
      </c>
      <c r="I9839">
        <v>475.42770000000002</v>
      </c>
    </row>
    <row r="9840" spans="2:9" x14ac:dyDescent="0.4">
      <c r="B9840">
        <v>4</v>
      </c>
      <c r="C9840">
        <v>4</v>
      </c>
      <c r="F9840">
        <v>11.683493</v>
      </c>
      <c r="I9840">
        <v>489.16649999999998</v>
      </c>
    </row>
    <row r="9841" spans="2:9" x14ac:dyDescent="0.4">
      <c r="B9841">
        <v>4</v>
      </c>
      <c r="C9841">
        <v>4</v>
      </c>
      <c r="F9841">
        <v>11.701801999999999</v>
      </c>
      <c r="I9841">
        <v>496.28449999999998</v>
      </c>
    </row>
    <row r="9842" spans="2:9" x14ac:dyDescent="0.4">
      <c r="B9842">
        <v>5</v>
      </c>
      <c r="C9842">
        <v>1</v>
      </c>
      <c r="F9842">
        <v>9.6692490000000006</v>
      </c>
      <c r="I9842">
        <v>0</v>
      </c>
    </row>
    <row r="9843" spans="2:9" x14ac:dyDescent="0.4">
      <c r="B9843">
        <v>5</v>
      </c>
      <c r="C9843">
        <v>1</v>
      </c>
      <c r="F9843">
        <v>9.8137150000000002</v>
      </c>
      <c r="I9843">
        <v>0</v>
      </c>
    </row>
    <row r="9844" spans="2:9" x14ac:dyDescent="0.4">
      <c r="B9844">
        <v>5</v>
      </c>
      <c r="C9844">
        <v>1</v>
      </c>
      <c r="F9844">
        <v>9.5675319999999999</v>
      </c>
      <c r="I9844">
        <v>0</v>
      </c>
    </row>
    <row r="9845" spans="2:9" x14ac:dyDescent="0.4">
      <c r="B9845">
        <v>5</v>
      </c>
      <c r="C9845">
        <v>2</v>
      </c>
      <c r="F9845">
        <v>9.525822999999999</v>
      </c>
      <c r="I9845">
        <v>0</v>
      </c>
    </row>
    <row r="9846" spans="2:9" x14ac:dyDescent="0.4">
      <c r="B9846">
        <v>5</v>
      </c>
      <c r="C9846">
        <v>2</v>
      </c>
      <c r="F9846">
        <v>8.516667</v>
      </c>
      <c r="I9846">
        <v>8.2213800000000004E-3</v>
      </c>
    </row>
    <row r="9847" spans="2:9" x14ac:dyDescent="0.4">
      <c r="B9847">
        <v>5</v>
      </c>
      <c r="C9847">
        <v>2</v>
      </c>
      <c r="F9847">
        <v>10.471907</v>
      </c>
      <c r="I9847">
        <v>5.547908E-2</v>
      </c>
    </row>
    <row r="9848" spans="2:9" x14ac:dyDescent="0.4">
      <c r="B9848">
        <v>5</v>
      </c>
      <c r="C9848">
        <v>2</v>
      </c>
      <c r="F9848">
        <v>9.4515609999999999</v>
      </c>
      <c r="I9848">
        <v>8.3271529999999996E-2</v>
      </c>
    </row>
    <row r="9849" spans="2:9" x14ac:dyDescent="0.4">
      <c r="B9849">
        <v>5</v>
      </c>
      <c r="C9849">
        <v>2</v>
      </c>
      <c r="F9849">
        <v>10.41494</v>
      </c>
      <c r="I9849">
        <v>0.13330510000000001</v>
      </c>
    </row>
    <row r="9850" spans="2:9" x14ac:dyDescent="0.4">
      <c r="B9850">
        <v>5</v>
      </c>
      <c r="C9850">
        <v>2</v>
      </c>
      <c r="F9850">
        <v>8.3956110000000006</v>
      </c>
      <c r="I9850">
        <v>0.16388910000000001</v>
      </c>
    </row>
    <row r="9851" spans="2:9" x14ac:dyDescent="0.4">
      <c r="B9851">
        <v>5</v>
      </c>
      <c r="C9851">
        <v>2</v>
      </c>
      <c r="F9851">
        <v>9.3549189999999989</v>
      </c>
      <c r="I9851">
        <v>0.22782720000000001</v>
      </c>
    </row>
    <row r="9852" spans="2:9" x14ac:dyDescent="0.4">
      <c r="B9852">
        <v>5</v>
      </c>
      <c r="C9852">
        <v>2</v>
      </c>
      <c r="F9852">
        <v>8.3366100000000003</v>
      </c>
      <c r="I9852">
        <v>0.258405</v>
      </c>
    </row>
    <row r="9853" spans="2:9" x14ac:dyDescent="0.4">
      <c r="B9853">
        <v>5</v>
      </c>
      <c r="C9853">
        <v>2</v>
      </c>
      <c r="F9853">
        <v>10.297952</v>
      </c>
      <c r="I9853">
        <v>0.32790000000000002</v>
      </c>
    </row>
    <row r="9854" spans="2:9" x14ac:dyDescent="0.4">
      <c r="B9854">
        <v>5</v>
      </c>
      <c r="C9854">
        <v>2</v>
      </c>
      <c r="F9854">
        <v>8.2796400000000006</v>
      </c>
      <c r="I9854">
        <v>0.36125089999999999</v>
      </c>
    </row>
    <row r="9855" spans="2:9" x14ac:dyDescent="0.4">
      <c r="B9855">
        <v>5</v>
      </c>
      <c r="C9855">
        <v>2</v>
      </c>
      <c r="F9855">
        <v>10.242001999999999</v>
      </c>
      <c r="I9855">
        <v>0.43351849999999997</v>
      </c>
    </row>
    <row r="9856" spans="2:9" x14ac:dyDescent="0.4">
      <c r="B9856">
        <v>5</v>
      </c>
      <c r="C9856">
        <v>2</v>
      </c>
      <c r="F9856">
        <v>9.2216559999999994</v>
      </c>
      <c r="I9856">
        <v>0.47243960000000002</v>
      </c>
    </row>
    <row r="9857" spans="2:9" x14ac:dyDescent="0.4">
      <c r="B9857">
        <v>5</v>
      </c>
      <c r="C9857">
        <v>2</v>
      </c>
      <c r="F9857">
        <v>9.1840150000000005</v>
      </c>
      <c r="I9857">
        <v>0.55306149999999998</v>
      </c>
    </row>
    <row r="9858" spans="2:9" x14ac:dyDescent="0.4">
      <c r="B9858">
        <v>5</v>
      </c>
      <c r="C9858">
        <v>2</v>
      </c>
      <c r="F9858">
        <v>8.164689000000001</v>
      </c>
      <c r="I9858">
        <v>0.59198649999999997</v>
      </c>
    </row>
    <row r="9859" spans="2:9" x14ac:dyDescent="0.4">
      <c r="B9859">
        <v>5</v>
      </c>
      <c r="C9859">
        <v>2</v>
      </c>
      <c r="F9859">
        <v>10.128064999999999</v>
      </c>
      <c r="I9859">
        <v>0.67259679999999999</v>
      </c>
    </row>
    <row r="9860" spans="2:9" x14ac:dyDescent="0.4">
      <c r="B9860">
        <v>5</v>
      </c>
      <c r="C9860">
        <v>2</v>
      </c>
      <c r="F9860">
        <v>8.1097560000000009</v>
      </c>
      <c r="I9860">
        <v>0.71428939999999996</v>
      </c>
    </row>
    <row r="9861" spans="2:9" x14ac:dyDescent="0.4">
      <c r="B9861">
        <v>5</v>
      </c>
      <c r="C9861">
        <v>2</v>
      </c>
      <c r="F9861">
        <v>8.0721150000000002</v>
      </c>
      <c r="I9861">
        <v>0.79767060000000001</v>
      </c>
    </row>
    <row r="9862" spans="2:9" x14ac:dyDescent="0.4">
      <c r="B9862">
        <v>5</v>
      </c>
      <c r="C9862">
        <v>2</v>
      </c>
      <c r="F9862">
        <v>8.050752000000001</v>
      </c>
      <c r="I9862">
        <v>0.85048120000000005</v>
      </c>
    </row>
    <row r="9863" spans="2:9" x14ac:dyDescent="0.4">
      <c r="B9863">
        <v>5</v>
      </c>
      <c r="C9863">
        <v>2</v>
      </c>
      <c r="F9863">
        <v>10.012093999999999</v>
      </c>
      <c r="I9863">
        <v>0.94221410000000005</v>
      </c>
    </row>
    <row r="9864" spans="2:9" x14ac:dyDescent="0.4">
      <c r="B9864">
        <v>5</v>
      </c>
      <c r="C9864">
        <v>2</v>
      </c>
      <c r="F9864">
        <v>8.9927679999999999</v>
      </c>
      <c r="I9864">
        <v>0.98947070000000004</v>
      </c>
    </row>
    <row r="9865" spans="2:9" x14ac:dyDescent="0.4">
      <c r="B9865">
        <v>5</v>
      </c>
      <c r="C9865">
        <v>2</v>
      </c>
      <c r="F9865">
        <v>7.9561440000000001</v>
      </c>
      <c r="I9865">
        <v>1.0839840000000001</v>
      </c>
    </row>
    <row r="9866" spans="2:9" x14ac:dyDescent="0.4">
      <c r="B9866">
        <v>5</v>
      </c>
      <c r="C9866">
        <v>2</v>
      </c>
      <c r="F9866">
        <v>7.9378349999999998</v>
      </c>
      <c r="I9866">
        <v>1.1312359999999999</v>
      </c>
    </row>
    <row r="9867" spans="2:9" x14ac:dyDescent="0.4">
      <c r="B9867">
        <v>5</v>
      </c>
      <c r="C9867">
        <v>2</v>
      </c>
      <c r="F9867">
        <v>8.8991769999999999</v>
      </c>
      <c r="I9867">
        <v>1.2285280000000001</v>
      </c>
    </row>
    <row r="9868" spans="2:9" x14ac:dyDescent="0.4">
      <c r="B9868">
        <v>5</v>
      </c>
      <c r="C9868">
        <v>2</v>
      </c>
      <c r="F9868">
        <v>8.8798479999999991</v>
      </c>
      <c r="I9868">
        <v>1.2785599999999999</v>
      </c>
    </row>
    <row r="9869" spans="2:9" x14ac:dyDescent="0.4">
      <c r="B9869">
        <v>5</v>
      </c>
      <c r="C9869">
        <v>2</v>
      </c>
      <c r="F9869">
        <v>7.8411930000000005</v>
      </c>
      <c r="I9869">
        <v>1.386978</v>
      </c>
    </row>
    <row r="9870" spans="2:9" x14ac:dyDescent="0.4">
      <c r="B9870">
        <v>5</v>
      </c>
      <c r="C9870">
        <v>2</v>
      </c>
      <c r="F9870">
        <v>7.8228809999999989</v>
      </c>
      <c r="I9870">
        <v>1.4342250000000001</v>
      </c>
    </row>
    <row r="9871" spans="2:9" x14ac:dyDescent="0.4">
      <c r="B9871">
        <v>5</v>
      </c>
      <c r="C9871">
        <v>2</v>
      </c>
      <c r="F9871">
        <v>9.7862570000000009</v>
      </c>
      <c r="I9871">
        <v>1.537083</v>
      </c>
    </row>
    <row r="9872" spans="2:9" x14ac:dyDescent="0.4">
      <c r="B9872">
        <v>5</v>
      </c>
      <c r="C9872">
        <v>2</v>
      </c>
      <c r="F9872">
        <v>7.7679480000000005</v>
      </c>
      <c r="I9872">
        <v>1.589904</v>
      </c>
    </row>
    <row r="9873" spans="2:9" x14ac:dyDescent="0.4">
      <c r="B9873">
        <v>5</v>
      </c>
      <c r="C9873">
        <v>2</v>
      </c>
      <c r="F9873">
        <v>9.7292900000000007</v>
      </c>
      <c r="I9873">
        <v>1.701084</v>
      </c>
    </row>
    <row r="9874" spans="2:9" x14ac:dyDescent="0.4">
      <c r="B9874">
        <v>5</v>
      </c>
      <c r="C9874">
        <v>2</v>
      </c>
      <c r="F9874">
        <v>9.7099639999999994</v>
      </c>
      <c r="I9874">
        <v>1.7511209999999999</v>
      </c>
    </row>
    <row r="9875" spans="2:9" x14ac:dyDescent="0.4">
      <c r="B9875">
        <v>5</v>
      </c>
      <c r="C9875">
        <v>2</v>
      </c>
      <c r="F9875">
        <v>8.6723229999999987</v>
      </c>
      <c r="I9875">
        <v>1.8734420000000001</v>
      </c>
    </row>
    <row r="9876" spans="2:9" x14ac:dyDescent="0.4">
      <c r="B9876">
        <v>5</v>
      </c>
      <c r="C9876">
        <v>2</v>
      </c>
      <c r="F9876">
        <v>7.6540110000000006</v>
      </c>
      <c r="I9876">
        <v>1.923484</v>
      </c>
    </row>
    <row r="9877" spans="2:9" x14ac:dyDescent="0.4">
      <c r="B9877">
        <v>5</v>
      </c>
      <c r="C9877">
        <v>2</v>
      </c>
      <c r="F9877">
        <v>9.6153560000000002</v>
      </c>
      <c r="I9877">
        <v>2.0402610000000001</v>
      </c>
    </row>
    <row r="9878" spans="2:9" x14ac:dyDescent="0.4">
      <c r="B9878">
        <v>5</v>
      </c>
      <c r="C9878">
        <v>2</v>
      </c>
      <c r="F9878">
        <v>8.5960269999999994</v>
      </c>
      <c r="I9878">
        <v>2.101423</v>
      </c>
    </row>
    <row r="9879" spans="2:9" x14ac:dyDescent="0.4">
      <c r="B9879">
        <v>5</v>
      </c>
      <c r="C9879">
        <v>2</v>
      </c>
      <c r="F9879">
        <v>7.5594029999999997</v>
      </c>
      <c r="I9879">
        <v>2.2153990000000001</v>
      </c>
    </row>
    <row r="9880" spans="2:9" x14ac:dyDescent="0.4">
      <c r="B9880">
        <v>5</v>
      </c>
      <c r="C9880">
        <v>2</v>
      </c>
      <c r="F9880">
        <v>7.5410940000000011</v>
      </c>
      <c r="I9880">
        <v>2.279353</v>
      </c>
    </row>
    <row r="9881" spans="2:9" x14ac:dyDescent="0.4">
      <c r="B9881">
        <v>5</v>
      </c>
      <c r="C9881">
        <v>2</v>
      </c>
      <c r="F9881">
        <v>7.5004020000000011</v>
      </c>
      <c r="I9881">
        <v>2.4072300000000002</v>
      </c>
    </row>
    <row r="9882" spans="2:9" x14ac:dyDescent="0.4">
      <c r="B9882">
        <v>5</v>
      </c>
      <c r="C9882">
        <v>2</v>
      </c>
      <c r="F9882">
        <v>7.4820899999999995</v>
      </c>
      <c r="I9882">
        <v>2.4711650000000001</v>
      </c>
    </row>
    <row r="9883" spans="2:9" x14ac:dyDescent="0.4">
      <c r="B9883">
        <v>5</v>
      </c>
      <c r="C9883">
        <v>2</v>
      </c>
      <c r="F9883">
        <v>7.4444520000000001</v>
      </c>
      <c r="I9883">
        <v>2.596244</v>
      </c>
    </row>
    <row r="9884" spans="2:9" x14ac:dyDescent="0.4">
      <c r="B9884">
        <v>5</v>
      </c>
      <c r="C9884">
        <v>2</v>
      </c>
      <c r="F9884">
        <v>7.4251229999999993</v>
      </c>
      <c r="I9884">
        <v>2.6573989999999998</v>
      </c>
    </row>
    <row r="9885" spans="2:9" x14ac:dyDescent="0.4">
      <c r="B9885">
        <v>5</v>
      </c>
      <c r="C9885">
        <v>2</v>
      </c>
      <c r="F9885">
        <v>8.3864650000000012</v>
      </c>
      <c r="I9885">
        <v>2.799175</v>
      </c>
    </row>
    <row r="9886" spans="2:9" x14ac:dyDescent="0.4">
      <c r="B9886">
        <v>5</v>
      </c>
      <c r="C9886">
        <v>2</v>
      </c>
      <c r="F9886">
        <v>7.3671389999999999</v>
      </c>
      <c r="I9886">
        <v>2.8603179999999999</v>
      </c>
    </row>
    <row r="9887" spans="2:9" x14ac:dyDescent="0.4">
      <c r="B9887">
        <v>5</v>
      </c>
      <c r="C9887">
        <v>2</v>
      </c>
      <c r="F9887">
        <v>9.329498000000001</v>
      </c>
      <c r="I9887">
        <v>3.0048530000000002</v>
      </c>
    </row>
    <row r="9888" spans="2:9" x14ac:dyDescent="0.4">
      <c r="B9888">
        <v>5</v>
      </c>
      <c r="C9888">
        <v>2</v>
      </c>
      <c r="F9888">
        <v>8.3101690000000001</v>
      </c>
      <c r="I9888">
        <v>3.074341</v>
      </c>
    </row>
    <row r="9889" spans="2:9" x14ac:dyDescent="0.4">
      <c r="B9889">
        <v>5</v>
      </c>
      <c r="C9889">
        <v>2</v>
      </c>
      <c r="F9889">
        <v>8.272530999999999</v>
      </c>
      <c r="I9889">
        <v>3.221686</v>
      </c>
    </row>
    <row r="9890" spans="2:9" x14ac:dyDescent="0.4">
      <c r="B9890">
        <v>5</v>
      </c>
      <c r="C9890">
        <v>2</v>
      </c>
      <c r="F9890">
        <v>8.2532019999999999</v>
      </c>
      <c r="I9890">
        <v>3.2911730000000001</v>
      </c>
    </row>
    <row r="9891" spans="2:9" x14ac:dyDescent="0.4">
      <c r="B9891">
        <v>5</v>
      </c>
      <c r="C9891">
        <v>2</v>
      </c>
      <c r="F9891">
        <v>8.2165810000000015</v>
      </c>
      <c r="I9891">
        <v>3.4357449999999998</v>
      </c>
    </row>
    <row r="9892" spans="2:9" x14ac:dyDescent="0.4">
      <c r="B9892">
        <v>5</v>
      </c>
      <c r="C9892">
        <v>2</v>
      </c>
      <c r="F9892">
        <v>9.1972520000000006</v>
      </c>
      <c r="I9892">
        <v>3.5135559999999999</v>
      </c>
    </row>
    <row r="9893" spans="2:9" x14ac:dyDescent="0.4">
      <c r="B9893">
        <v>5</v>
      </c>
      <c r="C9893">
        <v>2</v>
      </c>
      <c r="F9893">
        <v>9.1596109999999999</v>
      </c>
      <c r="I9893">
        <v>3.6608990000000001</v>
      </c>
    </row>
    <row r="9894" spans="2:9" x14ac:dyDescent="0.4">
      <c r="B9894">
        <v>5</v>
      </c>
      <c r="C9894">
        <v>2</v>
      </c>
      <c r="F9894">
        <v>7.1402849999999987</v>
      </c>
      <c r="I9894">
        <v>3.747099</v>
      </c>
    </row>
    <row r="9895" spans="2:9" x14ac:dyDescent="0.4">
      <c r="B9895">
        <v>5</v>
      </c>
      <c r="C9895">
        <v>2</v>
      </c>
      <c r="F9895">
        <v>9.1026440000000015</v>
      </c>
      <c r="I9895">
        <v>3.8944580000000002</v>
      </c>
    </row>
    <row r="9896" spans="2:9" x14ac:dyDescent="0.4">
      <c r="B9896">
        <v>5</v>
      </c>
      <c r="C9896">
        <v>2</v>
      </c>
      <c r="F9896">
        <v>9.0843319999999999</v>
      </c>
      <c r="I9896">
        <v>3.9834290000000001</v>
      </c>
    </row>
    <row r="9897" spans="2:9" x14ac:dyDescent="0.4">
      <c r="B9897">
        <v>5</v>
      </c>
      <c r="C9897">
        <v>2</v>
      </c>
      <c r="F9897">
        <v>7.0477109999999996</v>
      </c>
      <c r="I9897">
        <v>4.1363099999999999</v>
      </c>
    </row>
    <row r="9898" spans="2:9" x14ac:dyDescent="0.4">
      <c r="B9898">
        <v>5</v>
      </c>
      <c r="C9898">
        <v>2</v>
      </c>
      <c r="F9898">
        <v>8.0293989999999997</v>
      </c>
      <c r="I9898">
        <v>4.2141440000000001</v>
      </c>
    </row>
    <row r="9899" spans="2:9" x14ac:dyDescent="0.4">
      <c r="B9899">
        <v>5</v>
      </c>
      <c r="C9899">
        <v>2</v>
      </c>
      <c r="F9899">
        <v>8.9927779999999995</v>
      </c>
      <c r="I9899">
        <v>4.3809659999999999</v>
      </c>
    </row>
    <row r="9900" spans="2:9" x14ac:dyDescent="0.4">
      <c r="B9900">
        <v>5</v>
      </c>
      <c r="C9900">
        <v>2</v>
      </c>
      <c r="F9900">
        <v>8.9744659999999996</v>
      </c>
      <c r="I9900">
        <v>4.4643600000000001</v>
      </c>
    </row>
    <row r="9901" spans="2:9" x14ac:dyDescent="0.4">
      <c r="B9901">
        <v>5</v>
      </c>
      <c r="C9901">
        <v>2</v>
      </c>
      <c r="F9901">
        <v>7.9378449999999994</v>
      </c>
      <c r="I9901">
        <v>4.6256130000000004</v>
      </c>
    </row>
    <row r="9902" spans="2:9" x14ac:dyDescent="0.4">
      <c r="B9902">
        <v>5</v>
      </c>
      <c r="C9902">
        <v>2</v>
      </c>
      <c r="F9902">
        <v>6.9195329999999995</v>
      </c>
      <c r="I9902">
        <v>4.7228969999999997</v>
      </c>
    </row>
    <row r="9903" spans="2:9" x14ac:dyDescent="0.4">
      <c r="B9903">
        <v>5</v>
      </c>
      <c r="C9903">
        <v>2</v>
      </c>
      <c r="F9903">
        <v>6.8818920000000006</v>
      </c>
      <c r="I9903">
        <v>4.903575</v>
      </c>
    </row>
    <row r="9904" spans="2:9" x14ac:dyDescent="0.4">
      <c r="B9904">
        <v>5</v>
      </c>
      <c r="C9904">
        <v>2</v>
      </c>
      <c r="F9904">
        <v>6.8635830000000002</v>
      </c>
      <c r="I9904">
        <v>4.9897830000000001</v>
      </c>
    </row>
    <row r="9905" spans="2:9" x14ac:dyDescent="0.4">
      <c r="B9905">
        <v>5</v>
      </c>
      <c r="C9905">
        <v>2</v>
      </c>
      <c r="F9905">
        <v>6.8269590000000004</v>
      </c>
      <c r="I9905">
        <v>5.170496</v>
      </c>
    </row>
    <row r="9906" spans="2:9" x14ac:dyDescent="0.4">
      <c r="B9906">
        <v>5</v>
      </c>
      <c r="C9906">
        <v>2</v>
      </c>
      <c r="F9906">
        <v>6.8076329999999992</v>
      </c>
      <c r="I9906">
        <v>5.2622590000000002</v>
      </c>
    </row>
    <row r="9907" spans="2:9" x14ac:dyDescent="0.4">
      <c r="B9907">
        <v>5</v>
      </c>
      <c r="C9907">
        <v>2</v>
      </c>
      <c r="F9907">
        <v>6.7699919999999985</v>
      </c>
      <c r="I9907">
        <v>5.4457089999999999</v>
      </c>
    </row>
    <row r="9908" spans="2:9" x14ac:dyDescent="0.4">
      <c r="B9908">
        <v>5</v>
      </c>
      <c r="C9908">
        <v>2</v>
      </c>
      <c r="F9908">
        <v>6.7516800000000003</v>
      </c>
      <c r="I9908">
        <v>5.5513279999999998</v>
      </c>
    </row>
    <row r="9909" spans="2:9" x14ac:dyDescent="0.4">
      <c r="B9909">
        <v>5</v>
      </c>
      <c r="C9909">
        <v>2</v>
      </c>
      <c r="F9909">
        <v>8.7150590000000001</v>
      </c>
      <c r="I9909">
        <v>5.7375660000000002</v>
      </c>
    </row>
    <row r="9910" spans="2:9" x14ac:dyDescent="0.4">
      <c r="B9910">
        <v>5</v>
      </c>
      <c r="C9910">
        <v>2</v>
      </c>
      <c r="F9910">
        <v>7.6967470000000002</v>
      </c>
      <c r="I9910">
        <v>5.8376380000000001</v>
      </c>
    </row>
    <row r="9911" spans="2:9" x14ac:dyDescent="0.4">
      <c r="B9911">
        <v>5</v>
      </c>
      <c r="C9911">
        <v>2</v>
      </c>
      <c r="F9911">
        <v>7.6591090000000008</v>
      </c>
      <c r="I9911">
        <v>6.0378230000000004</v>
      </c>
    </row>
    <row r="9912" spans="2:9" x14ac:dyDescent="0.4">
      <c r="B9912">
        <v>5</v>
      </c>
      <c r="C9912">
        <v>2</v>
      </c>
      <c r="F9912">
        <v>7.6407969999999992</v>
      </c>
      <c r="I9912">
        <v>6.1323359999999996</v>
      </c>
    </row>
    <row r="9913" spans="2:9" x14ac:dyDescent="0.4">
      <c r="B9913">
        <v>5</v>
      </c>
      <c r="C9913">
        <v>2</v>
      </c>
      <c r="F9913">
        <v>6.6041759999999989</v>
      </c>
      <c r="I9913">
        <v>6.3408329999999999</v>
      </c>
    </row>
    <row r="9914" spans="2:9" x14ac:dyDescent="0.4">
      <c r="B9914">
        <v>5</v>
      </c>
      <c r="C9914">
        <v>2</v>
      </c>
      <c r="F9914">
        <v>7.5858640000000008</v>
      </c>
      <c r="I9914">
        <v>6.440906</v>
      </c>
    </row>
    <row r="9915" spans="2:9" x14ac:dyDescent="0.4">
      <c r="B9915">
        <v>5</v>
      </c>
      <c r="C9915">
        <v>2</v>
      </c>
      <c r="F9915">
        <v>8.5492399999999993</v>
      </c>
      <c r="I9915">
        <v>6.657743</v>
      </c>
    </row>
    <row r="9916" spans="2:9" x14ac:dyDescent="0.4">
      <c r="B9916">
        <v>5</v>
      </c>
      <c r="C9916">
        <v>2</v>
      </c>
      <c r="F9916">
        <v>7.5309309999999989</v>
      </c>
      <c r="I9916">
        <v>6.7550359999999996</v>
      </c>
    </row>
    <row r="9917" spans="2:9" x14ac:dyDescent="0.4">
      <c r="B9917">
        <v>5</v>
      </c>
      <c r="C9917">
        <v>2</v>
      </c>
      <c r="F9917">
        <v>7.4922730000000008</v>
      </c>
      <c r="I9917">
        <v>6.9801650000000004</v>
      </c>
    </row>
    <row r="9918" spans="2:9" x14ac:dyDescent="0.4">
      <c r="B9918">
        <v>5</v>
      </c>
      <c r="C9918">
        <v>2</v>
      </c>
      <c r="F9918">
        <v>8.4739640000000005</v>
      </c>
      <c r="I9918">
        <v>7.0886100000000001</v>
      </c>
    </row>
    <row r="9919" spans="2:9" x14ac:dyDescent="0.4">
      <c r="B9919">
        <v>5</v>
      </c>
      <c r="C9919">
        <v>2</v>
      </c>
      <c r="F9919">
        <v>7.437339999999999</v>
      </c>
      <c r="I9919">
        <v>7.3109599999999997</v>
      </c>
    </row>
    <row r="9920" spans="2:9" x14ac:dyDescent="0.4">
      <c r="B9920">
        <v>5</v>
      </c>
      <c r="C9920">
        <v>2</v>
      </c>
      <c r="F9920">
        <v>8.4180109999999999</v>
      </c>
      <c r="I9920">
        <v>7.4249419999999997</v>
      </c>
    </row>
    <row r="9921" spans="2:9" x14ac:dyDescent="0.4">
      <c r="B9921">
        <v>5</v>
      </c>
      <c r="C9921">
        <v>2</v>
      </c>
      <c r="F9921">
        <v>6.3813899999999997</v>
      </c>
      <c r="I9921">
        <v>7.6445689999999997</v>
      </c>
    </row>
    <row r="9922" spans="2:9" x14ac:dyDescent="0.4">
      <c r="B9922">
        <v>5</v>
      </c>
      <c r="C9922">
        <v>2</v>
      </c>
      <c r="F9922">
        <v>6.3630779999999998</v>
      </c>
      <c r="I9922">
        <v>7.7640900000000004</v>
      </c>
    </row>
    <row r="9923" spans="2:9" x14ac:dyDescent="0.4">
      <c r="B9923">
        <v>5</v>
      </c>
      <c r="C9923">
        <v>2</v>
      </c>
      <c r="F9923">
        <v>7.3264569999999996</v>
      </c>
      <c r="I9923">
        <v>7.9808709999999996</v>
      </c>
    </row>
    <row r="9924" spans="2:9" x14ac:dyDescent="0.4">
      <c r="B9924">
        <v>5</v>
      </c>
      <c r="C9924">
        <v>2</v>
      </c>
      <c r="F9924">
        <v>8.3081449999999997</v>
      </c>
      <c r="I9924">
        <v>8.1142640000000004</v>
      </c>
    </row>
    <row r="9925" spans="2:9" x14ac:dyDescent="0.4">
      <c r="B9925">
        <v>5</v>
      </c>
      <c r="C9925">
        <v>2</v>
      </c>
      <c r="F9925">
        <v>6.2715239999999994</v>
      </c>
      <c r="I9925">
        <v>8.3422169999999998</v>
      </c>
    </row>
    <row r="9926" spans="2:9" x14ac:dyDescent="0.4">
      <c r="B9926">
        <v>5</v>
      </c>
      <c r="C9926">
        <v>2</v>
      </c>
      <c r="F9926">
        <v>7.2532120000000013</v>
      </c>
      <c r="I9926">
        <v>8.461748</v>
      </c>
    </row>
    <row r="9927" spans="2:9" x14ac:dyDescent="0.4">
      <c r="B9927">
        <v>5</v>
      </c>
      <c r="C9927">
        <v>2</v>
      </c>
      <c r="F9927">
        <v>8.2165910000000011</v>
      </c>
      <c r="I9927">
        <v>8.7063469999999992</v>
      </c>
    </row>
    <row r="9928" spans="2:9" x14ac:dyDescent="0.4">
      <c r="B9928">
        <v>5</v>
      </c>
      <c r="C9928">
        <v>2</v>
      </c>
      <c r="F9928">
        <v>6.1982789999999994</v>
      </c>
      <c r="I9928">
        <v>8.8230740000000001</v>
      </c>
    </row>
    <row r="9929" spans="2:9" x14ac:dyDescent="0.4">
      <c r="B9929">
        <v>5</v>
      </c>
      <c r="C9929">
        <v>2</v>
      </c>
      <c r="F9929">
        <v>7.1606379999999987</v>
      </c>
      <c r="I9929">
        <v>9.0843889999999998</v>
      </c>
    </row>
    <row r="9930" spans="2:9" x14ac:dyDescent="0.4">
      <c r="B9930">
        <v>5</v>
      </c>
      <c r="C9930">
        <v>2</v>
      </c>
      <c r="F9930">
        <v>7.1423290000000001</v>
      </c>
      <c r="I9930">
        <v>9.1983829999999998</v>
      </c>
    </row>
    <row r="9931" spans="2:9" x14ac:dyDescent="0.4">
      <c r="B9931">
        <v>5</v>
      </c>
      <c r="C9931">
        <v>2</v>
      </c>
      <c r="F9931">
        <v>7.1057050000000004</v>
      </c>
      <c r="I9931">
        <v>9.4680260000000001</v>
      </c>
    </row>
    <row r="9932" spans="2:9" x14ac:dyDescent="0.4">
      <c r="B9932">
        <v>5</v>
      </c>
      <c r="C9932">
        <v>2</v>
      </c>
      <c r="F9932">
        <v>8.087396</v>
      </c>
      <c r="I9932">
        <v>9.5903369999999999</v>
      </c>
    </row>
    <row r="9933" spans="2:9" x14ac:dyDescent="0.4">
      <c r="B9933">
        <v>5</v>
      </c>
      <c r="C9933">
        <v>2</v>
      </c>
      <c r="F9933">
        <v>7.0507720000000003</v>
      </c>
      <c r="I9933">
        <v>9.8489100000000001</v>
      </c>
    </row>
    <row r="9934" spans="2:9" x14ac:dyDescent="0.4">
      <c r="B9934">
        <v>5</v>
      </c>
      <c r="C9934">
        <v>2</v>
      </c>
      <c r="F9934">
        <v>7.0324600000000004</v>
      </c>
      <c r="I9934">
        <v>9.9878859999999996</v>
      </c>
    </row>
    <row r="9935" spans="2:9" x14ac:dyDescent="0.4">
      <c r="B9935">
        <v>5</v>
      </c>
      <c r="C9935">
        <v>2</v>
      </c>
      <c r="F9935">
        <v>5.9958390000000001</v>
      </c>
      <c r="I9935">
        <v>10.24362</v>
      </c>
    </row>
    <row r="9936" spans="2:9" x14ac:dyDescent="0.4">
      <c r="B9936">
        <v>5</v>
      </c>
      <c r="C9936">
        <v>2</v>
      </c>
      <c r="F9936">
        <v>6.9775270000000003</v>
      </c>
      <c r="I9936">
        <v>10.388199999999999</v>
      </c>
    </row>
    <row r="9937" spans="2:9" x14ac:dyDescent="0.4">
      <c r="B9937">
        <v>5</v>
      </c>
      <c r="C9937">
        <v>2</v>
      </c>
      <c r="F9937">
        <v>6.940906</v>
      </c>
      <c r="I9937">
        <v>10.652329999999999</v>
      </c>
    </row>
    <row r="9938" spans="2:9" x14ac:dyDescent="0.4">
      <c r="B9938">
        <v>5</v>
      </c>
      <c r="C9938">
        <v>2</v>
      </c>
      <c r="F9938">
        <v>6.92056</v>
      </c>
      <c r="I9938">
        <v>10.79688</v>
      </c>
    </row>
    <row r="9939" spans="2:9" x14ac:dyDescent="0.4">
      <c r="B9939">
        <v>5</v>
      </c>
      <c r="C9939">
        <v>2</v>
      </c>
      <c r="F9939">
        <v>7.8839389999999998</v>
      </c>
      <c r="I9939">
        <v>11.08042</v>
      </c>
    </row>
    <row r="9940" spans="2:9" x14ac:dyDescent="0.4">
      <c r="B9940">
        <v>5</v>
      </c>
      <c r="C9940">
        <v>2</v>
      </c>
      <c r="F9940">
        <v>6.8646100000000008</v>
      </c>
      <c r="I9940">
        <v>11.222189999999999</v>
      </c>
    </row>
    <row r="9941" spans="2:9" x14ac:dyDescent="0.4">
      <c r="B9941">
        <v>5</v>
      </c>
      <c r="C9941">
        <v>2</v>
      </c>
      <c r="F9941">
        <v>7.8279859999999992</v>
      </c>
      <c r="I9941">
        <v>11.52525</v>
      </c>
    </row>
    <row r="9942" spans="2:9" x14ac:dyDescent="0.4">
      <c r="B9942">
        <v>5</v>
      </c>
      <c r="C9942">
        <v>2</v>
      </c>
      <c r="F9942">
        <v>7.8096770000000006</v>
      </c>
      <c r="I9942">
        <v>11.661490000000001</v>
      </c>
    </row>
    <row r="9943" spans="2:9" x14ac:dyDescent="0.4">
      <c r="B9943">
        <v>5</v>
      </c>
      <c r="C9943">
        <v>2</v>
      </c>
      <c r="F9943">
        <v>7.7730530000000009</v>
      </c>
      <c r="I9943">
        <v>11.96167</v>
      </c>
    </row>
    <row r="9944" spans="2:9" x14ac:dyDescent="0.4">
      <c r="B9944">
        <v>5</v>
      </c>
      <c r="C9944">
        <v>2</v>
      </c>
      <c r="F9944">
        <v>6.7547440000000005</v>
      </c>
      <c r="I9944">
        <v>12.114520000000001</v>
      </c>
    </row>
    <row r="9945" spans="2:9" x14ac:dyDescent="0.4">
      <c r="B9945">
        <v>5</v>
      </c>
      <c r="C9945">
        <v>2</v>
      </c>
      <c r="F9945">
        <v>6.718119999999999</v>
      </c>
      <c r="I9945">
        <v>12.42306</v>
      </c>
    </row>
    <row r="9946" spans="2:9" x14ac:dyDescent="0.4">
      <c r="B9946">
        <v>5</v>
      </c>
      <c r="C9946">
        <v>2</v>
      </c>
      <c r="F9946">
        <v>7.6998110000000004</v>
      </c>
      <c r="I9946">
        <v>12.57042</v>
      </c>
    </row>
    <row r="9947" spans="2:9" x14ac:dyDescent="0.4">
      <c r="B9947">
        <v>5</v>
      </c>
      <c r="C9947">
        <v>2</v>
      </c>
      <c r="F9947">
        <v>5.6621699999999997</v>
      </c>
      <c r="I9947">
        <v>12.88733</v>
      </c>
    </row>
    <row r="9948" spans="2:9" x14ac:dyDescent="0.4">
      <c r="B9948">
        <v>5</v>
      </c>
      <c r="C9948">
        <v>2</v>
      </c>
      <c r="F9948">
        <v>6.6438579999999998</v>
      </c>
      <c r="I9948">
        <v>13.059699999999999</v>
      </c>
    </row>
    <row r="9949" spans="2:9" x14ac:dyDescent="0.4">
      <c r="B9949">
        <v>5</v>
      </c>
      <c r="C9949">
        <v>2</v>
      </c>
      <c r="F9949">
        <v>6.6052029999999995</v>
      </c>
      <c r="I9949">
        <v>13.3933</v>
      </c>
    </row>
    <row r="9950" spans="2:9" x14ac:dyDescent="0.4">
      <c r="B9950">
        <v>5</v>
      </c>
      <c r="C9950">
        <v>2</v>
      </c>
      <c r="F9950">
        <v>7.5868909999999996</v>
      </c>
      <c r="I9950">
        <v>13.585150000000001</v>
      </c>
    </row>
    <row r="9951" spans="2:9" x14ac:dyDescent="0.4">
      <c r="B9951">
        <v>5</v>
      </c>
      <c r="C9951">
        <v>2</v>
      </c>
      <c r="F9951">
        <v>6.5502699999999994</v>
      </c>
      <c r="I9951">
        <v>13.9132</v>
      </c>
    </row>
    <row r="9952" spans="2:9" x14ac:dyDescent="0.4">
      <c r="B9952">
        <v>5</v>
      </c>
      <c r="C9952">
        <v>2</v>
      </c>
      <c r="F9952">
        <v>6.5319579999999995</v>
      </c>
      <c r="I9952">
        <v>14.0939</v>
      </c>
    </row>
    <row r="9953" spans="2:9" x14ac:dyDescent="0.4">
      <c r="B9953">
        <v>5</v>
      </c>
      <c r="C9953">
        <v>2</v>
      </c>
      <c r="F9953">
        <v>5.4953369999999993</v>
      </c>
      <c r="I9953">
        <v>14.471970000000001</v>
      </c>
    </row>
    <row r="9954" spans="2:9" x14ac:dyDescent="0.4">
      <c r="B9954">
        <v>5</v>
      </c>
      <c r="C9954">
        <v>2</v>
      </c>
      <c r="F9954">
        <v>6.4770249999999994</v>
      </c>
      <c r="I9954">
        <v>14.663779999999999</v>
      </c>
    </row>
    <row r="9955" spans="2:9" x14ac:dyDescent="0.4">
      <c r="B9955">
        <v>5</v>
      </c>
      <c r="C9955">
        <v>2</v>
      </c>
      <c r="F9955">
        <v>6.4404039999999991</v>
      </c>
      <c r="I9955">
        <v>15.08353</v>
      </c>
    </row>
    <row r="9956" spans="2:9" x14ac:dyDescent="0.4">
      <c r="B9956">
        <v>5</v>
      </c>
      <c r="C9956">
        <v>2</v>
      </c>
      <c r="F9956">
        <v>5.422092000000001</v>
      </c>
      <c r="I9956">
        <v>15.305960000000001</v>
      </c>
    </row>
    <row r="9957" spans="2:9" x14ac:dyDescent="0.4">
      <c r="B9957">
        <v>5</v>
      </c>
      <c r="C9957">
        <v>2</v>
      </c>
      <c r="F9957">
        <v>6.3844510000000003</v>
      </c>
      <c r="I9957">
        <v>15.82579</v>
      </c>
    </row>
    <row r="9958" spans="2:9" x14ac:dyDescent="0.4">
      <c r="B9958">
        <v>5</v>
      </c>
      <c r="C9958">
        <v>2</v>
      </c>
      <c r="F9958">
        <v>6.366142</v>
      </c>
      <c r="I9958">
        <v>16.095310000000001</v>
      </c>
    </row>
    <row r="9959" spans="2:9" x14ac:dyDescent="0.4">
      <c r="B9959">
        <v>5</v>
      </c>
      <c r="C9959">
        <v>2</v>
      </c>
      <c r="F9959">
        <v>5.3295180000000002</v>
      </c>
      <c r="I9959">
        <v>16.77908</v>
      </c>
    </row>
    <row r="9960" spans="2:9" x14ac:dyDescent="0.4">
      <c r="B9960">
        <v>5</v>
      </c>
      <c r="C9960">
        <v>2</v>
      </c>
      <c r="F9960">
        <v>5.3101889999999994</v>
      </c>
      <c r="I9960">
        <v>17.20448</v>
      </c>
    </row>
    <row r="9961" spans="2:9" x14ac:dyDescent="0.4">
      <c r="B9961">
        <v>5</v>
      </c>
      <c r="C9961">
        <v>2</v>
      </c>
      <c r="F9961">
        <v>7.2735679999999991</v>
      </c>
      <c r="I9961">
        <v>18.358329999999999</v>
      </c>
    </row>
    <row r="9962" spans="2:9" x14ac:dyDescent="0.4">
      <c r="B9962">
        <v>5</v>
      </c>
      <c r="C9962">
        <v>2</v>
      </c>
      <c r="F9962">
        <v>6.255256000000001</v>
      </c>
      <c r="I9962">
        <v>19.259160000000001</v>
      </c>
    </row>
    <row r="9963" spans="2:9" x14ac:dyDescent="0.4">
      <c r="B9963">
        <v>5</v>
      </c>
      <c r="C9963">
        <v>2</v>
      </c>
      <c r="F9963">
        <v>7.2166010000000007</v>
      </c>
      <c r="I9963">
        <v>22.796469999999999</v>
      </c>
    </row>
    <row r="9964" spans="2:9" x14ac:dyDescent="0.4">
      <c r="B9964">
        <v>5</v>
      </c>
      <c r="C9964">
        <v>2</v>
      </c>
      <c r="F9964">
        <v>5.1972719999999999</v>
      </c>
      <c r="I9964">
        <v>26.304569999999998</v>
      </c>
    </row>
    <row r="9965" spans="2:9" x14ac:dyDescent="0.4">
      <c r="B9965">
        <v>5</v>
      </c>
      <c r="C9965">
        <v>2</v>
      </c>
      <c r="F9965">
        <v>6.1657360000000008</v>
      </c>
      <c r="I9965">
        <v>40.425759999999997</v>
      </c>
    </row>
    <row r="9966" spans="2:9" x14ac:dyDescent="0.4">
      <c r="B9966">
        <v>5</v>
      </c>
      <c r="C9966">
        <v>2</v>
      </c>
      <c r="F9966">
        <v>5.1545459999999999</v>
      </c>
      <c r="I9966">
        <v>48.569420000000001</v>
      </c>
    </row>
    <row r="9967" spans="2:9" x14ac:dyDescent="0.4">
      <c r="B9967">
        <v>5</v>
      </c>
      <c r="C9967">
        <v>2</v>
      </c>
      <c r="F9967">
        <v>7.1403049999999997</v>
      </c>
      <c r="I9967">
        <v>65.250709999999998</v>
      </c>
    </row>
    <row r="9968" spans="2:9" x14ac:dyDescent="0.4">
      <c r="B9968">
        <v>5</v>
      </c>
      <c r="C9968">
        <v>2</v>
      </c>
      <c r="F9968">
        <v>6.136234</v>
      </c>
      <c r="I9968">
        <v>73.589269999999999</v>
      </c>
    </row>
    <row r="9969" spans="2:9" x14ac:dyDescent="0.4">
      <c r="B9969">
        <v>5</v>
      </c>
      <c r="C9969">
        <v>2</v>
      </c>
      <c r="F9969">
        <v>5.1280950000000001</v>
      </c>
      <c r="I9969">
        <v>90.267240000000001</v>
      </c>
    </row>
    <row r="9970" spans="2:9" x14ac:dyDescent="0.4">
      <c r="B9970">
        <v>5</v>
      </c>
      <c r="C9970">
        <v>2</v>
      </c>
      <c r="F9970">
        <v>5.125043999999999</v>
      </c>
      <c r="I9970">
        <v>98.604969999999994</v>
      </c>
    </row>
    <row r="9971" spans="2:9" x14ac:dyDescent="0.4">
      <c r="B9971">
        <v>5</v>
      </c>
      <c r="C9971">
        <v>2</v>
      </c>
      <c r="F9971">
        <v>5.1209760000000006</v>
      </c>
      <c r="I9971">
        <v>115.2821</v>
      </c>
    </row>
    <row r="9972" spans="2:9" x14ac:dyDescent="0.4">
      <c r="B9972">
        <v>5</v>
      </c>
      <c r="C9972">
        <v>2</v>
      </c>
      <c r="F9972">
        <v>7.1179249999999996</v>
      </c>
      <c r="I9972">
        <v>123.6223</v>
      </c>
    </row>
    <row r="9973" spans="2:9" x14ac:dyDescent="0.4">
      <c r="B9973">
        <v>5</v>
      </c>
      <c r="C9973">
        <v>2</v>
      </c>
      <c r="F9973">
        <v>6.1148709999999991</v>
      </c>
      <c r="I9973">
        <v>140.30359999999999</v>
      </c>
    </row>
    <row r="9974" spans="2:9" x14ac:dyDescent="0.4">
      <c r="B9974">
        <v>5</v>
      </c>
      <c r="C9974">
        <v>2</v>
      </c>
      <c r="F9974">
        <v>6.1128370000000007</v>
      </c>
      <c r="I9974">
        <v>148.6447</v>
      </c>
    </row>
    <row r="9975" spans="2:9" x14ac:dyDescent="0.4">
      <c r="B9975">
        <v>5</v>
      </c>
      <c r="C9975">
        <v>2</v>
      </c>
      <c r="F9975">
        <v>5.1087690000000006</v>
      </c>
      <c r="I9975">
        <v>165.321</v>
      </c>
    </row>
    <row r="9976" spans="2:9" x14ac:dyDescent="0.4">
      <c r="B9976">
        <v>5</v>
      </c>
      <c r="C9976">
        <v>2</v>
      </c>
      <c r="F9976">
        <v>6.1087690000000006</v>
      </c>
      <c r="I9976">
        <v>173.65960000000001</v>
      </c>
    </row>
    <row r="9977" spans="2:9" x14ac:dyDescent="0.4">
      <c r="B9977">
        <v>5</v>
      </c>
      <c r="C9977">
        <v>2</v>
      </c>
      <c r="F9977">
        <v>7.105715</v>
      </c>
      <c r="I9977">
        <v>190.33420000000001</v>
      </c>
    </row>
    <row r="9978" spans="2:9" x14ac:dyDescent="0.4">
      <c r="B9978">
        <v>5</v>
      </c>
      <c r="C9978">
        <v>2</v>
      </c>
      <c r="F9978">
        <v>6.105715</v>
      </c>
      <c r="I9978">
        <v>198.67359999999999</v>
      </c>
    </row>
    <row r="9979" spans="2:9" x14ac:dyDescent="0.4">
      <c r="B9979">
        <v>5</v>
      </c>
      <c r="C9979">
        <v>2</v>
      </c>
      <c r="F9979">
        <v>6.1026640000000008</v>
      </c>
      <c r="I9979">
        <v>215.34989999999999</v>
      </c>
    </row>
    <row r="9980" spans="2:9" x14ac:dyDescent="0.4">
      <c r="B9980">
        <v>5</v>
      </c>
      <c r="C9980">
        <v>2</v>
      </c>
      <c r="F9980">
        <v>5.1026640000000008</v>
      </c>
      <c r="I9980">
        <v>223.6918</v>
      </c>
    </row>
    <row r="9981" spans="2:9" x14ac:dyDescent="0.4">
      <c r="B9981">
        <v>5</v>
      </c>
      <c r="C9981">
        <v>2</v>
      </c>
      <c r="F9981">
        <v>7.0996129999999997</v>
      </c>
      <c r="I9981">
        <v>240.37719999999999</v>
      </c>
    </row>
    <row r="9982" spans="2:9" x14ac:dyDescent="0.4">
      <c r="B9982">
        <v>5</v>
      </c>
      <c r="C9982">
        <v>2</v>
      </c>
      <c r="F9982">
        <v>5.0975789999999996</v>
      </c>
      <c r="I9982">
        <v>248.7175</v>
      </c>
    </row>
    <row r="9983" spans="2:9" x14ac:dyDescent="0.4">
      <c r="B9983">
        <v>5</v>
      </c>
      <c r="C9983">
        <v>2</v>
      </c>
      <c r="F9983">
        <v>5.095542</v>
      </c>
      <c r="I9983">
        <v>265.3954</v>
      </c>
    </row>
    <row r="9984" spans="2:9" x14ac:dyDescent="0.4">
      <c r="B9984">
        <v>5</v>
      </c>
      <c r="C9984">
        <v>2</v>
      </c>
      <c r="F9984">
        <v>5.0945250000000009</v>
      </c>
      <c r="I9984">
        <v>273.73399999999998</v>
      </c>
    </row>
    <row r="9985" spans="2:9" x14ac:dyDescent="0.4">
      <c r="B9985">
        <v>5</v>
      </c>
      <c r="C9985">
        <v>2</v>
      </c>
      <c r="F9985">
        <v>5.0914739999999998</v>
      </c>
      <c r="I9985">
        <v>290.41359999999997</v>
      </c>
    </row>
    <row r="9986" spans="2:9" x14ac:dyDescent="0.4">
      <c r="B9986">
        <v>5</v>
      </c>
      <c r="C9986">
        <v>2</v>
      </c>
      <c r="F9986">
        <v>5.0904570000000007</v>
      </c>
      <c r="I9986">
        <v>298.75220000000002</v>
      </c>
    </row>
    <row r="9987" spans="2:9" x14ac:dyDescent="0.4">
      <c r="B9987">
        <v>5</v>
      </c>
      <c r="C9987">
        <v>2</v>
      </c>
      <c r="F9987">
        <v>6.0884229999999988</v>
      </c>
      <c r="I9987">
        <v>315.43099999999998</v>
      </c>
    </row>
    <row r="9988" spans="2:9" x14ac:dyDescent="0.4">
      <c r="B9988">
        <v>5</v>
      </c>
      <c r="C9988">
        <v>2</v>
      </c>
      <c r="F9988">
        <v>5.0874059999999997</v>
      </c>
      <c r="I9988">
        <v>323.76960000000003</v>
      </c>
    </row>
    <row r="9989" spans="2:9" x14ac:dyDescent="0.4">
      <c r="B9989">
        <v>5</v>
      </c>
      <c r="C9989">
        <v>2</v>
      </c>
      <c r="F9989">
        <v>5.0843519999999991</v>
      </c>
      <c r="I9989">
        <v>340.45170000000002</v>
      </c>
    </row>
    <row r="9990" spans="2:9" x14ac:dyDescent="0.4">
      <c r="B9990">
        <v>5</v>
      </c>
      <c r="C9990">
        <v>2</v>
      </c>
      <c r="F9990">
        <v>6.0833349999999999</v>
      </c>
      <c r="I9990">
        <v>348.7903</v>
      </c>
    </row>
    <row r="9991" spans="2:9" x14ac:dyDescent="0.4">
      <c r="B9991">
        <v>5</v>
      </c>
      <c r="C9991">
        <v>2</v>
      </c>
      <c r="F9991">
        <v>7.085369</v>
      </c>
      <c r="I9991">
        <v>365.46820000000002</v>
      </c>
    </row>
    <row r="9992" spans="2:9" x14ac:dyDescent="0.4">
      <c r="B9992">
        <v>5</v>
      </c>
      <c r="C9992">
        <v>2</v>
      </c>
      <c r="F9992">
        <v>7.086386000000001</v>
      </c>
      <c r="I9992">
        <v>373.80840000000001</v>
      </c>
    </row>
    <row r="9993" spans="2:9" x14ac:dyDescent="0.4">
      <c r="B9993">
        <v>5</v>
      </c>
      <c r="C9993">
        <v>2</v>
      </c>
      <c r="F9993">
        <v>6.085369</v>
      </c>
      <c r="I9993">
        <v>390.4889</v>
      </c>
    </row>
    <row r="9994" spans="2:9" x14ac:dyDescent="0.4">
      <c r="B9994">
        <v>5</v>
      </c>
      <c r="C9994">
        <v>2</v>
      </c>
      <c r="F9994">
        <v>5.0843519999999991</v>
      </c>
      <c r="I9994">
        <v>398.82670000000002</v>
      </c>
    </row>
    <row r="9995" spans="2:9" x14ac:dyDescent="0.4">
      <c r="B9995">
        <v>5</v>
      </c>
      <c r="C9995">
        <v>2</v>
      </c>
      <c r="F9995">
        <v>6.0833349999999999</v>
      </c>
      <c r="I9995">
        <v>415.50459999999998</v>
      </c>
    </row>
    <row r="9996" spans="2:9" x14ac:dyDescent="0.4">
      <c r="B9996">
        <v>5</v>
      </c>
      <c r="C9996">
        <v>2</v>
      </c>
      <c r="F9996">
        <v>6.0833349999999999</v>
      </c>
      <c r="I9996">
        <v>423.84480000000002</v>
      </c>
    </row>
    <row r="9997" spans="2:9" x14ac:dyDescent="0.4">
      <c r="B9997">
        <v>5</v>
      </c>
      <c r="C9997">
        <v>2</v>
      </c>
      <c r="F9997">
        <v>5.0802839999999989</v>
      </c>
      <c r="I9997">
        <v>440.52370000000002</v>
      </c>
    </row>
    <row r="9998" spans="2:9" x14ac:dyDescent="0.4">
      <c r="B9998">
        <v>5</v>
      </c>
      <c r="C9998">
        <v>2</v>
      </c>
      <c r="F9998">
        <v>5.0792669999999998</v>
      </c>
      <c r="I9998">
        <v>448.8664</v>
      </c>
    </row>
    <row r="9999" spans="2:9" x14ac:dyDescent="0.4">
      <c r="B9999">
        <v>5</v>
      </c>
      <c r="C9999">
        <v>2</v>
      </c>
      <c r="F9999">
        <v>5.0772329999999997</v>
      </c>
      <c r="I9999">
        <v>465.54599999999999</v>
      </c>
    </row>
    <row r="10000" spans="2:9" x14ac:dyDescent="0.4">
      <c r="B10000">
        <v>5</v>
      </c>
      <c r="C10000">
        <v>2</v>
      </c>
      <c r="F10000">
        <v>5.0772329999999997</v>
      </c>
      <c r="I10000">
        <v>473.8879</v>
      </c>
    </row>
    <row r="10001" spans="2:9" x14ac:dyDescent="0.4">
      <c r="B10001">
        <v>5</v>
      </c>
      <c r="C10001">
        <v>2</v>
      </c>
      <c r="F10001">
        <v>5.0741790000000009</v>
      </c>
      <c r="I10001">
        <v>490.56920000000002</v>
      </c>
    </row>
    <row r="10002" spans="2:9" x14ac:dyDescent="0.4">
      <c r="B10002">
        <v>5</v>
      </c>
      <c r="C10002">
        <v>2</v>
      </c>
      <c r="F10002">
        <v>6.0731619999999999</v>
      </c>
      <c r="I10002">
        <v>498.90769999999998</v>
      </c>
    </row>
    <row r="10003" spans="2:9" x14ac:dyDescent="0.4">
      <c r="B10003">
        <v>5</v>
      </c>
      <c r="C10003">
        <v>3</v>
      </c>
      <c r="F10003">
        <v>7.1118199999999998</v>
      </c>
      <c r="I10003">
        <v>0</v>
      </c>
    </row>
    <row r="10004" spans="2:9" x14ac:dyDescent="0.4">
      <c r="B10004">
        <v>5</v>
      </c>
      <c r="C10004">
        <v>3</v>
      </c>
      <c r="F10004">
        <v>6.3946240000000003</v>
      </c>
      <c r="I10004">
        <v>0</v>
      </c>
    </row>
    <row r="10005" spans="2:9" x14ac:dyDescent="0.4">
      <c r="B10005">
        <v>5</v>
      </c>
      <c r="C10005">
        <v>3</v>
      </c>
      <c r="F10005">
        <v>7.4271770000000004</v>
      </c>
      <c r="I10005">
        <v>0</v>
      </c>
    </row>
    <row r="10006" spans="2:9" x14ac:dyDescent="0.4">
      <c r="B10006">
        <v>5</v>
      </c>
      <c r="C10006">
        <v>4</v>
      </c>
      <c r="F10006">
        <v>6.4658350000000002</v>
      </c>
      <c r="I10006">
        <v>0</v>
      </c>
    </row>
    <row r="10007" spans="2:9" x14ac:dyDescent="0.4">
      <c r="B10007">
        <v>5</v>
      </c>
      <c r="C10007">
        <v>4</v>
      </c>
      <c r="F10007">
        <v>6.4749910000000011</v>
      </c>
      <c r="I10007">
        <v>5.4665139999999996E-3</v>
      </c>
    </row>
    <row r="10008" spans="2:9" x14ac:dyDescent="0.4">
      <c r="B10008">
        <v>5</v>
      </c>
      <c r="C10008">
        <v>4</v>
      </c>
      <c r="F10008">
        <v>6.5177170000000011</v>
      </c>
      <c r="I10008">
        <v>4.7067650000000003E-2</v>
      </c>
    </row>
    <row r="10009" spans="2:9" x14ac:dyDescent="0.4">
      <c r="B10009">
        <v>5</v>
      </c>
      <c r="C10009">
        <v>4</v>
      </c>
      <c r="F10009">
        <v>5.5370430000000006</v>
      </c>
      <c r="I10009">
        <v>7.2035979999999999E-2</v>
      </c>
    </row>
    <row r="10010" spans="2:9" x14ac:dyDescent="0.4">
      <c r="B10010">
        <v>5</v>
      </c>
      <c r="C10010">
        <v>4</v>
      </c>
      <c r="F10010">
        <v>7.5757009999999987</v>
      </c>
      <c r="I10010">
        <v>0.12750510000000001</v>
      </c>
    </row>
    <row r="10011" spans="2:9" x14ac:dyDescent="0.4">
      <c r="B10011">
        <v>5</v>
      </c>
      <c r="C10011">
        <v>4</v>
      </c>
      <c r="F10011">
        <v>7.5970639999999996</v>
      </c>
      <c r="I10011">
        <v>0.1607857</v>
      </c>
    </row>
    <row r="10012" spans="2:9" x14ac:dyDescent="0.4">
      <c r="B10012">
        <v>5</v>
      </c>
      <c r="C10012">
        <v>4</v>
      </c>
      <c r="F10012">
        <v>7.6367389999999986</v>
      </c>
      <c r="I10012">
        <v>0.22735569999999999</v>
      </c>
    </row>
    <row r="10013" spans="2:9" x14ac:dyDescent="0.4">
      <c r="B10013">
        <v>5</v>
      </c>
      <c r="C10013">
        <v>4</v>
      </c>
      <c r="F10013">
        <v>5.6560649999999999</v>
      </c>
      <c r="I10013">
        <v>0.26063350000000002</v>
      </c>
    </row>
    <row r="10014" spans="2:9" x14ac:dyDescent="0.4">
      <c r="B10014">
        <v>5</v>
      </c>
      <c r="C10014">
        <v>4</v>
      </c>
      <c r="F10014">
        <v>6.6947229999999998</v>
      </c>
      <c r="I10014">
        <v>0.33551910000000001</v>
      </c>
    </row>
    <row r="10015" spans="2:9" x14ac:dyDescent="0.4">
      <c r="B10015">
        <v>5</v>
      </c>
      <c r="C10015">
        <v>4</v>
      </c>
      <c r="F10015">
        <v>5.7130350000000014</v>
      </c>
      <c r="I10015">
        <v>0.37157390000000001</v>
      </c>
    </row>
    <row r="10016" spans="2:9" x14ac:dyDescent="0.4">
      <c r="B10016">
        <v>5</v>
      </c>
      <c r="C10016">
        <v>4</v>
      </c>
      <c r="F10016">
        <v>7.75169</v>
      </c>
      <c r="I10016">
        <v>0.46032800000000001</v>
      </c>
    </row>
    <row r="10017" spans="2:9" x14ac:dyDescent="0.4">
      <c r="B10017">
        <v>5</v>
      </c>
      <c r="C10017">
        <v>4</v>
      </c>
      <c r="F10017">
        <v>7.771018999999999</v>
      </c>
      <c r="I10017">
        <v>0.51026470000000002</v>
      </c>
    </row>
    <row r="10018" spans="2:9" x14ac:dyDescent="0.4">
      <c r="B10018">
        <v>5</v>
      </c>
      <c r="C10018">
        <v>4</v>
      </c>
      <c r="F10018">
        <v>7.8086599999999997</v>
      </c>
      <c r="I10018">
        <v>0.61288679999999995</v>
      </c>
    </row>
    <row r="10019" spans="2:9" x14ac:dyDescent="0.4">
      <c r="B10019">
        <v>5</v>
      </c>
      <c r="C10019">
        <v>4</v>
      </c>
      <c r="F10019">
        <v>7.8279859999999992</v>
      </c>
      <c r="I10019">
        <v>0.66837199999999997</v>
      </c>
    </row>
    <row r="10020" spans="2:9" x14ac:dyDescent="0.4">
      <c r="B10020">
        <v>5</v>
      </c>
      <c r="C10020">
        <v>4</v>
      </c>
      <c r="F10020">
        <v>7.8666439999999991</v>
      </c>
      <c r="I10020">
        <v>0.80702390000000002</v>
      </c>
    </row>
    <row r="10021" spans="2:9" x14ac:dyDescent="0.4">
      <c r="B10021">
        <v>5</v>
      </c>
      <c r="C10021">
        <v>4</v>
      </c>
      <c r="F10021">
        <v>6.884955999999999</v>
      </c>
      <c r="I10021">
        <v>0.87637379999999998</v>
      </c>
    </row>
    <row r="10022" spans="2:9" x14ac:dyDescent="0.4">
      <c r="B10022">
        <v>5</v>
      </c>
      <c r="C10022">
        <v>4</v>
      </c>
      <c r="F10022">
        <v>5.9225940000000001</v>
      </c>
      <c r="I10022">
        <v>1.0483089999999999</v>
      </c>
    </row>
    <row r="10023" spans="2:9" x14ac:dyDescent="0.4">
      <c r="B10023">
        <v>5</v>
      </c>
      <c r="C10023">
        <v>4</v>
      </c>
      <c r="F10023">
        <v>6.940906</v>
      </c>
      <c r="I10023">
        <v>1.1398410000000001</v>
      </c>
    </row>
    <row r="10024" spans="2:9" x14ac:dyDescent="0.4">
      <c r="B10024">
        <v>5</v>
      </c>
      <c r="C10024">
        <v>4</v>
      </c>
      <c r="F10024">
        <v>6.9775270000000003</v>
      </c>
      <c r="I10024">
        <v>1.3506199999999999</v>
      </c>
    </row>
    <row r="10025" spans="2:9" x14ac:dyDescent="0.4">
      <c r="B10025">
        <v>5</v>
      </c>
      <c r="C10025">
        <v>4</v>
      </c>
      <c r="F10025">
        <v>7.9968560000000011</v>
      </c>
      <c r="I10025">
        <v>1.4948680000000001</v>
      </c>
    </row>
    <row r="10026" spans="2:9" x14ac:dyDescent="0.4">
      <c r="B10026">
        <v>5</v>
      </c>
      <c r="C10026">
        <v>4</v>
      </c>
      <c r="F10026">
        <v>7.034497</v>
      </c>
      <c r="I10026">
        <v>1.7750030000000001</v>
      </c>
    </row>
    <row r="10027" spans="2:9" x14ac:dyDescent="0.4">
      <c r="B10027">
        <v>5</v>
      </c>
      <c r="C10027">
        <v>4</v>
      </c>
      <c r="F10027">
        <v>6.054843</v>
      </c>
      <c r="I10027">
        <v>1.971835</v>
      </c>
    </row>
    <row r="10028" spans="2:9" x14ac:dyDescent="0.4">
      <c r="B10028">
        <v>5</v>
      </c>
      <c r="C10028">
        <v>4</v>
      </c>
      <c r="F10028">
        <v>7.0924809999999994</v>
      </c>
      <c r="I10028">
        <v>2.3407429999999998</v>
      </c>
    </row>
    <row r="10029" spans="2:9" x14ac:dyDescent="0.4">
      <c r="B10029">
        <v>5</v>
      </c>
      <c r="C10029">
        <v>4</v>
      </c>
      <c r="F10029">
        <v>6.110793000000001</v>
      </c>
      <c r="I10029">
        <v>2.5376949999999998</v>
      </c>
    </row>
    <row r="10030" spans="2:9" x14ac:dyDescent="0.4">
      <c r="B10030">
        <v>5</v>
      </c>
      <c r="C10030">
        <v>4</v>
      </c>
      <c r="F10030">
        <v>8.1474140000000013</v>
      </c>
      <c r="I10030">
        <v>2.9814440000000002</v>
      </c>
    </row>
    <row r="10031" spans="2:9" x14ac:dyDescent="0.4">
      <c r="B10031">
        <v>5</v>
      </c>
      <c r="C10031">
        <v>4</v>
      </c>
      <c r="F10031">
        <v>7.1657259999999994</v>
      </c>
      <c r="I10031">
        <v>3.2310530000000002</v>
      </c>
    </row>
    <row r="10032" spans="2:9" x14ac:dyDescent="0.4">
      <c r="B10032">
        <v>5</v>
      </c>
      <c r="C10032">
        <v>4</v>
      </c>
      <c r="F10032">
        <v>8.2023469999999996</v>
      </c>
      <c r="I10032">
        <v>3.732945</v>
      </c>
    </row>
    <row r="10033" spans="2:9" x14ac:dyDescent="0.4">
      <c r="B10033">
        <v>5</v>
      </c>
      <c r="C10033">
        <v>4</v>
      </c>
      <c r="F10033">
        <v>7.2206589999999995</v>
      </c>
      <c r="I10033">
        <v>3.9658630000000001</v>
      </c>
    </row>
    <row r="10034" spans="2:9" x14ac:dyDescent="0.4">
      <c r="B10034">
        <v>5</v>
      </c>
      <c r="C10034">
        <v>4</v>
      </c>
      <c r="F10034">
        <v>8.2593169999999994</v>
      </c>
      <c r="I10034">
        <v>4.5872869999999999</v>
      </c>
    </row>
    <row r="10035" spans="2:9" x14ac:dyDescent="0.4">
      <c r="B10035">
        <v>5</v>
      </c>
      <c r="C10035">
        <v>4</v>
      </c>
      <c r="F10035">
        <v>7.2776259999999997</v>
      </c>
      <c r="I10035">
        <v>4.8952340000000003</v>
      </c>
    </row>
    <row r="10036" spans="2:9" x14ac:dyDescent="0.4">
      <c r="B10036">
        <v>5</v>
      </c>
      <c r="C10036">
        <v>4</v>
      </c>
      <c r="F10036">
        <v>8.3142500000000013</v>
      </c>
      <c r="I10036">
        <v>5.533175</v>
      </c>
    </row>
    <row r="10037" spans="2:9" x14ac:dyDescent="0.4">
      <c r="B10037">
        <v>5</v>
      </c>
      <c r="C10037">
        <v>4</v>
      </c>
      <c r="F10037">
        <v>7.3325589999999998</v>
      </c>
      <c r="I10037">
        <v>5.8327039999999997</v>
      </c>
    </row>
    <row r="10038" spans="2:9" x14ac:dyDescent="0.4">
      <c r="B10038">
        <v>5</v>
      </c>
      <c r="C10038">
        <v>4</v>
      </c>
      <c r="F10038">
        <v>7.3691829999999996</v>
      </c>
      <c r="I10038">
        <v>6.4760679999999997</v>
      </c>
    </row>
    <row r="10039" spans="2:9" x14ac:dyDescent="0.4">
      <c r="B10039">
        <v>5</v>
      </c>
      <c r="C10039">
        <v>4</v>
      </c>
      <c r="F10039">
        <v>7.3874919999999999</v>
      </c>
      <c r="I10039">
        <v>6.8339080000000001</v>
      </c>
    </row>
    <row r="10040" spans="2:9" x14ac:dyDescent="0.4">
      <c r="B10040">
        <v>5</v>
      </c>
      <c r="C10040">
        <v>4</v>
      </c>
      <c r="F10040">
        <v>7.4241159999999997</v>
      </c>
      <c r="I10040">
        <v>7.5441209999999996</v>
      </c>
    </row>
    <row r="10041" spans="2:9" x14ac:dyDescent="0.4">
      <c r="B10041">
        <v>5</v>
      </c>
      <c r="C10041">
        <v>4</v>
      </c>
      <c r="F10041">
        <v>8.4424279999999996</v>
      </c>
      <c r="I10041">
        <v>7.9213449999999996</v>
      </c>
    </row>
    <row r="10042" spans="2:9" x14ac:dyDescent="0.4">
      <c r="B10042">
        <v>5</v>
      </c>
      <c r="C10042">
        <v>4</v>
      </c>
      <c r="F10042">
        <v>7.4800660000000008</v>
      </c>
      <c r="I10042">
        <v>8.6674699999999998</v>
      </c>
    </row>
    <row r="10043" spans="2:9" x14ac:dyDescent="0.4">
      <c r="B10043">
        <v>5</v>
      </c>
      <c r="C10043">
        <v>4</v>
      </c>
      <c r="F10043">
        <v>8.4983780000000007</v>
      </c>
      <c r="I10043">
        <v>9.041995</v>
      </c>
    </row>
    <row r="10044" spans="2:9" x14ac:dyDescent="0.4">
      <c r="B10044">
        <v>5</v>
      </c>
      <c r="C10044">
        <v>4</v>
      </c>
      <c r="F10044">
        <v>8.5349989999999991</v>
      </c>
      <c r="I10044">
        <v>9.8684729999999998</v>
      </c>
    </row>
    <row r="10045" spans="2:9" x14ac:dyDescent="0.4">
      <c r="B10045">
        <v>5</v>
      </c>
      <c r="C10045">
        <v>4</v>
      </c>
      <c r="F10045">
        <v>6.5533110000000008</v>
      </c>
      <c r="I10045">
        <v>10.2789</v>
      </c>
    </row>
    <row r="10046" spans="2:9" x14ac:dyDescent="0.4">
      <c r="B10046">
        <v>5</v>
      </c>
      <c r="C10046">
        <v>4</v>
      </c>
      <c r="F10046">
        <v>7.589932000000001</v>
      </c>
      <c r="I10046">
        <v>11.14152</v>
      </c>
    </row>
    <row r="10047" spans="2:9" x14ac:dyDescent="0.4">
      <c r="B10047">
        <v>5</v>
      </c>
      <c r="C10047">
        <v>4</v>
      </c>
      <c r="F10047">
        <v>6.6082440000000009</v>
      </c>
      <c r="I10047">
        <v>11.549340000000001</v>
      </c>
    </row>
    <row r="10048" spans="2:9" x14ac:dyDescent="0.4">
      <c r="B10048">
        <v>5</v>
      </c>
      <c r="C10048">
        <v>4</v>
      </c>
      <c r="F10048">
        <v>8.6458849999999998</v>
      </c>
      <c r="I10048">
        <v>12.436970000000001</v>
      </c>
    </row>
    <row r="10049" spans="2:9" x14ac:dyDescent="0.4">
      <c r="B10049">
        <v>5</v>
      </c>
      <c r="C10049">
        <v>4</v>
      </c>
      <c r="F10049">
        <v>8.6641940000000002</v>
      </c>
      <c r="I10049">
        <v>12.919689999999999</v>
      </c>
    </row>
    <row r="10050" spans="2:9" x14ac:dyDescent="0.4">
      <c r="B10050">
        <v>5</v>
      </c>
      <c r="C10050">
        <v>4</v>
      </c>
      <c r="F10050">
        <v>6.7008179999999999</v>
      </c>
      <c r="I10050">
        <v>13.81564</v>
      </c>
    </row>
    <row r="10051" spans="2:9" x14ac:dyDescent="0.4">
      <c r="B10051">
        <v>5</v>
      </c>
      <c r="C10051">
        <v>4</v>
      </c>
      <c r="F10051">
        <v>8.7191270000000003</v>
      </c>
      <c r="I10051">
        <v>14.30639</v>
      </c>
    </row>
    <row r="10052" spans="2:9" x14ac:dyDescent="0.4">
      <c r="B10052">
        <v>5</v>
      </c>
      <c r="C10052">
        <v>4</v>
      </c>
      <c r="F10052">
        <v>6.7557510000000001</v>
      </c>
      <c r="I10052">
        <v>15.24372</v>
      </c>
    </row>
    <row r="10053" spans="2:9" x14ac:dyDescent="0.4">
      <c r="B10053">
        <v>5</v>
      </c>
      <c r="C10053">
        <v>4</v>
      </c>
      <c r="F10053">
        <v>6.7740600000000004</v>
      </c>
      <c r="I10053">
        <v>15.784700000000001</v>
      </c>
    </row>
    <row r="10054" spans="2:9" x14ac:dyDescent="0.4">
      <c r="B10054">
        <v>5</v>
      </c>
      <c r="C10054">
        <v>4</v>
      </c>
      <c r="F10054">
        <v>6.8106840000000002</v>
      </c>
      <c r="I10054">
        <v>16.816410000000001</v>
      </c>
    </row>
    <row r="10055" spans="2:9" x14ac:dyDescent="0.4">
      <c r="B10055">
        <v>5</v>
      </c>
      <c r="C10055">
        <v>4</v>
      </c>
      <c r="F10055">
        <v>7.8300129999999992</v>
      </c>
      <c r="I10055">
        <v>17.346399999999999</v>
      </c>
    </row>
    <row r="10056" spans="2:9" x14ac:dyDescent="0.4">
      <c r="B10056">
        <v>5</v>
      </c>
      <c r="C10056">
        <v>4</v>
      </c>
      <c r="F10056">
        <v>8.8666339999999995</v>
      </c>
      <c r="I10056">
        <v>18.461259999999999</v>
      </c>
    </row>
    <row r="10057" spans="2:9" x14ac:dyDescent="0.4">
      <c r="B10057">
        <v>5</v>
      </c>
      <c r="C10057">
        <v>4</v>
      </c>
      <c r="F10057">
        <v>6.8849459999999993</v>
      </c>
      <c r="I10057">
        <v>19.07424</v>
      </c>
    </row>
    <row r="10058" spans="2:9" x14ac:dyDescent="0.4">
      <c r="B10058">
        <v>5</v>
      </c>
      <c r="C10058">
        <v>4</v>
      </c>
      <c r="F10058">
        <v>6.9215669999999996</v>
      </c>
      <c r="I10058">
        <v>20.294360000000001</v>
      </c>
    </row>
    <row r="10059" spans="2:9" x14ac:dyDescent="0.4">
      <c r="B10059">
        <v>5</v>
      </c>
      <c r="C10059">
        <v>4</v>
      </c>
      <c r="F10059">
        <v>6.9398789999999995</v>
      </c>
      <c r="I10059">
        <v>20.94341</v>
      </c>
    </row>
    <row r="10060" spans="2:9" x14ac:dyDescent="0.4">
      <c r="B10060">
        <v>5</v>
      </c>
      <c r="C10060">
        <v>4</v>
      </c>
      <c r="F10060">
        <v>7.9764999999999997</v>
      </c>
      <c r="I10060">
        <v>22.255369999999999</v>
      </c>
    </row>
    <row r="10061" spans="2:9" x14ac:dyDescent="0.4">
      <c r="B10061">
        <v>5</v>
      </c>
      <c r="C10061">
        <v>4</v>
      </c>
      <c r="F10061">
        <v>6.9948119999999996</v>
      </c>
      <c r="I10061">
        <v>22.948740000000001</v>
      </c>
    </row>
    <row r="10062" spans="2:9" x14ac:dyDescent="0.4">
      <c r="B10062">
        <v>5</v>
      </c>
      <c r="C10062">
        <v>4</v>
      </c>
      <c r="F10062">
        <v>8.0314329999999998</v>
      </c>
      <c r="I10062">
        <v>24.437999999999999</v>
      </c>
    </row>
    <row r="10063" spans="2:9" x14ac:dyDescent="0.4">
      <c r="B10063">
        <v>5</v>
      </c>
      <c r="C10063">
        <v>4</v>
      </c>
      <c r="F10063">
        <v>7.0497450000000015</v>
      </c>
      <c r="I10063">
        <v>25.167339999999999</v>
      </c>
    </row>
    <row r="10064" spans="2:9" x14ac:dyDescent="0.4">
      <c r="B10064">
        <v>5</v>
      </c>
      <c r="C10064">
        <v>4</v>
      </c>
      <c r="F10064">
        <v>9.0863689999999995</v>
      </c>
      <c r="I10064">
        <v>26.75113</v>
      </c>
    </row>
    <row r="10065" spans="2:9" x14ac:dyDescent="0.4">
      <c r="B10065">
        <v>5</v>
      </c>
      <c r="C10065">
        <v>4</v>
      </c>
      <c r="F10065">
        <v>9.105694999999999</v>
      </c>
      <c r="I10065">
        <v>27.583069999999999</v>
      </c>
    </row>
    <row r="10066" spans="2:9" x14ac:dyDescent="0.4">
      <c r="B10066">
        <v>5</v>
      </c>
      <c r="C10066">
        <v>4</v>
      </c>
      <c r="F10066">
        <v>8.1423190000000005</v>
      </c>
      <c r="I10066">
        <v>29.263850000000001</v>
      </c>
    </row>
    <row r="10067" spans="2:9" x14ac:dyDescent="0.4">
      <c r="B10067">
        <v>5</v>
      </c>
      <c r="C10067">
        <v>4</v>
      </c>
      <c r="F10067">
        <v>9.1606279999999991</v>
      </c>
      <c r="I10067">
        <v>30.18741</v>
      </c>
    </row>
    <row r="10068" spans="2:9" x14ac:dyDescent="0.4">
      <c r="B10068">
        <v>5</v>
      </c>
      <c r="C10068">
        <v>4</v>
      </c>
      <c r="F10068">
        <v>7.1992860000000007</v>
      </c>
      <c r="I10068">
        <v>31.984680000000001</v>
      </c>
    </row>
    <row r="10069" spans="2:9" x14ac:dyDescent="0.4">
      <c r="B10069">
        <v>5</v>
      </c>
      <c r="C10069">
        <v>4</v>
      </c>
      <c r="F10069">
        <v>9.2175980000000006</v>
      </c>
      <c r="I10069">
        <v>32.919319999999999</v>
      </c>
    </row>
    <row r="10070" spans="2:9" x14ac:dyDescent="0.4">
      <c r="B10070">
        <v>5</v>
      </c>
      <c r="C10070">
        <v>4</v>
      </c>
      <c r="F10070">
        <v>8.2542190000000009</v>
      </c>
      <c r="I10070">
        <v>34.796939999999999</v>
      </c>
    </row>
    <row r="10071" spans="2:9" x14ac:dyDescent="0.4">
      <c r="B10071">
        <v>5</v>
      </c>
      <c r="C10071">
        <v>4</v>
      </c>
      <c r="F10071">
        <v>8.272530999999999</v>
      </c>
      <c r="I10071">
        <v>35.74</v>
      </c>
    </row>
    <row r="10072" spans="2:9" x14ac:dyDescent="0.4">
      <c r="B10072">
        <v>5</v>
      </c>
      <c r="C10072">
        <v>4</v>
      </c>
      <c r="F10072">
        <v>9.3091519999999992</v>
      </c>
      <c r="I10072">
        <v>37.739840000000001</v>
      </c>
    </row>
    <row r="10073" spans="2:9" x14ac:dyDescent="0.4">
      <c r="B10073">
        <v>5</v>
      </c>
      <c r="C10073">
        <v>4</v>
      </c>
      <c r="F10073">
        <v>9.3274639999999991</v>
      </c>
      <c r="I10073">
        <v>38.669029999999999</v>
      </c>
    </row>
    <row r="10074" spans="2:9" x14ac:dyDescent="0.4">
      <c r="B10074">
        <v>5</v>
      </c>
      <c r="C10074">
        <v>4</v>
      </c>
      <c r="F10074">
        <v>7.3640849999999993</v>
      </c>
      <c r="I10074">
        <v>40.713149999999999</v>
      </c>
    </row>
    <row r="10075" spans="2:9" x14ac:dyDescent="0.4">
      <c r="B10075">
        <v>5</v>
      </c>
      <c r="C10075">
        <v>4</v>
      </c>
      <c r="F10075">
        <v>8.382397000000001</v>
      </c>
      <c r="I10075">
        <v>41.761400000000002</v>
      </c>
    </row>
    <row r="10076" spans="2:9" x14ac:dyDescent="0.4">
      <c r="B10076">
        <v>5</v>
      </c>
      <c r="C10076">
        <v>4</v>
      </c>
      <c r="F10076">
        <v>7.4190179999999994</v>
      </c>
      <c r="I10076">
        <v>43.829900000000002</v>
      </c>
    </row>
    <row r="10077" spans="2:9" x14ac:dyDescent="0.4">
      <c r="B10077">
        <v>5</v>
      </c>
      <c r="C10077">
        <v>4</v>
      </c>
      <c r="F10077">
        <v>8.4383470000000003</v>
      </c>
      <c r="I10077">
        <v>45.08361</v>
      </c>
    </row>
    <row r="10078" spans="2:9" x14ac:dyDescent="0.4">
      <c r="B10078">
        <v>5</v>
      </c>
      <c r="C10078">
        <v>4</v>
      </c>
      <c r="F10078">
        <v>7.474971</v>
      </c>
      <c r="I10078">
        <v>47.238779999999998</v>
      </c>
    </row>
    <row r="10079" spans="2:9" x14ac:dyDescent="0.4">
      <c r="B10079">
        <v>5</v>
      </c>
      <c r="C10079">
        <v>4</v>
      </c>
      <c r="F10079">
        <v>7.4932800000000004</v>
      </c>
      <c r="I10079">
        <v>48.523009999999999</v>
      </c>
    </row>
    <row r="10080" spans="2:9" x14ac:dyDescent="0.4">
      <c r="B10080">
        <v>5</v>
      </c>
      <c r="C10080">
        <v>4</v>
      </c>
      <c r="F10080">
        <v>9.5299040000000002</v>
      </c>
      <c r="I10080">
        <v>50.772500000000001</v>
      </c>
    </row>
    <row r="10081" spans="2:9" x14ac:dyDescent="0.4">
      <c r="B10081">
        <v>5</v>
      </c>
      <c r="C10081">
        <v>4</v>
      </c>
      <c r="F10081">
        <v>7.5482130000000005</v>
      </c>
      <c r="I10081">
        <v>52.070590000000003</v>
      </c>
    </row>
    <row r="10082" spans="2:9" x14ac:dyDescent="0.4">
      <c r="B10082">
        <v>5</v>
      </c>
      <c r="C10082">
        <v>4</v>
      </c>
      <c r="F10082">
        <v>9.5848370000000003</v>
      </c>
      <c r="I10082">
        <v>54.538690000000003</v>
      </c>
    </row>
    <row r="10083" spans="2:9" x14ac:dyDescent="0.4">
      <c r="B10083">
        <v>5</v>
      </c>
      <c r="C10083">
        <v>4</v>
      </c>
      <c r="F10083">
        <v>8.6031490000000002</v>
      </c>
      <c r="I10083">
        <v>55.81194</v>
      </c>
    </row>
    <row r="10084" spans="2:9" x14ac:dyDescent="0.4">
      <c r="B10084">
        <v>5</v>
      </c>
      <c r="C10084">
        <v>4</v>
      </c>
      <c r="F10084">
        <v>8.6397700000000004</v>
      </c>
      <c r="I10084">
        <v>58.54616</v>
      </c>
    </row>
    <row r="10085" spans="2:9" x14ac:dyDescent="0.4">
      <c r="B10085">
        <v>5</v>
      </c>
      <c r="C10085">
        <v>4</v>
      </c>
      <c r="F10085">
        <v>9.6580820000000003</v>
      </c>
      <c r="I10085">
        <v>59.855220000000003</v>
      </c>
    </row>
    <row r="10086" spans="2:9" x14ac:dyDescent="0.4">
      <c r="B10086">
        <v>5</v>
      </c>
      <c r="C10086">
        <v>4</v>
      </c>
      <c r="F10086">
        <v>7.6947030000000005</v>
      </c>
      <c r="I10086">
        <v>62.675800000000002</v>
      </c>
    </row>
    <row r="10087" spans="2:9" x14ac:dyDescent="0.4">
      <c r="B10087">
        <v>5</v>
      </c>
      <c r="C10087">
        <v>4</v>
      </c>
      <c r="F10087">
        <v>8.7130150000000004</v>
      </c>
      <c r="I10087">
        <v>64.068460000000002</v>
      </c>
    </row>
    <row r="10088" spans="2:9" x14ac:dyDescent="0.4">
      <c r="B10088">
        <v>5</v>
      </c>
      <c r="C10088">
        <v>4</v>
      </c>
      <c r="F10088">
        <v>8.7496360000000006</v>
      </c>
      <c r="I10088">
        <v>66.997630000000001</v>
      </c>
    </row>
    <row r="10089" spans="2:9" x14ac:dyDescent="0.4">
      <c r="B10089">
        <v>5</v>
      </c>
      <c r="C10089">
        <v>4</v>
      </c>
      <c r="F10089">
        <v>8.7679480000000005</v>
      </c>
      <c r="I10089">
        <v>68.337329999999994</v>
      </c>
    </row>
    <row r="10090" spans="2:9" x14ac:dyDescent="0.4">
      <c r="B10090">
        <v>5</v>
      </c>
      <c r="C10090">
        <v>4</v>
      </c>
      <c r="F10090">
        <v>7.804568999999999</v>
      </c>
      <c r="I10090">
        <v>71.39658</v>
      </c>
    </row>
    <row r="10091" spans="2:9" x14ac:dyDescent="0.4">
      <c r="B10091">
        <v>5</v>
      </c>
      <c r="C10091">
        <v>4</v>
      </c>
      <c r="F10091">
        <v>8.8228809999999989</v>
      </c>
      <c r="I10091">
        <v>72.980050000000006</v>
      </c>
    </row>
    <row r="10092" spans="2:9" x14ac:dyDescent="0.4">
      <c r="B10092">
        <v>5</v>
      </c>
      <c r="C10092">
        <v>4</v>
      </c>
      <c r="F10092">
        <v>8.8595019999999991</v>
      </c>
      <c r="I10092">
        <v>76.067040000000006</v>
      </c>
    </row>
    <row r="10093" spans="2:9" x14ac:dyDescent="0.4">
      <c r="B10093">
        <v>5</v>
      </c>
      <c r="C10093">
        <v>4</v>
      </c>
      <c r="F10093">
        <v>8.8778140000000008</v>
      </c>
      <c r="I10093">
        <v>77.773049999999998</v>
      </c>
    </row>
    <row r="10094" spans="2:9" x14ac:dyDescent="0.4">
      <c r="B10094">
        <v>5</v>
      </c>
      <c r="C10094">
        <v>4</v>
      </c>
      <c r="F10094">
        <v>9.914435000000001</v>
      </c>
      <c r="I10094">
        <v>81.007339999999999</v>
      </c>
    </row>
    <row r="10095" spans="2:9" x14ac:dyDescent="0.4">
      <c r="B10095">
        <v>5</v>
      </c>
      <c r="C10095">
        <v>4</v>
      </c>
      <c r="F10095">
        <v>8.9327469999999991</v>
      </c>
      <c r="I10095">
        <v>82.629959999999997</v>
      </c>
    </row>
    <row r="10096" spans="2:9" x14ac:dyDescent="0.4">
      <c r="B10096">
        <v>5</v>
      </c>
      <c r="C10096">
        <v>4</v>
      </c>
      <c r="F10096">
        <v>8.9693679999999993</v>
      </c>
      <c r="I10096">
        <v>86.024289999999993</v>
      </c>
    </row>
    <row r="10097" spans="2:9" x14ac:dyDescent="0.4">
      <c r="B10097">
        <v>5</v>
      </c>
      <c r="C10097">
        <v>4</v>
      </c>
      <c r="F10097">
        <v>7.987680000000001</v>
      </c>
      <c r="I10097">
        <v>87.838290000000001</v>
      </c>
    </row>
    <row r="10098" spans="2:9" x14ac:dyDescent="0.4">
      <c r="B10098">
        <v>5</v>
      </c>
      <c r="C10098">
        <v>4</v>
      </c>
      <c r="F10098">
        <v>10.024303999999999</v>
      </c>
      <c r="I10098">
        <v>91.388480000000001</v>
      </c>
    </row>
    <row r="10099" spans="2:9" x14ac:dyDescent="0.4">
      <c r="B10099">
        <v>5</v>
      </c>
      <c r="C10099">
        <v>4</v>
      </c>
      <c r="F10099">
        <v>10.043633</v>
      </c>
      <c r="I10099">
        <v>93.348709999999997</v>
      </c>
    </row>
    <row r="10100" spans="2:9" x14ac:dyDescent="0.4">
      <c r="B10100">
        <v>5</v>
      </c>
      <c r="C10100">
        <v>4</v>
      </c>
      <c r="F10100">
        <v>8.080254</v>
      </c>
      <c r="I10100">
        <v>97.056780000000003</v>
      </c>
    </row>
    <row r="10101" spans="2:9" x14ac:dyDescent="0.4">
      <c r="B10101">
        <v>5</v>
      </c>
      <c r="C10101">
        <v>4</v>
      </c>
      <c r="F10101">
        <v>10.098566</v>
      </c>
      <c r="I10101">
        <v>98.85136</v>
      </c>
    </row>
    <row r="10102" spans="2:9" x14ac:dyDescent="0.4">
      <c r="B10102">
        <v>5</v>
      </c>
      <c r="C10102">
        <v>4</v>
      </c>
      <c r="F10102">
        <v>8.1351870000000002</v>
      </c>
      <c r="I10102">
        <v>102.6318</v>
      </c>
    </row>
    <row r="10103" spans="2:9" x14ac:dyDescent="0.4">
      <c r="B10103">
        <v>5</v>
      </c>
      <c r="C10103">
        <v>4</v>
      </c>
      <c r="F10103">
        <v>8.1534990000000001</v>
      </c>
      <c r="I10103">
        <v>104.7449</v>
      </c>
    </row>
    <row r="10104" spans="2:9" x14ac:dyDescent="0.4">
      <c r="B10104">
        <v>5</v>
      </c>
      <c r="C10104">
        <v>4</v>
      </c>
      <c r="F10104">
        <v>8.1901200000000003</v>
      </c>
      <c r="I10104">
        <v>108.53919999999999</v>
      </c>
    </row>
    <row r="10105" spans="2:9" x14ac:dyDescent="0.4">
      <c r="B10105">
        <v>5</v>
      </c>
      <c r="C10105">
        <v>4</v>
      </c>
      <c r="F10105">
        <v>9.2084320000000002</v>
      </c>
      <c r="I10105">
        <v>110.73260000000001</v>
      </c>
    </row>
    <row r="10106" spans="2:9" x14ac:dyDescent="0.4">
      <c r="B10106">
        <v>5</v>
      </c>
      <c r="C10106">
        <v>4</v>
      </c>
      <c r="F10106">
        <v>9.2450530000000004</v>
      </c>
      <c r="I10106">
        <v>114.6901</v>
      </c>
    </row>
    <row r="10107" spans="2:9" x14ac:dyDescent="0.4">
      <c r="B10107">
        <v>5</v>
      </c>
      <c r="C10107">
        <v>4</v>
      </c>
      <c r="F10107">
        <v>10.263365</v>
      </c>
      <c r="I10107">
        <v>116.8085</v>
      </c>
    </row>
    <row r="10108" spans="2:9" x14ac:dyDescent="0.4">
      <c r="B10108">
        <v>5</v>
      </c>
      <c r="C10108">
        <v>4</v>
      </c>
      <c r="F10108">
        <v>8.2999860000000005</v>
      </c>
      <c r="I10108">
        <v>121.03270000000001</v>
      </c>
    </row>
    <row r="10109" spans="2:9" x14ac:dyDescent="0.4">
      <c r="B10109">
        <v>5</v>
      </c>
      <c r="C10109">
        <v>4</v>
      </c>
      <c r="F10109">
        <v>10.318297999999999</v>
      </c>
      <c r="I10109">
        <v>123.1925</v>
      </c>
    </row>
    <row r="10110" spans="2:9" x14ac:dyDescent="0.4">
      <c r="B10110">
        <v>5</v>
      </c>
      <c r="C10110">
        <v>4</v>
      </c>
      <c r="F10110">
        <v>10.354918999999999</v>
      </c>
      <c r="I10110">
        <v>127.6527</v>
      </c>
    </row>
    <row r="10111" spans="2:9" x14ac:dyDescent="0.4">
      <c r="B10111">
        <v>5</v>
      </c>
      <c r="C10111">
        <v>4</v>
      </c>
      <c r="F10111">
        <v>10.373231000000001</v>
      </c>
      <c r="I10111">
        <v>129.72460000000001</v>
      </c>
    </row>
    <row r="10112" spans="2:9" x14ac:dyDescent="0.4">
      <c r="B10112">
        <v>5</v>
      </c>
      <c r="C10112">
        <v>4</v>
      </c>
      <c r="F10112">
        <v>9.4098520000000008</v>
      </c>
      <c r="I10112">
        <v>134.27350000000001</v>
      </c>
    </row>
    <row r="10113" spans="2:9" x14ac:dyDescent="0.4">
      <c r="B10113">
        <v>5</v>
      </c>
      <c r="C10113">
        <v>4</v>
      </c>
      <c r="F10113">
        <v>9.4281640000000007</v>
      </c>
      <c r="I10113">
        <v>136.5949</v>
      </c>
    </row>
    <row r="10114" spans="2:9" x14ac:dyDescent="0.4">
      <c r="B10114">
        <v>5</v>
      </c>
      <c r="C10114">
        <v>4</v>
      </c>
      <c r="F10114">
        <v>9.4647880000000004</v>
      </c>
      <c r="I10114">
        <v>141.24690000000001</v>
      </c>
    </row>
    <row r="10115" spans="2:9" x14ac:dyDescent="0.4">
      <c r="B10115">
        <v>5</v>
      </c>
      <c r="C10115">
        <v>4</v>
      </c>
      <c r="F10115">
        <v>10.483097000000001</v>
      </c>
      <c r="I10115">
        <v>143.44919999999999</v>
      </c>
    </row>
    <row r="10116" spans="2:9" x14ac:dyDescent="0.4">
      <c r="B10116">
        <v>5</v>
      </c>
      <c r="C10116">
        <v>4</v>
      </c>
      <c r="F10116">
        <v>10.519721000000001</v>
      </c>
      <c r="I10116">
        <v>148.0582</v>
      </c>
    </row>
    <row r="10117" spans="2:9" x14ac:dyDescent="0.4">
      <c r="B10117">
        <v>5</v>
      </c>
      <c r="C10117">
        <v>4</v>
      </c>
      <c r="F10117">
        <v>9.5380300000000009</v>
      </c>
      <c r="I10117">
        <v>150.6337</v>
      </c>
    </row>
    <row r="10118" spans="2:9" x14ac:dyDescent="0.4">
      <c r="B10118">
        <v>5</v>
      </c>
      <c r="C10118">
        <v>4</v>
      </c>
      <c r="F10118">
        <v>10.574653999999999</v>
      </c>
      <c r="I10118">
        <v>155.34450000000001</v>
      </c>
    </row>
    <row r="10119" spans="2:9" x14ac:dyDescent="0.4">
      <c r="B10119">
        <v>5</v>
      </c>
      <c r="C10119">
        <v>4</v>
      </c>
      <c r="F10119">
        <v>9.5929629999999992</v>
      </c>
      <c r="I10119">
        <v>157.95150000000001</v>
      </c>
    </row>
    <row r="10120" spans="2:9" x14ac:dyDescent="0.4">
      <c r="B10120">
        <v>5</v>
      </c>
      <c r="C10120">
        <v>4</v>
      </c>
      <c r="F10120">
        <v>10.629587000000001</v>
      </c>
      <c r="I10120">
        <v>162.67760000000001</v>
      </c>
    </row>
    <row r="10121" spans="2:9" x14ac:dyDescent="0.4">
      <c r="B10121">
        <v>5</v>
      </c>
      <c r="C10121">
        <v>4</v>
      </c>
      <c r="F10121">
        <v>8.6478959999999994</v>
      </c>
      <c r="I10121">
        <v>165.2647</v>
      </c>
    </row>
    <row r="10122" spans="2:9" x14ac:dyDescent="0.4">
      <c r="B10122">
        <v>5</v>
      </c>
      <c r="C10122">
        <v>4</v>
      </c>
      <c r="F10122">
        <v>8.6845199999999991</v>
      </c>
      <c r="I10122">
        <v>170.35599999999999</v>
      </c>
    </row>
    <row r="10123" spans="2:9" x14ac:dyDescent="0.4">
      <c r="B10123">
        <v>5</v>
      </c>
      <c r="C10123">
        <v>4</v>
      </c>
      <c r="F10123">
        <v>8.7028320000000008</v>
      </c>
      <c r="I10123">
        <v>172.90430000000001</v>
      </c>
    </row>
    <row r="10124" spans="2:9" x14ac:dyDescent="0.4">
      <c r="B10124">
        <v>5</v>
      </c>
      <c r="C10124">
        <v>4</v>
      </c>
      <c r="F10124">
        <v>10.739453000000001</v>
      </c>
      <c r="I10124">
        <v>178.34569999999999</v>
      </c>
    </row>
    <row r="10125" spans="2:9" x14ac:dyDescent="0.4">
      <c r="B10125">
        <v>5</v>
      </c>
      <c r="C10125">
        <v>4</v>
      </c>
      <c r="F10125">
        <v>9.7577650000000009</v>
      </c>
      <c r="I10125">
        <v>181.04480000000001</v>
      </c>
    </row>
    <row r="10126" spans="2:9" x14ac:dyDescent="0.4">
      <c r="B10126">
        <v>5</v>
      </c>
      <c r="C10126">
        <v>4</v>
      </c>
      <c r="F10126">
        <v>9.7954030000000003</v>
      </c>
      <c r="I10126">
        <v>186.8058</v>
      </c>
    </row>
    <row r="10127" spans="2:9" x14ac:dyDescent="0.4">
      <c r="B10127">
        <v>5</v>
      </c>
      <c r="C10127">
        <v>4</v>
      </c>
      <c r="F10127">
        <v>8.8137150000000002</v>
      </c>
      <c r="I10127">
        <v>189.5909</v>
      </c>
    </row>
    <row r="10128" spans="2:9" x14ac:dyDescent="0.4">
      <c r="B10128">
        <v>5</v>
      </c>
      <c r="C10128">
        <v>4</v>
      </c>
      <c r="F10128">
        <v>10.850335999999999</v>
      </c>
      <c r="I10128">
        <v>195.4179</v>
      </c>
    </row>
    <row r="10129" spans="2:9" x14ac:dyDescent="0.4">
      <c r="B10129">
        <v>5</v>
      </c>
      <c r="C10129">
        <v>4</v>
      </c>
      <c r="F10129">
        <v>10.868648</v>
      </c>
      <c r="I10129">
        <v>199.7047</v>
      </c>
    </row>
    <row r="10130" spans="2:9" x14ac:dyDescent="0.4">
      <c r="B10130">
        <v>5</v>
      </c>
      <c r="C10130">
        <v>4</v>
      </c>
      <c r="F10130">
        <v>8.9052720000000001</v>
      </c>
      <c r="I10130">
        <v>206.00370000000001</v>
      </c>
    </row>
    <row r="10131" spans="2:9" x14ac:dyDescent="0.4">
      <c r="B10131">
        <v>5</v>
      </c>
      <c r="C10131">
        <v>4</v>
      </c>
      <c r="F10131">
        <v>8.9235810000000004</v>
      </c>
      <c r="I10131">
        <v>209.5925</v>
      </c>
    </row>
    <row r="10132" spans="2:9" x14ac:dyDescent="0.4">
      <c r="B10132">
        <v>5</v>
      </c>
      <c r="C10132">
        <v>4</v>
      </c>
      <c r="F10132">
        <v>8.9602050000000002</v>
      </c>
      <c r="I10132">
        <v>216.76320000000001</v>
      </c>
    </row>
    <row r="10133" spans="2:9" x14ac:dyDescent="0.4">
      <c r="B10133">
        <v>5</v>
      </c>
      <c r="C10133">
        <v>4</v>
      </c>
      <c r="F10133">
        <v>10.978514000000001</v>
      </c>
      <c r="I10133">
        <v>220.42619999999999</v>
      </c>
    </row>
    <row r="10134" spans="2:9" x14ac:dyDescent="0.4">
      <c r="B10134">
        <v>5</v>
      </c>
      <c r="C10134">
        <v>4</v>
      </c>
      <c r="F10134">
        <v>10.015138</v>
      </c>
      <c r="I10134">
        <v>228.72149999999999</v>
      </c>
    </row>
    <row r="10135" spans="2:9" x14ac:dyDescent="0.4">
      <c r="B10135">
        <v>5</v>
      </c>
      <c r="C10135">
        <v>4</v>
      </c>
      <c r="F10135">
        <v>11.033446999999999</v>
      </c>
      <c r="I10135">
        <v>232.80080000000001</v>
      </c>
    </row>
    <row r="10136" spans="2:9" x14ac:dyDescent="0.4">
      <c r="B10136">
        <v>5</v>
      </c>
      <c r="C10136">
        <v>4</v>
      </c>
      <c r="F10136">
        <v>9.0700709999999987</v>
      </c>
      <c r="I10136">
        <v>241.52510000000001</v>
      </c>
    </row>
    <row r="10137" spans="2:9" x14ac:dyDescent="0.4">
      <c r="B10137">
        <v>5</v>
      </c>
      <c r="C10137">
        <v>4</v>
      </c>
      <c r="F10137">
        <v>9.0883800000000008</v>
      </c>
      <c r="I10137">
        <v>246.11189999999999</v>
      </c>
    </row>
    <row r="10138" spans="2:9" x14ac:dyDescent="0.4">
      <c r="B10138">
        <v>5</v>
      </c>
      <c r="C10138">
        <v>4</v>
      </c>
      <c r="F10138">
        <v>11.125003999999999</v>
      </c>
      <c r="I10138">
        <v>255.81829999999999</v>
      </c>
    </row>
    <row r="10139" spans="2:9" x14ac:dyDescent="0.4">
      <c r="B10139">
        <v>5</v>
      </c>
      <c r="C10139">
        <v>4</v>
      </c>
      <c r="F10139">
        <v>9.1433129999999991</v>
      </c>
      <c r="I10139">
        <v>260.73500000000001</v>
      </c>
    </row>
    <row r="10140" spans="2:9" x14ac:dyDescent="0.4">
      <c r="B10140">
        <v>5</v>
      </c>
      <c r="C10140">
        <v>4</v>
      </c>
      <c r="F10140">
        <v>9.1799370000000007</v>
      </c>
      <c r="I10140">
        <v>271.09820000000002</v>
      </c>
    </row>
    <row r="10141" spans="2:9" x14ac:dyDescent="0.4">
      <c r="B10141">
        <v>5</v>
      </c>
      <c r="C10141">
        <v>4</v>
      </c>
      <c r="F10141">
        <v>11.198249000000001</v>
      </c>
      <c r="I10141">
        <v>276.25959999999998</v>
      </c>
    </row>
    <row r="10142" spans="2:9" x14ac:dyDescent="0.4">
      <c r="B10142">
        <v>5</v>
      </c>
      <c r="C10142">
        <v>4</v>
      </c>
      <c r="F10142">
        <v>10.234870000000001</v>
      </c>
      <c r="I10142">
        <v>286.79020000000003</v>
      </c>
    </row>
    <row r="10143" spans="2:9" x14ac:dyDescent="0.4">
      <c r="B10143">
        <v>5</v>
      </c>
      <c r="C10143">
        <v>4</v>
      </c>
      <c r="F10143">
        <v>9.2531819999999989</v>
      </c>
      <c r="I10143">
        <v>292.87849999999997</v>
      </c>
    </row>
    <row r="10144" spans="2:9" x14ac:dyDescent="0.4">
      <c r="B10144">
        <v>5</v>
      </c>
      <c r="C10144">
        <v>4</v>
      </c>
      <c r="F10144">
        <v>9.2898029999999991</v>
      </c>
      <c r="I10144">
        <v>304.83589999999998</v>
      </c>
    </row>
    <row r="10145" spans="2:9" x14ac:dyDescent="0.4">
      <c r="B10145">
        <v>5</v>
      </c>
      <c r="C10145">
        <v>4</v>
      </c>
      <c r="F10145">
        <v>9.3081150000000008</v>
      </c>
      <c r="I10145">
        <v>311.9289</v>
      </c>
    </row>
    <row r="10146" spans="2:9" x14ac:dyDescent="0.4">
      <c r="B10146">
        <v>5</v>
      </c>
      <c r="C10146">
        <v>4</v>
      </c>
      <c r="F10146">
        <v>9.3427019999999992</v>
      </c>
      <c r="I10146">
        <v>326.94819999999999</v>
      </c>
    </row>
    <row r="10147" spans="2:9" x14ac:dyDescent="0.4">
      <c r="B10147">
        <v>5</v>
      </c>
      <c r="C10147">
        <v>4</v>
      </c>
      <c r="F10147">
        <v>11.35796</v>
      </c>
      <c r="I10147">
        <v>334.45859999999999</v>
      </c>
    </row>
    <row r="10148" spans="2:9" x14ac:dyDescent="0.4">
      <c r="B10148">
        <v>5</v>
      </c>
      <c r="C10148">
        <v>4</v>
      </c>
      <c r="F10148">
        <v>9.3864450000000019</v>
      </c>
      <c r="I10148">
        <v>350.78160000000003</v>
      </c>
    </row>
    <row r="10149" spans="2:9" x14ac:dyDescent="0.4">
      <c r="B10149">
        <v>5</v>
      </c>
      <c r="C10149">
        <v>4</v>
      </c>
      <c r="F10149">
        <v>11.401706000000001</v>
      </c>
      <c r="I10149">
        <v>359.10019999999997</v>
      </c>
    </row>
    <row r="10150" spans="2:9" x14ac:dyDescent="0.4">
      <c r="B10150">
        <v>5</v>
      </c>
      <c r="C10150">
        <v>4</v>
      </c>
      <c r="F10150">
        <v>9.4261199999999992</v>
      </c>
      <c r="I10150">
        <v>375.04539999999997</v>
      </c>
    </row>
    <row r="10151" spans="2:9" x14ac:dyDescent="0.4">
      <c r="B10151">
        <v>5</v>
      </c>
      <c r="C10151">
        <v>4</v>
      </c>
      <c r="F10151">
        <v>10.441378</v>
      </c>
      <c r="I10151">
        <v>382.67430000000002</v>
      </c>
    </row>
    <row r="10152" spans="2:9" x14ac:dyDescent="0.4">
      <c r="B10152">
        <v>5</v>
      </c>
      <c r="C10152">
        <v>4</v>
      </c>
      <c r="F10152">
        <v>10.478002</v>
      </c>
      <c r="I10152">
        <v>395.5872</v>
      </c>
    </row>
    <row r="10153" spans="2:9" x14ac:dyDescent="0.4">
      <c r="B10153">
        <v>5</v>
      </c>
      <c r="C10153">
        <v>4</v>
      </c>
      <c r="F10153">
        <v>9.4963109999999986</v>
      </c>
      <c r="I10153">
        <v>401.08920000000001</v>
      </c>
    </row>
    <row r="10154" spans="2:9" x14ac:dyDescent="0.4">
      <c r="B10154">
        <v>5</v>
      </c>
      <c r="C10154">
        <v>4</v>
      </c>
      <c r="F10154">
        <v>10.532935</v>
      </c>
      <c r="I10154">
        <v>410.26830000000001</v>
      </c>
    </row>
    <row r="10155" spans="2:9" x14ac:dyDescent="0.4">
      <c r="B10155">
        <v>5</v>
      </c>
      <c r="C10155">
        <v>4</v>
      </c>
      <c r="F10155">
        <v>11.551247</v>
      </c>
      <c r="I10155">
        <v>413.959</v>
      </c>
    </row>
    <row r="10156" spans="2:9" x14ac:dyDescent="0.4">
      <c r="B10156">
        <v>5</v>
      </c>
      <c r="C10156">
        <v>4</v>
      </c>
      <c r="F10156">
        <v>9.5878680000000003</v>
      </c>
      <c r="I10156">
        <v>419.91300000000001</v>
      </c>
    </row>
    <row r="10157" spans="2:9" x14ac:dyDescent="0.4">
      <c r="B10157">
        <v>5</v>
      </c>
      <c r="C10157">
        <v>4</v>
      </c>
      <c r="F10157">
        <v>11.606180000000002</v>
      </c>
      <c r="I10157">
        <v>422.35340000000002</v>
      </c>
    </row>
    <row r="10158" spans="2:9" x14ac:dyDescent="0.4">
      <c r="B10158">
        <v>5</v>
      </c>
      <c r="C10158">
        <v>4</v>
      </c>
      <c r="F10158">
        <v>10.642801000000002</v>
      </c>
      <c r="I10158">
        <v>426.9436</v>
      </c>
    </row>
    <row r="10159" spans="2:9" x14ac:dyDescent="0.4">
      <c r="B10159">
        <v>5</v>
      </c>
      <c r="C10159">
        <v>4</v>
      </c>
      <c r="F10159">
        <v>10.661113</v>
      </c>
      <c r="I10159">
        <v>428.87180000000001</v>
      </c>
    </row>
    <row r="10160" spans="2:9" x14ac:dyDescent="0.4">
      <c r="B10160">
        <v>5</v>
      </c>
      <c r="C10160">
        <v>4</v>
      </c>
      <c r="F10160">
        <v>11.697734000000001</v>
      </c>
      <c r="I10160">
        <v>433.3793</v>
      </c>
    </row>
    <row r="10161" spans="2:9" x14ac:dyDescent="0.4">
      <c r="B10161">
        <v>5</v>
      </c>
      <c r="C10161">
        <v>4</v>
      </c>
      <c r="F10161">
        <v>11.716045999999999</v>
      </c>
      <c r="I10161">
        <v>436.21179999999998</v>
      </c>
    </row>
    <row r="10162" spans="2:9" x14ac:dyDescent="0.4">
      <c r="B10162">
        <v>5</v>
      </c>
      <c r="C10162">
        <v>4</v>
      </c>
      <c r="F10162">
        <v>9.7526669999999989</v>
      </c>
      <c r="I10162">
        <v>444.37419999999997</v>
      </c>
    </row>
    <row r="10163" spans="2:9" x14ac:dyDescent="0.4">
      <c r="B10163">
        <v>5</v>
      </c>
      <c r="C10163">
        <v>4</v>
      </c>
      <c r="F10163">
        <v>9.7709789999999987</v>
      </c>
      <c r="I10163">
        <v>450.93049999999999</v>
      </c>
    </row>
    <row r="10164" spans="2:9" x14ac:dyDescent="0.4">
      <c r="B10164">
        <v>5</v>
      </c>
      <c r="C10164">
        <v>4</v>
      </c>
      <c r="F10164">
        <v>10.807599999999999</v>
      </c>
      <c r="I10164">
        <v>463.29480000000001</v>
      </c>
    </row>
    <row r="10165" spans="2:9" x14ac:dyDescent="0.4">
      <c r="B10165">
        <v>5</v>
      </c>
      <c r="C10165">
        <v>4</v>
      </c>
      <c r="F10165">
        <v>9.8259120000000006</v>
      </c>
      <c r="I10165">
        <v>469.57670000000002</v>
      </c>
    </row>
    <row r="10166" spans="2:9" x14ac:dyDescent="0.4">
      <c r="B10166">
        <v>5</v>
      </c>
      <c r="C10166">
        <v>4</v>
      </c>
      <c r="F10166">
        <v>11.862533000000001</v>
      </c>
      <c r="I10166">
        <v>482.1542</v>
      </c>
    </row>
    <row r="10167" spans="2:9" x14ac:dyDescent="0.4">
      <c r="B10167">
        <v>5</v>
      </c>
      <c r="C10167">
        <v>4</v>
      </c>
      <c r="F10167">
        <v>9.8808450000000008</v>
      </c>
      <c r="I10167">
        <v>488.23480000000001</v>
      </c>
    </row>
    <row r="10168" spans="2:9" x14ac:dyDescent="0.4">
      <c r="B10168">
        <v>5</v>
      </c>
      <c r="C10168">
        <v>4</v>
      </c>
      <c r="F10168">
        <v>10.910346999999998</v>
      </c>
      <c r="I10168">
        <v>499.21780000000001</v>
      </c>
    </row>
    <row r="10169" spans="2:9" x14ac:dyDescent="0.4">
      <c r="B10169">
        <v>1</v>
      </c>
      <c r="C10169">
        <v>1</v>
      </c>
      <c r="F10169">
        <v>6.5461990000000014</v>
      </c>
      <c r="I10169">
        <v>0</v>
      </c>
    </row>
    <row r="10170" spans="2:9" x14ac:dyDescent="0.4">
      <c r="B10170">
        <v>1</v>
      </c>
      <c r="C10170">
        <v>1</v>
      </c>
      <c r="F10170">
        <v>5.5461990000000014</v>
      </c>
      <c r="I10170">
        <v>0</v>
      </c>
    </row>
    <row r="10171" spans="2:9" x14ac:dyDescent="0.4">
      <c r="B10171">
        <v>1</v>
      </c>
      <c r="C10171">
        <v>1</v>
      </c>
      <c r="F10171">
        <v>6.5461990000000014</v>
      </c>
      <c r="I10171">
        <v>0</v>
      </c>
    </row>
    <row r="10172" spans="2:9" x14ac:dyDescent="0.4">
      <c r="B10172">
        <v>2</v>
      </c>
      <c r="C10172">
        <v>1</v>
      </c>
      <c r="F10172">
        <v>5.5461990000000014</v>
      </c>
      <c r="I10172">
        <v>0</v>
      </c>
    </row>
    <row r="10173" spans="2:9" x14ac:dyDescent="0.4">
      <c r="B10173">
        <v>2</v>
      </c>
      <c r="C10173">
        <v>1</v>
      </c>
      <c r="F10173">
        <v>6.5472160000000006</v>
      </c>
      <c r="I10173">
        <v>0</v>
      </c>
    </row>
    <row r="10174" spans="2:9" x14ac:dyDescent="0.4">
      <c r="B10174">
        <v>2</v>
      </c>
      <c r="C10174">
        <v>2</v>
      </c>
      <c r="F10174">
        <v>5.4810929999999995</v>
      </c>
      <c r="I10174">
        <v>0</v>
      </c>
    </row>
    <row r="10175" spans="2:9" x14ac:dyDescent="0.4">
      <c r="B10175">
        <v>2</v>
      </c>
      <c r="C10175">
        <v>2</v>
      </c>
      <c r="F10175">
        <v>6.4434550000000002</v>
      </c>
      <c r="I10175">
        <v>5.2682109999999997E-2</v>
      </c>
    </row>
    <row r="10176" spans="2:9" x14ac:dyDescent="0.4">
      <c r="B10176">
        <v>2</v>
      </c>
      <c r="C10176">
        <v>2</v>
      </c>
      <c r="F10176">
        <v>5.4241259999999993</v>
      </c>
      <c r="I10176">
        <v>8.0482869999999998E-2</v>
      </c>
    </row>
    <row r="10177" spans="2:9" x14ac:dyDescent="0.4">
      <c r="B10177">
        <v>2</v>
      </c>
      <c r="C10177">
        <v>2</v>
      </c>
      <c r="F10177">
        <v>7.3844510000000003</v>
      </c>
      <c r="I10177">
        <v>0.14999170000000001</v>
      </c>
    </row>
    <row r="10178" spans="2:9" x14ac:dyDescent="0.4">
      <c r="B10178">
        <v>2</v>
      </c>
      <c r="C10178">
        <v>2</v>
      </c>
      <c r="F10178">
        <v>7.366142</v>
      </c>
      <c r="I10178">
        <v>0.1861363</v>
      </c>
    </row>
    <row r="10179" spans="2:9" x14ac:dyDescent="0.4">
      <c r="B10179">
        <v>2</v>
      </c>
      <c r="C10179">
        <v>2</v>
      </c>
      <c r="F10179">
        <v>5.3295180000000002</v>
      </c>
      <c r="I10179">
        <v>0.2695824</v>
      </c>
    </row>
    <row r="10180" spans="2:9" x14ac:dyDescent="0.4">
      <c r="B10180">
        <v>2</v>
      </c>
      <c r="C10180">
        <v>2</v>
      </c>
      <c r="F10180">
        <v>5.3101889999999994</v>
      </c>
      <c r="I10180">
        <v>0.3140503</v>
      </c>
    </row>
    <row r="10181" spans="2:9" x14ac:dyDescent="0.4">
      <c r="B10181">
        <v>2</v>
      </c>
      <c r="C10181">
        <v>2</v>
      </c>
      <c r="F10181">
        <v>5.2735679999999991</v>
      </c>
      <c r="I10181">
        <v>0.46973290000000001</v>
      </c>
    </row>
    <row r="10182" spans="2:9" x14ac:dyDescent="0.4">
      <c r="B10182">
        <v>2</v>
      </c>
      <c r="C10182">
        <v>2</v>
      </c>
      <c r="F10182">
        <v>7.255256000000001</v>
      </c>
      <c r="I10182">
        <v>0.69766099999999998</v>
      </c>
    </row>
    <row r="10183" spans="2:9" x14ac:dyDescent="0.4">
      <c r="B10183">
        <v>2</v>
      </c>
      <c r="C10183">
        <v>2</v>
      </c>
      <c r="F10183">
        <v>7.2349099999999993</v>
      </c>
      <c r="I10183">
        <v>10.284750000000001</v>
      </c>
    </row>
    <row r="10184" spans="2:9" x14ac:dyDescent="0.4">
      <c r="B10184">
        <v>2</v>
      </c>
      <c r="C10184">
        <v>2</v>
      </c>
      <c r="F10184">
        <v>6.2338930000000001</v>
      </c>
      <c r="I10184">
        <v>18.624980000000001</v>
      </c>
    </row>
    <row r="10185" spans="2:9" x14ac:dyDescent="0.4">
      <c r="B10185">
        <v>2</v>
      </c>
      <c r="C10185">
        <v>2</v>
      </c>
      <c r="F10185">
        <v>7.2338930000000001</v>
      </c>
      <c r="I10185">
        <v>35.307110000000002</v>
      </c>
    </row>
    <row r="10186" spans="2:9" x14ac:dyDescent="0.4">
      <c r="B10186">
        <v>2</v>
      </c>
      <c r="C10186">
        <v>2</v>
      </c>
      <c r="F10186">
        <v>6.232876000000001</v>
      </c>
      <c r="I10186">
        <v>43.64817</v>
      </c>
    </row>
    <row r="10187" spans="2:9" x14ac:dyDescent="0.4">
      <c r="B10187">
        <v>2</v>
      </c>
      <c r="C10187">
        <v>2</v>
      </c>
      <c r="F10187">
        <v>5.231859</v>
      </c>
      <c r="I10187">
        <v>60.326970000000003</v>
      </c>
    </row>
    <row r="10188" spans="2:9" x14ac:dyDescent="0.4">
      <c r="B10188">
        <v>2</v>
      </c>
      <c r="C10188">
        <v>2</v>
      </c>
      <c r="F10188">
        <v>5.231859</v>
      </c>
      <c r="I10188">
        <v>68.667190000000005</v>
      </c>
    </row>
    <row r="10189" spans="2:9" x14ac:dyDescent="0.4">
      <c r="B10189">
        <v>2</v>
      </c>
      <c r="C10189">
        <v>2</v>
      </c>
      <c r="F10189">
        <v>7.228807999999999</v>
      </c>
      <c r="I10189">
        <v>85.354299999999995</v>
      </c>
    </row>
    <row r="10190" spans="2:9" x14ac:dyDescent="0.4">
      <c r="B10190">
        <v>2</v>
      </c>
      <c r="C10190">
        <v>2</v>
      </c>
      <c r="F10190">
        <v>5.2308419999999991</v>
      </c>
      <c r="I10190">
        <v>93.697019999999995</v>
      </c>
    </row>
    <row r="10191" spans="2:9" x14ac:dyDescent="0.4">
      <c r="B10191">
        <v>2</v>
      </c>
      <c r="C10191">
        <v>2</v>
      </c>
      <c r="F10191">
        <v>6.228807999999999</v>
      </c>
      <c r="I10191">
        <v>110.38160000000001</v>
      </c>
    </row>
    <row r="10192" spans="2:9" x14ac:dyDescent="0.4">
      <c r="B10192">
        <v>2</v>
      </c>
      <c r="C10192">
        <v>2</v>
      </c>
      <c r="F10192">
        <v>7.2298249999999999</v>
      </c>
      <c r="I10192">
        <v>118.7244</v>
      </c>
    </row>
    <row r="10193" spans="2:9" x14ac:dyDescent="0.4">
      <c r="B10193">
        <v>2</v>
      </c>
      <c r="C10193">
        <v>2</v>
      </c>
      <c r="F10193">
        <v>6.228807999999999</v>
      </c>
      <c r="I10193">
        <v>135.40899999999999</v>
      </c>
    </row>
    <row r="10194" spans="2:9" x14ac:dyDescent="0.4">
      <c r="B10194">
        <v>2</v>
      </c>
      <c r="C10194">
        <v>2</v>
      </c>
      <c r="F10194">
        <v>6.2277909999999999</v>
      </c>
      <c r="I10194">
        <v>143.7509</v>
      </c>
    </row>
    <row r="10195" spans="2:9" x14ac:dyDescent="0.4">
      <c r="B10195">
        <v>2</v>
      </c>
      <c r="C10195">
        <v>2</v>
      </c>
      <c r="F10195">
        <v>5.2267740000000007</v>
      </c>
      <c r="I10195">
        <v>160.43549999999999</v>
      </c>
    </row>
    <row r="10196" spans="2:9" x14ac:dyDescent="0.4">
      <c r="B10196">
        <v>2</v>
      </c>
      <c r="C10196">
        <v>2</v>
      </c>
      <c r="F10196">
        <v>6.2267740000000007</v>
      </c>
      <c r="I10196">
        <v>168.779</v>
      </c>
    </row>
    <row r="10197" spans="2:9" x14ac:dyDescent="0.4">
      <c r="B10197">
        <v>2</v>
      </c>
      <c r="C10197">
        <v>2</v>
      </c>
      <c r="F10197">
        <v>5.2257570000000015</v>
      </c>
      <c r="I10197">
        <v>185.46530000000001</v>
      </c>
    </row>
    <row r="10198" spans="2:9" x14ac:dyDescent="0.4">
      <c r="B10198">
        <v>2</v>
      </c>
      <c r="C10198">
        <v>2</v>
      </c>
      <c r="F10198">
        <v>5.2257570000000015</v>
      </c>
      <c r="I10198">
        <v>193.80799999999999</v>
      </c>
    </row>
    <row r="10199" spans="2:9" x14ac:dyDescent="0.4">
      <c r="B10199">
        <v>2</v>
      </c>
      <c r="C10199">
        <v>2</v>
      </c>
      <c r="F10199">
        <v>7.2237200000000001</v>
      </c>
      <c r="I10199">
        <v>210.49100000000001</v>
      </c>
    </row>
    <row r="10200" spans="2:9" x14ac:dyDescent="0.4">
      <c r="B10200">
        <v>2</v>
      </c>
      <c r="C10200">
        <v>2</v>
      </c>
      <c r="F10200">
        <v>7.2227029999999992</v>
      </c>
      <c r="I10200">
        <v>218.83199999999999</v>
      </c>
    </row>
    <row r="10201" spans="2:9" x14ac:dyDescent="0.4">
      <c r="B10201">
        <v>2</v>
      </c>
      <c r="C10201">
        <v>2</v>
      </c>
      <c r="F10201">
        <v>6.2227029999999992</v>
      </c>
      <c r="I10201">
        <v>235.51669999999999</v>
      </c>
    </row>
    <row r="10202" spans="2:9" x14ac:dyDescent="0.4">
      <c r="B10202">
        <v>2</v>
      </c>
      <c r="C10202">
        <v>2</v>
      </c>
      <c r="F10202">
        <v>6.221686</v>
      </c>
      <c r="I10202">
        <v>243.86019999999999</v>
      </c>
    </row>
    <row r="10203" spans="2:9" x14ac:dyDescent="0.4">
      <c r="B10203">
        <v>2</v>
      </c>
      <c r="C10203">
        <v>2</v>
      </c>
      <c r="F10203">
        <v>6.2206689999999991</v>
      </c>
      <c r="I10203">
        <v>260.54820000000001</v>
      </c>
    </row>
    <row r="10204" spans="2:9" x14ac:dyDescent="0.4">
      <c r="B10204">
        <v>2</v>
      </c>
      <c r="C10204">
        <v>2</v>
      </c>
      <c r="F10204">
        <v>5.2206689999999991</v>
      </c>
      <c r="I10204">
        <v>268.89</v>
      </c>
    </row>
    <row r="10205" spans="2:9" x14ac:dyDescent="0.4">
      <c r="B10205">
        <v>2</v>
      </c>
      <c r="C10205">
        <v>2</v>
      </c>
      <c r="F10205">
        <v>7.219652</v>
      </c>
      <c r="I10205">
        <v>285.57049999999998</v>
      </c>
    </row>
    <row r="10206" spans="2:9" x14ac:dyDescent="0.4">
      <c r="B10206">
        <v>2</v>
      </c>
      <c r="C10206">
        <v>2</v>
      </c>
      <c r="F10206">
        <v>6.2186350000000008</v>
      </c>
      <c r="I10206">
        <v>293.91160000000002</v>
      </c>
    </row>
    <row r="10207" spans="2:9" x14ac:dyDescent="0.4">
      <c r="B10207">
        <v>2</v>
      </c>
      <c r="C10207">
        <v>2</v>
      </c>
      <c r="F10207">
        <v>6.2176179999999999</v>
      </c>
      <c r="I10207">
        <v>310.59699999999998</v>
      </c>
    </row>
    <row r="10208" spans="2:9" x14ac:dyDescent="0.4">
      <c r="B10208">
        <v>2</v>
      </c>
      <c r="C10208">
        <v>2</v>
      </c>
      <c r="F10208">
        <v>7.2176179999999999</v>
      </c>
      <c r="I10208">
        <v>318.94060000000002</v>
      </c>
    </row>
    <row r="10209" spans="2:9" x14ac:dyDescent="0.4">
      <c r="B10209">
        <v>2</v>
      </c>
      <c r="C10209">
        <v>2</v>
      </c>
      <c r="F10209">
        <v>7.2155839999999998</v>
      </c>
      <c r="I10209">
        <v>335.62689999999998</v>
      </c>
    </row>
    <row r="10210" spans="2:9" x14ac:dyDescent="0.4">
      <c r="B10210">
        <v>2</v>
      </c>
      <c r="C10210">
        <v>2</v>
      </c>
      <c r="F10210">
        <v>7.2155839999999998</v>
      </c>
      <c r="I10210">
        <v>343.97120000000001</v>
      </c>
    </row>
    <row r="10211" spans="2:9" x14ac:dyDescent="0.4">
      <c r="B10211">
        <v>2</v>
      </c>
      <c r="C10211">
        <v>2</v>
      </c>
      <c r="F10211">
        <v>6.2145670000000006</v>
      </c>
      <c r="I10211">
        <v>360.65339999999998</v>
      </c>
    </row>
    <row r="10212" spans="2:9" x14ac:dyDescent="0.4">
      <c r="B10212">
        <v>2</v>
      </c>
      <c r="C10212">
        <v>2</v>
      </c>
      <c r="F10212">
        <v>6.2135470000000002</v>
      </c>
      <c r="I10212">
        <v>368.99439999999998</v>
      </c>
    </row>
    <row r="10213" spans="2:9" x14ac:dyDescent="0.4">
      <c r="B10213">
        <v>2</v>
      </c>
      <c r="C10213">
        <v>2</v>
      </c>
      <c r="F10213">
        <v>7.2115130000000001</v>
      </c>
      <c r="I10213">
        <v>385.67989999999998</v>
      </c>
    </row>
    <row r="10214" spans="2:9" x14ac:dyDescent="0.4">
      <c r="B10214">
        <v>2</v>
      </c>
      <c r="C10214">
        <v>2</v>
      </c>
      <c r="F10214">
        <v>7.2115130000000001</v>
      </c>
      <c r="I10214">
        <v>394.02429999999998</v>
      </c>
    </row>
    <row r="10215" spans="2:9" x14ac:dyDescent="0.4">
      <c r="B10215">
        <v>2</v>
      </c>
      <c r="C10215">
        <v>2</v>
      </c>
      <c r="F10215">
        <v>7.209479</v>
      </c>
      <c r="I10215">
        <v>410.70890000000003</v>
      </c>
    </row>
    <row r="10216" spans="2:9" x14ac:dyDescent="0.4">
      <c r="B10216">
        <v>2</v>
      </c>
      <c r="C10216">
        <v>2</v>
      </c>
      <c r="F10216">
        <v>7.2084620000000008</v>
      </c>
      <c r="I10216">
        <v>419.05160000000001</v>
      </c>
    </row>
    <row r="10217" spans="2:9" x14ac:dyDescent="0.4">
      <c r="B10217">
        <v>2</v>
      </c>
      <c r="C10217">
        <v>2</v>
      </c>
      <c r="F10217">
        <v>6.2074449999999999</v>
      </c>
      <c r="I10217">
        <v>435.73869999999999</v>
      </c>
    </row>
    <row r="10218" spans="2:9" x14ac:dyDescent="0.4">
      <c r="B10218">
        <v>2</v>
      </c>
      <c r="C10218">
        <v>2</v>
      </c>
      <c r="F10218">
        <v>5.2074449999999999</v>
      </c>
      <c r="I10218">
        <v>444.0806</v>
      </c>
    </row>
    <row r="10219" spans="2:9" x14ac:dyDescent="0.4">
      <c r="B10219">
        <v>2</v>
      </c>
      <c r="C10219">
        <v>2</v>
      </c>
      <c r="F10219">
        <v>5.2054109999999998</v>
      </c>
      <c r="I10219">
        <v>460.7627</v>
      </c>
    </row>
    <row r="10220" spans="2:9" x14ac:dyDescent="0.4">
      <c r="B10220">
        <v>2</v>
      </c>
      <c r="C10220">
        <v>2</v>
      </c>
      <c r="F10220">
        <v>5.2054109999999998</v>
      </c>
      <c r="I10220">
        <v>469.10539999999997</v>
      </c>
    </row>
    <row r="10221" spans="2:9" x14ac:dyDescent="0.4">
      <c r="B10221">
        <v>2</v>
      </c>
      <c r="C10221">
        <v>2</v>
      </c>
      <c r="F10221">
        <v>7.2043909999999993</v>
      </c>
      <c r="I10221">
        <v>485.78840000000002</v>
      </c>
    </row>
    <row r="10222" spans="2:9" x14ac:dyDescent="0.4">
      <c r="B10222">
        <v>2</v>
      </c>
      <c r="C10222">
        <v>2</v>
      </c>
      <c r="F10222">
        <v>6.2033740000000002</v>
      </c>
      <c r="I10222">
        <v>494.13029999999998</v>
      </c>
    </row>
    <row r="10223" spans="2:9" x14ac:dyDescent="0.4">
      <c r="B10223">
        <v>2</v>
      </c>
      <c r="C10223">
        <v>3</v>
      </c>
      <c r="F10223">
        <v>6.2603439999999999</v>
      </c>
      <c r="I10223">
        <v>0</v>
      </c>
    </row>
    <row r="10224" spans="2:9" x14ac:dyDescent="0.4">
      <c r="B10224">
        <v>2</v>
      </c>
      <c r="C10224">
        <v>3</v>
      </c>
      <c r="F10224">
        <v>6.4963540000000002</v>
      </c>
      <c r="I10224">
        <v>0</v>
      </c>
    </row>
    <row r="10225" spans="2:9" x14ac:dyDescent="0.4">
      <c r="B10225">
        <v>2</v>
      </c>
      <c r="C10225">
        <v>3</v>
      </c>
      <c r="F10225">
        <v>5.5217849999999995</v>
      </c>
      <c r="I10225">
        <v>0</v>
      </c>
    </row>
    <row r="10226" spans="2:9" x14ac:dyDescent="0.4">
      <c r="B10226">
        <v>2</v>
      </c>
      <c r="C10226">
        <v>4</v>
      </c>
      <c r="F10226">
        <v>5.5797690000000006</v>
      </c>
      <c r="I10226">
        <v>0</v>
      </c>
    </row>
    <row r="10227" spans="2:9" x14ac:dyDescent="0.4">
      <c r="B10227">
        <v>2</v>
      </c>
      <c r="C10227">
        <v>4</v>
      </c>
      <c r="F10227">
        <v>6.6224950000000007</v>
      </c>
      <c r="I10227">
        <v>5.5303440000000002E-2</v>
      </c>
    </row>
    <row r="10228" spans="2:9" x14ac:dyDescent="0.4">
      <c r="B10228">
        <v>2</v>
      </c>
      <c r="C10228">
        <v>4</v>
      </c>
      <c r="F10228">
        <v>7.6408070000000006</v>
      </c>
      <c r="I10228">
        <v>8.0266779999999996E-2</v>
      </c>
    </row>
    <row r="10229" spans="2:9" x14ac:dyDescent="0.4">
      <c r="B10229">
        <v>2</v>
      </c>
      <c r="C10229">
        <v>4</v>
      </c>
      <c r="F10229">
        <v>5.6774310000000003</v>
      </c>
      <c r="I10229">
        <v>0.13851459999999999</v>
      </c>
    </row>
    <row r="10230" spans="2:9" x14ac:dyDescent="0.4">
      <c r="B10230">
        <v>2</v>
      </c>
      <c r="C10230">
        <v>4</v>
      </c>
      <c r="F10230">
        <v>5.6957400000000007</v>
      </c>
      <c r="I10230">
        <v>0.16624890000000001</v>
      </c>
    </row>
    <row r="10231" spans="2:9" x14ac:dyDescent="0.4">
      <c r="B10231">
        <v>2</v>
      </c>
      <c r="C10231">
        <v>4</v>
      </c>
      <c r="F10231">
        <v>6.7333809999999996</v>
      </c>
      <c r="I10231">
        <v>0.2328144</v>
      </c>
    </row>
    <row r="10232" spans="2:9" x14ac:dyDescent="0.4">
      <c r="B10232">
        <v>2</v>
      </c>
      <c r="C10232">
        <v>4</v>
      </c>
      <c r="F10232">
        <v>6.75169</v>
      </c>
      <c r="I10232">
        <v>0.26332519999999998</v>
      </c>
    </row>
    <row r="10233" spans="2:9" x14ac:dyDescent="0.4">
      <c r="B10233">
        <v>2</v>
      </c>
      <c r="C10233">
        <v>4</v>
      </c>
      <c r="F10233">
        <v>6.791364999999999</v>
      </c>
      <c r="I10233">
        <v>0.33543430000000002</v>
      </c>
    </row>
    <row r="10234" spans="2:9" x14ac:dyDescent="0.4">
      <c r="B10234">
        <v>2</v>
      </c>
      <c r="C10234">
        <v>4</v>
      </c>
      <c r="F10234">
        <v>5.8106939999999998</v>
      </c>
      <c r="I10234">
        <v>0.3714925</v>
      </c>
    </row>
    <row r="10235" spans="2:9" x14ac:dyDescent="0.4">
      <c r="B10235">
        <v>2</v>
      </c>
      <c r="C10235">
        <v>4</v>
      </c>
      <c r="F10235">
        <v>7.848332000000001</v>
      </c>
      <c r="I10235">
        <v>0.44637860000000001</v>
      </c>
    </row>
    <row r="10236" spans="2:9" x14ac:dyDescent="0.4">
      <c r="B10236">
        <v>2</v>
      </c>
      <c r="C10236">
        <v>4</v>
      </c>
      <c r="F10236">
        <v>6.8666439999999991</v>
      </c>
      <c r="I10236">
        <v>0.48658489999999999</v>
      </c>
    </row>
    <row r="10237" spans="2:9" x14ac:dyDescent="0.4">
      <c r="B10237">
        <v>2</v>
      </c>
      <c r="C10237">
        <v>4</v>
      </c>
      <c r="F10237">
        <v>5.9042849999999998</v>
      </c>
      <c r="I10237">
        <v>0.5684091</v>
      </c>
    </row>
    <row r="10238" spans="2:9" x14ac:dyDescent="0.4">
      <c r="B10238">
        <v>2</v>
      </c>
      <c r="C10238">
        <v>4</v>
      </c>
      <c r="F10238">
        <v>7.9225940000000001</v>
      </c>
      <c r="I10238">
        <v>0.61555269999999995</v>
      </c>
    </row>
    <row r="10239" spans="2:9" x14ac:dyDescent="0.4">
      <c r="B10239">
        <v>2</v>
      </c>
      <c r="C10239">
        <v>4</v>
      </c>
      <c r="F10239">
        <v>5.9602350000000008</v>
      </c>
      <c r="I10239">
        <v>0.71263240000000005</v>
      </c>
    </row>
    <row r="10240" spans="2:9" x14ac:dyDescent="0.4">
      <c r="B10240">
        <v>2</v>
      </c>
      <c r="C10240">
        <v>4</v>
      </c>
      <c r="F10240">
        <v>7.9795639999999999</v>
      </c>
      <c r="I10240">
        <v>0.76254909999999998</v>
      </c>
    </row>
    <row r="10241" spans="2:9" x14ac:dyDescent="0.4">
      <c r="B10241">
        <v>2</v>
      </c>
      <c r="C10241">
        <v>4</v>
      </c>
      <c r="F10241">
        <v>8.0172019999999993</v>
      </c>
      <c r="I10241">
        <v>0.87624440000000003</v>
      </c>
    </row>
    <row r="10242" spans="2:9" x14ac:dyDescent="0.4">
      <c r="B10242">
        <v>2</v>
      </c>
      <c r="C10242">
        <v>4</v>
      </c>
      <c r="F10242">
        <v>8.0355139999999992</v>
      </c>
      <c r="I10242">
        <v>0.9400269</v>
      </c>
    </row>
    <row r="10243" spans="2:9" x14ac:dyDescent="0.4">
      <c r="B10243">
        <v>2</v>
      </c>
      <c r="C10243">
        <v>4</v>
      </c>
      <c r="F10243">
        <v>8.0721349999999994</v>
      </c>
      <c r="I10243">
        <v>1.0703590000000001</v>
      </c>
    </row>
    <row r="10244" spans="2:9" x14ac:dyDescent="0.4">
      <c r="B10244">
        <v>2</v>
      </c>
      <c r="C10244">
        <v>4</v>
      </c>
      <c r="F10244">
        <v>8.0914640000000002</v>
      </c>
      <c r="I10244">
        <v>1.147999</v>
      </c>
    </row>
    <row r="10245" spans="2:9" x14ac:dyDescent="0.4">
      <c r="B10245">
        <v>2</v>
      </c>
      <c r="C10245">
        <v>4</v>
      </c>
      <c r="F10245">
        <v>6.1311389999999992</v>
      </c>
      <c r="I10245">
        <v>1.342128</v>
      </c>
    </row>
    <row r="10246" spans="2:9" x14ac:dyDescent="0.4">
      <c r="B10246">
        <v>2</v>
      </c>
      <c r="C10246">
        <v>4</v>
      </c>
      <c r="F10246">
        <v>7.1494479999999996</v>
      </c>
      <c r="I10246">
        <v>1.430877</v>
      </c>
    </row>
    <row r="10247" spans="2:9" x14ac:dyDescent="0.4">
      <c r="B10247">
        <v>2</v>
      </c>
      <c r="C10247">
        <v>4</v>
      </c>
      <c r="F10247">
        <v>6.1860719999999993</v>
      </c>
      <c r="I10247">
        <v>1.6444000000000001</v>
      </c>
    </row>
    <row r="10248" spans="2:9" x14ac:dyDescent="0.4">
      <c r="B10248">
        <v>2</v>
      </c>
      <c r="C10248">
        <v>4</v>
      </c>
      <c r="F10248">
        <v>7.2043809999999997</v>
      </c>
      <c r="I10248">
        <v>1.760861</v>
      </c>
    </row>
    <row r="10249" spans="2:9" x14ac:dyDescent="0.4">
      <c r="B10249">
        <v>2</v>
      </c>
      <c r="C10249">
        <v>4</v>
      </c>
      <c r="F10249">
        <v>7.2420220000000004</v>
      </c>
      <c r="I10249">
        <v>2.0270959999999998</v>
      </c>
    </row>
    <row r="10250" spans="2:9" x14ac:dyDescent="0.4">
      <c r="B10250">
        <v>2</v>
      </c>
      <c r="C10250">
        <v>4</v>
      </c>
      <c r="F10250">
        <v>7.2603340000000003</v>
      </c>
      <c r="I10250">
        <v>2.1879710000000001</v>
      </c>
    </row>
    <row r="10251" spans="2:9" x14ac:dyDescent="0.4">
      <c r="B10251">
        <v>2</v>
      </c>
      <c r="C10251">
        <v>4</v>
      </c>
      <c r="F10251">
        <v>8.2979720000000015</v>
      </c>
      <c r="I10251">
        <v>2.5124979999999999</v>
      </c>
    </row>
    <row r="10252" spans="2:9" x14ac:dyDescent="0.4">
      <c r="B10252">
        <v>2</v>
      </c>
      <c r="C10252">
        <v>4</v>
      </c>
      <c r="F10252">
        <v>6.3162839999999996</v>
      </c>
      <c r="I10252">
        <v>2.7205650000000001</v>
      </c>
    </row>
    <row r="10253" spans="2:9" x14ac:dyDescent="0.4">
      <c r="B10253">
        <v>2</v>
      </c>
      <c r="C10253">
        <v>4</v>
      </c>
      <c r="F10253">
        <v>8.3549419999999994</v>
      </c>
      <c r="I10253">
        <v>3.122792</v>
      </c>
    </row>
    <row r="10254" spans="2:9" x14ac:dyDescent="0.4">
      <c r="B10254">
        <v>2</v>
      </c>
      <c r="C10254">
        <v>4</v>
      </c>
      <c r="F10254">
        <v>7.3732509999999998</v>
      </c>
      <c r="I10254">
        <v>3.3751989999999998</v>
      </c>
    </row>
    <row r="10255" spans="2:9" x14ac:dyDescent="0.4">
      <c r="B10255">
        <v>2</v>
      </c>
      <c r="C10255">
        <v>4</v>
      </c>
      <c r="F10255">
        <v>8.4108920000000005</v>
      </c>
      <c r="I10255">
        <v>3.9244509999999999</v>
      </c>
    </row>
    <row r="10256" spans="2:9" x14ac:dyDescent="0.4">
      <c r="B10256">
        <v>2</v>
      </c>
      <c r="C10256">
        <v>4</v>
      </c>
      <c r="F10256">
        <v>8.430218</v>
      </c>
      <c r="I10256">
        <v>4.2295579999999999</v>
      </c>
    </row>
    <row r="10257" spans="2:9" x14ac:dyDescent="0.4">
      <c r="B10257">
        <v>2</v>
      </c>
      <c r="C10257">
        <v>4</v>
      </c>
      <c r="F10257">
        <v>7.4678589999999989</v>
      </c>
      <c r="I10257">
        <v>4.9117470000000001</v>
      </c>
    </row>
    <row r="10258" spans="2:9" x14ac:dyDescent="0.4">
      <c r="B10258">
        <v>2</v>
      </c>
      <c r="C10258">
        <v>4</v>
      </c>
      <c r="F10258">
        <v>6.4861709999999988</v>
      </c>
      <c r="I10258">
        <v>5.2583909999999996</v>
      </c>
    </row>
    <row r="10259" spans="2:9" x14ac:dyDescent="0.4">
      <c r="B10259">
        <v>2</v>
      </c>
      <c r="C10259">
        <v>4</v>
      </c>
      <c r="F10259">
        <v>6.522791999999999</v>
      </c>
      <c r="I10259">
        <v>6.1569000000000003</v>
      </c>
    </row>
    <row r="10260" spans="2:9" x14ac:dyDescent="0.4">
      <c r="B10260">
        <v>2</v>
      </c>
      <c r="C10260">
        <v>4</v>
      </c>
      <c r="F10260">
        <v>6.5421209999999999</v>
      </c>
      <c r="I10260">
        <v>6.6451700000000002</v>
      </c>
    </row>
    <row r="10261" spans="2:9" x14ac:dyDescent="0.4">
      <c r="B10261">
        <v>2</v>
      </c>
      <c r="C10261">
        <v>4</v>
      </c>
      <c r="F10261">
        <v>8.5797589999999992</v>
      </c>
      <c r="I10261">
        <v>7.6631070000000001</v>
      </c>
    </row>
    <row r="10262" spans="2:9" x14ac:dyDescent="0.4">
      <c r="B10262">
        <v>2</v>
      </c>
      <c r="C10262">
        <v>4</v>
      </c>
      <c r="F10262">
        <v>7.5980710000000009</v>
      </c>
      <c r="I10262">
        <v>8.2981449999999999</v>
      </c>
    </row>
    <row r="10263" spans="2:9" x14ac:dyDescent="0.4">
      <c r="B10263">
        <v>2</v>
      </c>
      <c r="C10263">
        <v>4</v>
      </c>
      <c r="F10263">
        <v>8.6346949999999989</v>
      </c>
      <c r="I10263">
        <v>9.5658729999999998</v>
      </c>
    </row>
    <row r="10264" spans="2:9" x14ac:dyDescent="0.4">
      <c r="B10264">
        <v>2</v>
      </c>
      <c r="C10264">
        <v>4</v>
      </c>
      <c r="F10264">
        <v>8.653004000000001</v>
      </c>
      <c r="I10264">
        <v>10.344659999999999</v>
      </c>
    </row>
    <row r="10265" spans="2:9" x14ac:dyDescent="0.4">
      <c r="B10265">
        <v>2</v>
      </c>
      <c r="C10265">
        <v>4</v>
      </c>
      <c r="F10265">
        <v>8.690645</v>
      </c>
      <c r="I10265">
        <v>11.936450000000001</v>
      </c>
    </row>
    <row r="10266" spans="2:9" x14ac:dyDescent="0.4">
      <c r="B10266">
        <v>2</v>
      </c>
      <c r="C10266">
        <v>4</v>
      </c>
      <c r="F10266">
        <v>7.7089539999999985</v>
      </c>
      <c r="I10266">
        <v>12.868309999999999</v>
      </c>
    </row>
    <row r="10267" spans="2:9" x14ac:dyDescent="0.4">
      <c r="B10267">
        <v>2</v>
      </c>
      <c r="C10267">
        <v>4</v>
      </c>
      <c r="F10267">
        <v>6.7465949999999992</v>
      </c>
      <c r="I10267">
        <v>14.73714</v>
      </c>
    </row>
    <row r="10268" spans="2:9" x14ac:dyDescent="0.4">
      <c r="B10268">
        <v>2</v>
      </c>
      <c r="C10268">
        <v>4</v>
      </c>
      <c r="F10268">
        <v>7.7649070000000009</v>
      </c>
      <c r="I10268">
        <v>15.713570000000001</v>
      </c>
    </row>
    <row r="10269" spans="2:9" x14ac:dyDescent="0.4">
      <c r="B10269">
        <v>2</v>
      </c>
      <c r="C10269">
        <v>4</v>
      </c>
      <c r="F10269">
        <v>8.8035619999999994</v>
      </c>
      <c r="I10269">
        <v>18.24268</v>
      </c>
    </row>
    <row r="10270" spans="2:9" x14ac:dyDescent="0.4">
      <c r="B10270">
        <v>2</v>
      </c>
      <c r="C10270">
        <v>4</v>
      </c>
      <c r="F10270">
        <v>6.8218739999999993</v>
      </c>
      <c r="I10270">
        <v>19.418839999999999</v>
      </c>
    </row>
    <row r="10271" spans="2:9" x14ac:dyDescent="0.4">
      <c r="B10271">
        <v>2</v>
      </c>
      <c r="C10271">
        <v>4</v>
      </c>
      <c r="F10271">
        <v>8.8584949999999996</v>
      </c>
      <c r="I10271">
        <v>22.134329999999999</v>
      </c>
    </row>
    <row r="10272" spans="2:9" x14ac:dyDescent="0.4">
      <c r="B10272">
        <v>2</v>
      </c>
      <c r="C10272">
        <v>4</v>
      </c>
      <c r="F10272">
        <v>8.8768069999999994</v>
      </c>
      <c r="I10272">
        <v>23.51549</v>
      </c>
    </row>
    <row r="10273" spans="2:9" x14ac:dyDescent="0.4">
      <c r="B10273">
        <v>2</v>
      </c>
      <c r="C10273">
        <v>4</v>
      </c>
      <c r="F10273">
        <v>8.9134279999999997</v>
      </c>
      <c r="I10273">
        <v>26.522290000000002</v>
      </c>
    </row>
    <row r="10274" spans="2:9" x14ac:dyDescent="0.4">
      <c r="B10274">
        <v>2</v>
      </c>
      <c r="C10274">
        <v>4</v>
      </c>
      <c r="F10274">
        <v>8.9317399999999996</v>
      </c>
      <c r="I10274">
        <v>28.025639999999999</v>
      </c>
    </row>
    <row r="10275" spans="2:9" x14ac:dyDescent="0.4">
      <c r="B10275">
        <v>2</v>
      </c>
      <c r="C10275">
        <v>4</v>
      </c>
      <c r="F10275">
        <v>7.9693810000000003</v>
      </c>
      <c r="I10275">
        <v>31.30087</v>
      </c>
    </row>
    <row r="10276" spans="2:9" x14ac:dyDescent="0.4">
      <c r="B10276">
        <v>2</v>
      </c>
      <c r="C10276">
        <v>4</v>
      </c>
      <c r="F10276">
        <v>8.9887069999999998</v>
      </c>
      <c r="I10276">
        <v>32.885109999999997</v>
      </c>
    </row>
    <row r="10277" spans="2:9" x14ac:dyDescent="0.4">
      <c r="B10277">
        <v>2</v>
      </c>
      <c r="C10277">
        <v>4</v>
      </c>
      <c r="F10277">
        <v>9.0253309999999995</v>
      </c>
      <c r="I10277">
        <v>36.136119999999998</v>
      </c>
    </row>
    <row r="10278" spans="2:9" x14ac:dyDescent="0.4">
      <c r="B10278">
        <v>2</v>
      </c>
      <c r="C10278">
        <v>4</v>
      </c>
      <c r="F10278">
        <v>8.0436429999999994</v>
      </c>
      <c r="I10278">
        <v>37.989109999999997</v>
      </c>
    </row>
    <row r="10279" spans="2:9" x14ac:dyDescent="0.4">
      <c r="B10279">
        <v>2</v>
      </c>
      <c r="C10279">
        <v>4</v>
      </c>
      <c r="F10279">
        <v>8.0802639999999997</v>
      </c>
      <c r="I10279">
        <v>41.254179999999998</v>
      </c>
    </row>
    <row r="10280" spans="2:9" x14ac:dyDescent="0.4">
      <c r="B10280">
        <v>2</v>
      </c>
      <c r="C10280">
        <v>4</v>
      </c>
      <c r="F10280">
        <v>7.0985759999999996</v>
      </c>
      <c r="I10280">
        <v>42.954470000000001</v>
      </c>
    </row>
    <row r="10281" spans="2:9" x14ac:dyDescent="0.4">
      <c r="B10281">
        <v>2</v>
      </c>
      <c r="C10281">
        <v>4</v>
      </c>
      <c r="F10281">
        <v>9.1351969999999998</v>
      </c>
      <c r="I10281">
        <v>46.199680000000001</v>
      </c>
    </row>
    <row r="10282" spans="2:9" x14ac:dyDescent="0.4">
      <c r="B10282">
        <v>2</v>
      </c>
      <c r="C10282">
        <v>4</v>
      </c>
      <c r="F10282">
        <v>7.1535089999999997</v>
      </c>
      <c r="I10282">
        <v>47.935679999999998</v>
      </c>
    </row>
    <row r="10283" spans="2:9" x14ac:dyDescent="0.4">
      <c r="B10283">
        <v>2</v>
      </c>
      <c r="C10283">
        <v>4</v>
      </c>
      <c r="F10283">
        <v>9.1901299999999999</v>
      </c>
      <c r="I10283">
        <v>51.222999999999999</v>
      </c>
    </row>
    <row r="10284" spans="2:9" x14ac:dyDescent="0.4">
      <c r="B10284">
        <v>2</v>
      </c>
      <c r="C10284">
        <v>4</v>
      </c>
      <c r="F10284">
        <v>7.2084419999999998</v>
      </c>
      <c r="I10284">
        <v>52.845289999999999</v>
      </c>
    </row>
    <row r="10285" spans="2:9" x14ac:dyDescent="0.4">
      <c r="B10285">
        <v>2</v>
      </c>
      <c r="C10285">
        <v>4</v>
      </c>
      <c r="F10285">
        <v>7.246080000000001</v>
      </c>
      <c r="I10285">
        <v>55.999090000000002</v>
      </c>
    </row>
    <row r="10286" spans="2:9" x14ac:dyDescent="0.4">
      <c r="B10286">
        <v>2</v>
      </c>
      <c r="C10286">
        <v>4</v>
      </c>
      <c r="F10286">
        <v>9.2643919999999991</v>
      </c>
      <c r="I10286">
        <v>57.42727</v>
      </c>
    </row>
    <row r="10287" spans="2:9" x14ac:dyDescent="0.4">
      <c r="B10287">
        <v>2</v>
      </c>
      <c r="C10287">
        <v>4</v>
      </c>
      <c r="F10287">
        <v>9.3020329999999998</v>
      </c>
      <c r="I10287">
        <v>60.675400000000003</v>
      </c>
    </row>
    <row r="10288" spans="2:9" x14ac:dyDescent="0.4">
      <c r="B10288">
        <v>2</v>
      </c>
      <c r="C10288">
        <v>4</v>
      </c>
      <c r="F10288">
        <v>9.3203420000000001</v>
      </c>
      <c r="I10288">
        <v>62.19755</v>
      </c>
    </row>
    <row r="10289" spans="2:9" x14ac:dyDescent="0.4">
      <c r="B10289">
        <v>2</v>
      </c>
      <c r="C10289">
        <v>4</v>
      </c>
      <c r="F10289">
        <v>8.3569659999999999</v>
      </c>
      <c r="I10289">
        <v>65.210530000000006</v>
      </c>
    </row>
    <row r="10290" spans="2:9" x14ac:dyDescent="0.4">
      <c r="B10290">
        <v>2</v>
      </c>
      <c r="C10290">
        <v>4</v>
      </c>
      <c r="F10290">
        <v>9.3752750000000002</v>
      </c>
      <c r="I10290">
        <v>66.643960000000007</v>
      </c>
    </row>
    <row r="10291" spans="2:9" x14ac:dyDescent="0.4">
      <c r="B10291">
        <v>2</v>
      </c>
      <c r="C10291">
        <v>4</v>
      </c>
      <c r="F10291">
        <v>7.4129160000000009</v>
      </c>
      <c r="I10291">
        <v>69.359740000000002</v>
      </c>
    </row>
    <row r="10292" spans="2:9" x14ac:dyDescent="0.4">
      <c r="B10292">
        <v>2</v>
      </c>
      <c r="C10292">
        <v>4</v>
      </c>
      <c r="F10292">
        <v>9.4312279999999991</v>
      </c>
      <c r="I10292">
        <v>70.932230000000004</v>
      </c>
    </row>
    <row r="10293" spans="2:9" x14ac:dyDescent="0.4">
      <c r="B10293">
        <v>2</v>
      </c>
      <c r="C10293">
        <v>4</v>
      </c>
      <c r="F10293">
        <v>7.4688659999999985</v>
      </c>
      <c r="I10293">
        <v>73.969440000000006</v>
      </c>
    </row>
    <row r="10294" spans="2:9" x14ac:dyDescent="0.4">
      <c r="B10294">
        <v>2</v>
      </c>
      <c r="C10294">
        <v>4</v>
      </c>
      <c r="F10294">
        <v>8.4871780000000001</v>
      </c>
      <c r="I10294">
        <v>75.509159999999994</v>
      </c>
    </row>
    <row r="10295" spans="2:9" x14ac:dyDescent="0.4">
      <c r="B10295">
        <v>2</v>
      </c>
      <c r="C10295">
        <v>4</v>
      </c>
      <c r="F10295">
        <v>7.5237990000000003</v>
      </c>
      <c r="I10295">
        <v>78.196529999999996</v>
      </c>
    </row>
    <row r="10296" spans="2:9" x14ac:dyDescent="0.4">
      <c r="B10296">
        <v>2</v>
      </c>
      <c r="C10296">
        <v>4</v>
      </c>
      <c r="F10296">
        <v>7.5421110000000002</v>
      </c>
      <c r="I10296">
        <v>79.644400000000005</v>
      </c>
    </row>
    <row r="10297" spans="2:9" x14ac:dyDescent="0.4">
      <c r="B10297">
        <v>2</v>
      </c>
      <c r="C10297">
        <v>4</v>
      </c>
      <c r="F10297">
        <v>8.5797489999999996</v>
      </c>
      <c r="I10297">
        <v>82.678479999999993</v>
      </c>
    </row>
    <row r="10298" spans="2:9" x14ac:dyDescent="0.4">
      <c r="B10298">
        <v>2</v>
      </c>
      <c r="C10298">
        <v>4</v>
      </c>
      <c r="F10298">
        <v>7.5980610000000013</v>
      </c>
      <c r="I10298">
        <v>84.2864</v>
      </c>
    </row>
    <row r="10299" spans="2:9" x14ac:dyDescent="0.4">
      <c r="B10299">
        <v>2</v>
      </c>
      <c r="C10299">
        <v>4</v>
      </c>
      <c r="F10299">
        <v>8.6356990000000007</v>
      </c>
      <c r="I10299">
        <v>87.379220000000004</v>
      </c>
    </row>
    <row r="10300" spans="2:9" x14ac:dyDescent="0.4">
      <c r="B10300">
        <v>2</v>
      </c>
      <c r="C10300">
        <v>4</v>
      </c>
      <c r="F10300">
        <v>9.6550279999999997</v>
      </c>
      <c r="I10300">
        <v>88.830299999999994</v>
      </c>
    </row>
    <row r="10301" spans="2:9" x14ac:dyDescent="0.4">
      <c r="B10301">
        <v>2</v>
      </c>
      <c r="C10301">
        <v>4</v>
      </c>
      <c r="F10301">
        <v>8.6916519999999995</v>
      </c>
      <c r="I10301">
        <v>92.091939999999994</v>
      </c>
    </row>
    <row r="10302" spans="2:9" x14ac:dyDescent="0.4">
      <c r="B10302">
        <v>2</v>
      </c>
      <c r="C10302">
        <v>4</v>
      </c>
      <c r="F10302">
        <v>9.7099639999999994</v>
      </c>
      <c r="I10302">
        <v>93.683130000000006</v>
      </c>
    </row>
    <row r="10303" spans="2:9" x14ac:dyDescent="0.4">
      <c r="B10303">
        <v>2</v>
      </c>
      <c r="C10303">
        <v>4</v>
      </c>
      <c r="F10303">
        <v>7.7476020000000005</v>
      </c>
      <c r="I10303">
        <v>96.799440000000004</v>
      </c>
    </row>
    <row r="10304" spans="2:9" x14ac:dyDescent="0.4">
      <c r="B10304">
        <v>2</v>
      </c>
      <c r="C10304">
        <v>4</v>
      </c>
      <c r="F10304">
        <v>7.7659140000000004</v>
      </c>
      <c r="I10304">
        <v>98.555369999999996</v>
      </c>
    </row>
    <row r="10305" spans="2:9" x14ac:dyDescent="0.4">
      <c r="B10305">
        <v>2</v>
      </c>
      <c r="C10305">
        <v>4</v>
      </c>
      <c r="F10305">
        <v>9.8025350000000007</v>
      </c>
      <c r="I10305">
        <v>101.5844</v>
      </c>
    </row>
    <row r="10306" spans="2:9" x14ac:dyDescent="0.4">
      <c r="B10306">
        <v>2</v>
      </c>
      <c r="C10306">
        <v>4</v>
      </c>
      <c r="F10306">
        <v>7.8208470000000005</v>
      </c>
      <c r="I10306">
        <v>103.2867</v>
      </c>
    </row>
    <row r="10307" spans="2:9" x14ac:dyDescent="0.4">
      <c r="B10307">
        <v>2</v>
      </c>
      <c r="C10307">
        <v>4</v>
      </c>
      <c r="F10307">
        <v>9.857467999999999</v>
      </c>
      <c r="I10307">
        <v>106.63930000000001</v>
      </c>
    </row>
    <row r="10308" spans="2:9" x14ac:dyDescent="0.4">
      <c r="B10308">
        <v>2</v>
      </c>
      <c r="C10308">
        <v>4</v>
      </c>
      <c r="F10308">
        <v>8.8767969999999998</v>
      </c>
      <c r="I10308">
        <v>108.4773</v>
      </c>
    </row>
    <row r="10309" spans="2:9" x14ac:dyDescent="0.4">
      <c r="B10309">
        <v>2</v>
      </c>
      <c r="C10309">
        <v>4</v>
      </c>
      <c r="F10309">
        <v>9.9134180000000001</v>
      </c>
      <c r="I10309">
        <v>111.81100000000001</v>
      </c>
    </row>
    <row r="10310" spans="2:9" x14ac:dyDescent="0.4">
      <c r="B10310">
        <v>2</v>
      </c>
      <c r="C10310">
        <v>4</v>
      </c>
      <c r="F10310">
        <v>9.9317299999999999</v>
      </c>
      <c r="I10310">
        <v>113.47499999999999</v>
      </c>
    </row>
    <row r="10311" spans="2:9" x14ac:dyDescent="0.4">
      <c r="B10311">
        <v>2</v>
      </c>
      <c r="C10311">
        <v>4</v>
      </c>
      <c r="F10311">
        <v>7.9693679999999993</v>
      </c>
      <c r="I10311">
        <v>116.9555</v>
      </c>
    </row>
    <row r="10312" spans="2:9" x14ac:dyDescent="0.4">
      <c r="B10312">
        <v>2</v>
      </c>
      <c r="C10312">
        <v>4</v>
      </c>
      <c r="F10312">
        <v>7.987680000000001</v>
      </c>
      <c r="I10312">
        <v>118.6776</v>
      </c>
    </row>
    <row r="10313" spans="2:9" x14ac:dyDescent="0.4">
      <c r="B10313">
        <v>2</v>
      </c>
      <c r="C10313">
        <v>4</v>
      </c>
      <c r="F10313">
        <v>10.025321</v>
      </c>
      <c r="I10313">
        <v>122.4332</v>
      </c>
    </row>
    <row r="10314" spans="2:9" x14ac:dyDescent="0.4">
      <c r="B10314">
        <v>2</v>
      </c>
      <c r="C10314">
        <v>4</v>
      </c>
      <c r="F10314">
        <v>10.044650000000001</v>
      </c>
      <c r="I10314">
        <v>124.26649999999999</v>
      </c>
    </row>
    <row r="10315" spans="2:9" x14ac:dyDescent="0.4">
      <c r="B10315">
        <v>2</v>
      </c>
      <c r="C10315">
        <v>4</v>
      </c>
      <c r="F10315">
        <v>8.0822880000000001</v>
      </c>
      <c r="I10315">
        <v>128.03479999999999</v>
      </c>
    </row>
    <row r="10316" spans="2:9" x14ac:dyDescent="0.4">
      <c r="B10316">
        <v>2</v>
      </c>
      <c r="C10316">
        <v>4</v>
      </c>
      <c r="F10316">
        <v>9.1006</v>
      </c>
      <c r="I10316">
        <v>129.82419999999999</v>
      </c>
    </row>
    <row r="10317" spans="2:9" x14ac:dyDescent="0.4">
      <c r="B10317">
        <v>2</v>
      </c>
      <c r="C10317">
        <v>4</v>
      </c>
      <c r="F10317">
        <v>9.1372210000000003</v>
      </c>
      <c r="I10317">
        <v>133.4659</v>
      </c>
    </row>
    <row r="10318" spans="2:9" x14ac:dyDescent="0.4">
      <c r="B10318">
        <v>2</v>
      </c>
      <c r="C10318">
        <v>4</v>
      </c>
      <c r="F10318">
        <v>8.1555330000000001</v>
      </c>
      <c r="I10318">
        <v>135.12979999999999</v>
      </c>
    </row>
    <row r="10319" spans="2:9" x14ac:dyDescent="0.4">
      <c r="B10319">
        <v>2</v>
      </c>
      <c r="C10319">
        <v>4</v>
      </c>
      <c r="F10319">
        <v>10.193171</v>
      </c>
      <c r="I10319">
        <v>138.99539999999999</v>
      </c>
    </row>
    <row r="10320" spans="2:9" x14ac:dyDescent="0.4">
      <c r="B10320">
        <v>2</v>
      </c>
      <c r="C10320">
        <v>4</v>
      </c>
      <c r="F10320">
        <v>8.2114829999999994</v>
      </c>
      <c r="I10320">
        <v>140.95079999999999</v>
      </c>
    </row>
    <row r="10321" spans="2:9" x14ac:dyDescent="0.4">
      <c r="B10321">
        <v>2</v>
      </c>
      <c r="C10321">
        <v>4</v>
      </c>
      <c r="F10321">
        <v>8.2491209999999988</v>
      </c>
      <c r="I10321">
        <v>144.7681</v>
      </c>
    </row>
    <row r="10322" spans="2:9" x14ac:dyDescent="0.4">
      <c r="B10322">
        <v>2</v>
      </c>
      <c r="C10322">
        <v>4</v>
      </c>
      <c r="F10322">
        <v>9.2674330000000005</v>
      </c>
      <c r="I10322">
        <v>146.65090000000001</v>
      </c>
    </row>
    <row r="10323" spans="2:9" x14ac:dyDescent="0.4">
      <c r="B10323">
        <v>2</v>
      </c>
      <c r="C10323">
        <v>4</v>
      </c>
      <c r="F10323">
        <v>8.3040570000000002</v>
      </c>
      <c r="I10323">
        <v>150.70570000000001</v>
      </c>
    </row>
    <row r="10324" spans="2:9" x14ac:dyDescent="0.4">
      <c r="B10324">
        <v>2</v>
      </c>
      <c r="C10324">
        <v>4</v>
      </c>
      <c r="F10324">
        <v>9.3223660000000006</v>
      </c>
      <c r="I10324">
        <v>152.38900000000001</v>
      </c>
    </row>
    <row r="10325" spans="2:9" x14ac:dyDescent="0.4">
      <c r="B10325">
        <v>2</v>
      </c>
      <c r="C10325">
        <v>4</v>
      </c>
      <c r="F10325">
        <v>9.3589900000000004</v>
      </c>
      <c r="I10325">
        <v>156.54910000000001</v>
      </c>
    </row>
    <row r="10326" spans="2:9" x14ac:dyDescent="0.4">
      <c r="B10326">
        <v>2</v>
      </c>
      <c r="C10326">
        <v>4</v>
      </c>
      <c r="F10326">
        <v>10.377302</v>
      </c>
      <c r="I10326">
        <v>158.3537</v>
      </c>
    </row>
    <row r="10327" spans="2:9" x14ac:dyDescent="0.4">
      <c r="B10327">
        <v>2</v>
      </c>
      <c r="C10327">
        <v>4</v>
      </c>
      <c r="F10327">
        <v>9.4149399999999996</v>
      </c>
      <c r="I10327">
        <v>162.506</v>
      </c>
    </row>
    <row r="10328" spans="2:9" x14ac:dyDescent="0.4">
      <c r="B10328">
        <v>2</v>
      </c>
      <c r="C10328">
        <v>4</v>
      </c>
      <c r="F10328">
        <v>9.4342690000000005</v>
      </c>
      <c r="I10328">
        <v>164.7338</v>
      </c>
    </row>
    <row r="10329" spans="2:9" x14ac:dyDescent="0.4">
      <c r="B10329">
        <v>2</v>
      </c>
      <c r="C10329">
        <v>4</v>
      </c>
      <c r="F10329">
        <v>9.4708900000000007</v>
      </c>
      <c r="I10329">
        <v>168.89699999999999</v>
      </c>
    </row>
    <row r="10330" spans="2:9" x14ac:dyDescent="0.4">
      <c r="B10330">
        <v>2</v>
      </c>
      <c r="C10330">
        <v>4</v>
      </c>
      <c r="F10330">
        <v>10.489202000000001</v>
      </c>
      <c r="I10330">
        <v>170.87960000000001</v>
      </c>
    </row>
    <row r="10331" spans="2:9" x14ac:dyDescent="0.4">
      <c r="B10331">
        <v>2</v>
      </c>
      <c r="C10331">
        <v>4</v>
      </c>
      <c r="F10331">
        <v>10.525822999999999</v>
      </c>
      <c r="I10331">
        <v>175.18680000000001</v>
      </c>
    </row>
    <row r="10332" spans="2:9" x14ac:dyDescent="0.4">
      <c r="B10332">
        <v>2</v>
      </c>
      <c r="C10332">
        <v>4</v>
      </c>
      <c r="F10332">
        <v>10.544135000000001</v>
      </c>
      <c r="I10332">
        <v>177.3674</v>
      </c>
    </row>
    <row r="10333" spans="2:9" x14ac:dyDescent="0.4">
      <c r="B10333">
        <v>2</v>
      </c>
      <c r="C10333">
        <v>4</v>
      </c>
      <c r="F10333">
        <v>9.582790000000001</v>
      </c>
      <c r="I10333">
        <v>181.69970000000001</v>
      </c>
    </row>
    <row r="10334" spans="2:9" x14ac:dyDescent="0.4">
      <c r="B10334">
        <v>2</v>
      </c>
      <c r="C10334">
        <v>4</v>
      </c>
      <c r="F10334">
        <v>9.6011019999999991</v>
      </c>
      <c r="I10334">
        <v>184.17869999999999</v>
      </c>
    </row>
    <row r="10335" spans="2:9" x14ac:dyDescent="0.4">
      <c r="B10335">
        <v>2</v>
      </c>
      <c r="C10335">
        <v>4</v>
      </c>
      <c r="F10335">
        <v>9.6377260000000007</v>
      </c>
      <c r="I10335">
        <v>188.66390000000001</v>
      </c>
    </row>
    <row r="10336" spans="2:9" x14ac:dyDescent="0.4">
      <c r="B10336">
        <v>2</v>
      </c>
      <c r="C10336">
        <v>4</v>
      </c>
      <c r="F10336">
        <v>10.656034999999999</v>
      </c>
      <c r="I10336">
        <v>191.35059999999999</v>
      </c>
    </row>
    <row r="10337" spans="2:9" x14ac:dyDescent="0.4">
      <c r="B10337">
        <v>2</v>
      </c>
      <c r="C10337">
        <v>4</v>
      </c>
      <c r="F10337">
        <v>8.693676</v>
      </c>
      <c r="I10337">
        <v>196.4539</v>
      </c>
    </row>
    <row r="10338" spans="2:9" x14ac:dyDescent="0.4">
      <c r="B10338">
        <v>2</v>
      </c>
      <c r="C10338">
        <v>4</v>
      </c>
      <c r="F10338">
        <v>9.7119879999999998</v>
      </c>
      <c r="I10338">
        <v>198.8058</v>
      </c>
    </row>
    <row r="10339" spans="2:9" x14ac:dyDescent="0.4">
      <c r="B10339">
        <v>2</v>
      </c>
      <c r="C10339">
        <v>4</v>
      </c>
      <c r="F10339">
        <v>8.749626000000001</v>
      </c>
      <c r="I10339">
        <v>204.42939999999999</v>
      </c>
    </row>
    <row r="10340" spans="2:9" x14ac:dyDescent="0.4">
      <c r="B10340">
        <v>2</v>
      </c>
      <c r="C10340">
        <v>4</v>
      </c>
      <c r="F10340">
        <v>10.767937999999999</v>
      </c>
      <c r="I10340">
        <v>207.4247</v>
      </c>
    </row>
    <row r="10341" spans="2:9" x14ac:dyDescent="0.4">
      <c r="B10341">
        <v>2</v>
      </c>
      <c r="C10341">
        <v>4</v>
      </c>
      <c r="F10341">
        <v>9.8045589999999994</v>
      </c>
      <c r="I10341">
        <v>213.5727</v>
      </c>
    </row>
    <row r="10342" spans="2:9" x14ac:dyDescent="0.4">
      <c r="B10342">
        <v>2</v>
      </c>
      <c r="C10342">
        <v>4</v>
      </c>
      <c r="F10342">
        <v>10.822870999999999</v>
      </c>
      <c r="I10342">
        <v>217.0069</v>
      </c>
    </row>
    <row r="10343" spans="2:9" x14ac:dyDescent="0.4">
      <c r="B10343">
        <v>2</v>
      </c>
      <c r="C10343">
        <v>4</v>
      </c>
      <c r="F10343">
        <v>10.859491999999999</v>
      </c>
      <c r="I10343">
        <v>224.4811</v>
      </c>
    </row>
    <row r="10344" spans="2:9" x14ac:dyDescent="0.4">
      <c r="B10344">
        <v>2</v>
      </c>
      <c r="C10344">
        <v>4</v>
      </c>
      <c r="F10344">
        <v>9.8778039999999994</v>
      </c>
      <c r="I10344">
        <v>228.18219999999999</v>
      </c>
    </row>
    <row r="10345" spans="2:9" x14ac:dyDescent="0.4">
      <c r="B10345">
        <v>2</v>
      </c>
      <c r="C10345">
        <v>4</v>
      </c>
      <c r="F10345">
        <v>9.9144249999999996</v>
      </c>
      <c r="I10345">
        <v>237.6146</v>
      </c>
    </row>
    <row r="10346" spans="2:9" x14ac:dyDescent="0.4">
      <c r="B10346">
        <v>2</v>
      </c>
      <c r="C10346">
        <v>4</v>
      </c>
      <c r="F10346">
        <v>8.9327369999999995</v>
      </c>
      <c r="I10346">
        <v>243.2176</v>
      </c>
    </row>
    <row r="10347" spans="2:9" x14ac:dyDescent="0.4">
      <c r="B10347">
        <v>2</v>
      </c>
      <c r="C10347">
        <v>4</v>
      </c>
      <c r="F10347">
        <v>8.9693579999999997</v>
      </c>
      <c r="I10347">
        <v>254.76419999999999</v>
      </c>
    </row>
    <row r="10348" spans="2:9" x14ac:dyDescent="0.4">
      <c r="B10348">
        <v>2</v>
      </c>
      <c r="C10348">
        <v>4</v>
      </c>
      <c r="F10348">
        <v>8.9836019999999994</v>
      </c>
      <c r="I10348">
        <v>262.43490000000003</v>
      </c>
    </row>
    <row r="10349" spans="2:9" x14ac:dyDescent="0.4">
      <c r="B10349">
        <v>2</v>
      </c>
      <c r="C10349">
        <v>4</v>
      </c>
      <c r="F10349">
        <v>10.018189</v>
      </c>
      <c r="I10349">
        <v>276.70409999999998</v>
      </c>
    </row>
    <row r="10350" spans="2:9" x14ac:dyDescent="0.4">
      <c r="B10350">
        <v>2</v>
      </c>
      <c r="C10350">
        <v>4</v>
      </c>
      <c r="F10350">
        <v>10.029379</v>
      </c>
      <c r="I10350">
        <v>284.96809999999999</v>
      </c>
    </row>
    <row r="10351" spans="2:9" x14ac:dyDescent="0.4">
      <c r="B10351">
        <v>2</v>
      </c>
      <c r="C10351">
        <v>4</v>
      </c>
      <c r="F10351">
        <v>11.057864000000002</v>
      </c>
      <c r="I10351">
        <v>298.12119999999999</v>
      </c>
    </row>
    <row r="10352" spans="2:9" x14ac:dyDescent="0.4">
      <c r="B10352">
        <v>2</v>
      </c>
      <c r="C10352">
        <v>4</v>
      </c>
      <c r="F10352">
        <v>11.071088</v>
      </c>
      <c r="I10352">
        <v>306.27429999999998</v>
      </c>
    </row>
    <row r="10353" spans="2:9" x14ac:dyDescent="0.4">
      <c r="B10353">
        <v>2</v>
      </c>
      <c r="C10353">
        <v>4</v>
      </c>
      <c r="F10353">
        <v>9.0944849999999988</v>
      </c>
      <c r="I10353">
        <v>322.13069999999999</v>
      </c>
    </row>
    <row r="10354" spans="2:9" x14ac:dyDescent="0.4">
      <c r="B10354">
        <v>2</v>
      </c>
      <c r="C10354">
        <v>4</v>
      </c>
      <c r="F10354">
        <v>10.106691999999999</v>
      </c>
      <c r="I10354">
        <v>330.03969999999998</v>
      </c>
    </row>
    <row r="10355" spans="2:9" x14ac:dyDescent="0.4">
      <c r="B10355">
        <v>2</v>
      </c>
      <c r="C10355">
        <v>4</v>
      </c>
      <c r="F10355">
        <v>10.126021</v>
      </c>
      <c r="I10355">
        <v>346.2235</v>
      </c>
    </row>
    <row r="10356" spans="2:9" x14ac:dyDescent="0.4">
      <c r="B10356">
        <v>2</v>
      </c>
      <c r="C10356">
        <v>4</v>
      </c>
      <c r="F10356">
        <v>10.140262</v>
      </c>
      <c r="I10356">
        <v>353.59649999999999</v>
      </c>
    </row>
    <row r="10357" spans="2:9" x14ac:dyDescent="0.4">
      <c r="B10357">
        <v>2</v>
      </c>
      <c r="C10357">
        <v>4</v>
      </c>
      <c r="F10357">
        <v>11.153489</v>
      </c>
      <c r="I10357">
        <v>370.2337</v>
      </c>
    </row>
    <row r="10358" spans="2:9" x14ac:dyDescent="0.4">
      <c r="B10358">
        <v>2</v>
      </c>
      <c r="C10358">
        <v>4</v>
      </c>
      <c r="F10358">
        <v>11.162642</v>
      </c>
      <c r="I10358">
        <v>378.55489999999998</v>
      </c>
    </row>
    <row r="10359" spans="2:9" x14ac:dyDescent="0.4">
      <c r="B10359">
        <v>2</v>
      </c>
      <c r="C10359">
        <v>4</v>
      </c>
      <c r="F10359">
        <v>10.175868999999999</v>
      </c>
      <c r="I10359">
        <v>395.19709999999998</v>
      </c>
    </row>
    <row r="10360" spans="2:9" x14ac:dyDescent="0.4">
      <c r="B10360">
        <v>2</v>
      </c>
      <c r="C10360">
        <v>4</v>
      </c>
      <c r="F10360">
        <v>11.177902999999999</v>
      </c>
      <c r="I10360">
        <v>403.51650000000001</v>
      </c>
    </row>
    <row r="10361" spans="2:9" x14ac:dyDescent="0.4">
      <c r="B10361">
        <v>2</v>
      </c>
      <c r="C10361">
        <v>4</v>
      </c>
      <c r="F10361">
        <v>11.189093</v>
      </c>
      <c r="I10361">
        <v>420.15710000000001</v>
      </c>
    </row>
    <row r="10362" spans="2:9" x14ac:dyDescent="0.4">
      <c r="B10362">
        <v>2</v>
      </c>
      <c r="C10362">
        <v>4</v>
      </c>
      <c r="F10362">
        <v>10.189093</v>
      </c>
      <c r="I10362">
        <v>428.47820000000002</v>
      </c>
    </row>
    <row r="10363" spans="2:9" x14ac:dyDescent="0.4">
      <c r="B10363">
        <v>2</v>
      </c>
      <c r="C10363">
        <v>4</v>
      </c>
      <c r="F10363">
        <v>11.197229</v>
      </c>
      <c r="I10363">
        <v>445.11709999999999</v>
      </c>
    </row>
    <row r="10364" spans="2:9" x14ac:dyDescent="0.4">
      <c r="B10364">
        <v>2</v>
      </c>
      <c r="C10364">
        <v>4</v>
      </c>
      <c r="F10364">
        <v>9.1992660000000015</v>
      </c>
      <c r="I10364">
        <v>453.43819999999999</v>
      </c>
    </row>
    <row r="10365" spans="2:9" x14ac:dyDescent="0.4">
      <c r="B10365">
        <v>2</v>
      </c>
      <c r="C10365">
        <v>4</v>
      </c>
      <c r="F10365">
        <v>11.203333999999998</v>
      </c>
      <c r="I10365">
        <v>470.08049999999997</v>
      </c>
    </row>
    <row r="10366" spans="2:9" x14ac:dyDescent="0.4">
      <c r="B10366">
        <v>2</v>
      </c>
      <c r="C10366">
        <v>4</v>
      </c>
      <c r="F10366">
        <v>11.204350999999999</v>
      </c>
      <c r="I10366">
        <v>478.39659999999998</v>
      </c>
    </row>
    <row r="10367" spans="2:9" x14ac:dyDescent="0.4">
      <c r="B10367">
        <v>2</v>
      </c>
      <c r="C10367">
        <v>4</v>
      </c>
      <c r="F10367">
        <v>11.211472999999998</v>
      </c>
      <c r="I10367">
        <v>495.03800000000001</v>
      </c>
    </row>
    <row r="10368" spans="2:9" x14ac:dyDescent="0.4">
      <c r="B10368">
        <v>2</v>
      </c>
      <c r="C10368">
        <v>4</v>
      </c>
      <c r="F10368">
        <v>10.213507</v>
      </c>
      <c r="I10368">
        <v>499.21519999999998</v>
      </c>
    </row>
    <row r="10369" spans="2:9" x14ac:dyDescent="0.4">
      <c r="B10369">
        <v>3</v>
      </c>
      <c r="C10369">
        <v>1</v>
      </c>
      <c r="F10369">
        <v>9.161624999999999</v>
      </c>
      <c r="I10369">
        <v>0</v>
      </c>
    </row>
    <row r="10370" spans="2:9" x14ac:dyDescent="0.4">
      <c r="B10370">
        <v>3</v>
      </c>
      <c r="C10370">
        <v>1</v>
      </c>
      <c r="F10370">
        <v>8.3091419999999996</v>
      </c>
      <c r="I10370">
        <v>0</v>
      </c>
    </row>
    <row r="10371" spans="2:9" x14ac:dyDescent="0.4">
      <c r="B10371">
        <v>3</v>
      </c>
      <c r="C10371">
        <v>1</v>
      </c>
      <c r="F10371">
        <v>10.057874</v>
      </c>
      <c r="I10371">
        <v>0</v>
      </c>
    </row>
    <row r="10372" spans="2:9" x14ac:dyDescent="0.4">
      <c r="B10372">
        <v>3</v>
      </c>
      <c r="C10372">
        <v>2</v>
      </c>
      <c r="F10372">
        <v>10.003958000000001</v>
      </c>
      <c r="I10372">
        <v>0</v>
      </c>
    </row>
    <row r="10373" spans="2:9" x14ac:dyDescent="0.4">
      <c r="B10373">
        <v>3</v>
      </c>
      <c r="C10373">
        <v>2</v>
      </c>
      <c r="F10373">
        <v>8.9825949999999999</v>
      </c>
      <c r="I10373">
        <v>2.2089899999999999E-2</v>
      </c>
    </row>
    <row r="10374" spans="2:9" x14ac:dyDescent="0.4">
      <c r="B10374">
        <v>3</v>
      </c>
      <c r="C10374">
        <v>2</v>
      </c>
      <c r="F10374">
        <v>9.9429200000000009</v>
      </c>
      <c r="I10374">
        <v>6.9372530000000002E-2</v>
      </c>
    </row>
    <row r="10375" spans="2:9" x14ac:dyDescent="0.4">
      <c r="B10375">
        <v>3</v>
      </c>
      <c r="C10375">
        <v>2</v>
      </c>
      <c r="F10375">
        <v>8.921557</v>
      </c>
      <c r="I10375">
        <v>9.9950330000000004E-2</v>
      </c>
    </row>
    <row r="10376" spans="2:9" x14ac:dyDescent="0.4">
      <c r="B10376">
        <v>3</v>
      </c>
      <c r="C10376">
        <v>2</v>
      </c>
      <c r="F10376">
        <v>9.8818820000000009</v>
      </c>
      <c r="I10376">
        <v>0.1555491</v>
      </c>
    </row>
    <row r="10377" spans="2:9" x14ac:dyDescent="0.4">
      <c r="B10377">
        <v>3</v>
      </c>
      <c r="C10377">
        <v>2</v>
      </c>
      <c r="F10377">
        <v>8.860519</v>
      </c>
      <c r="I10377">
        <v>0.19169310000000001</v>
      </c>
    </row>
    <row r="10378" spans="2:9" x14ac:dyDescent="0.4">
      <c r="B10378">
        <v>3</v>
      </c>
      <c r="C10378">
        <v>2</v>
      </c>
      <c r="F10378">
        <v>7.8208470000000005</v>
      </c>
      <c r="I10378">
        <v>0.25286419999999998</v>
      </c>
    </row>
    <row r="10379" spans="2:9" x14ac:dyDescent="0.4">
      <c r="B10379">
        <v>3</v>
      </c>
      <c r="C10379">
        <v>2</v>
      </c>
      <c r="F10379">
        <v>8.8025350000000007</v>
      </c>
      <c r="I10379">
        <v>0.2890199</v>
      </c>
    </row>
    <row r="10380" spans="2:9" x14ac:dyDescent="0.4">
      <c r="B10380">
        <v>3</v>
      </c>
      <c r="C10380">
        <v>2</v>
      </c>
      <c r="F10380">
        <v>8.7659140000000004</v>
      </c>
      <c r="I10380">
        <v>0.35019050000000002</v>
      </c>
    </row>
    <row r="10381" spans="2:9" x14ac:dyDescent="0.4">
      <c r="B10381">
        <v>3</v>
      </c>
      <c r="C10381">
        <v>2</v>
      </c>
      <c r="F10381">
        <v>8.7465849999999996</v>
      </c>
      <c r="I10381">
        <v>0.38356469999999998</v>
      </c>
    </row>
    <row r="10382" spans="2:9" x14ac:dyDescent="0.4">
      <c r="B10382">
        <v>3</v>
      </c>
      <c r="C10382">
        <v>2</v>
      </c>
      <c r="F10382">
        <v>9.7089439999999989</v>
      </c>
      <c r="I10382">
        <v>0.4586575</v>
      </c>
    </row>
    <row r="10383" spans="2:9" x14ac:dyDescent="0.4">
      <c r="B10383">
        <v>3</v>
      </c>
      <c r="C10383">
        <v>2</v>
      </c>
      <c r="F10383">
        <v>8.6896149999999999</v>
      </c>
      <c r="I10383">
        <v>0.49480760000000001</v>
      </c>
    </row>
    <row r="10384" spans="2:9" x14ac:dyDescent="0.4">
      <c r="B10384">
        <v>3</v>
      </c>
      <c r="C10384">
        <v>2</v>
      </c>
      <c r="F10384">
        <v>9.6519770000000005</v>
      </c>
      <c r="I10384">
        <v>0.57267860000000004</v>
      </c>
    </row>
    <row r="10385" spans="2:9" x14ac:dyDescent="0.4">
      <c r="B10385">
        <v>3</v>
      </c>
      <c r="C10385">
        <v>2</v>
      </c>
      <c r="F10385">
        <v>9.6316310000000005</v>
      </c>
      <c r="I10385">
        <v>0.61717750000000005</v>
      </c>
    </row>
    <row r="10386" spans="2:9" x14ac:dyDescent="0.4">
      <c r="B10386">
        <v>3</v>
      </c>
      <c r="C10386">
        <v>2</v>
      </c>
      <c r="F10386">
        <v>9.5950100000000003</v>
      </c>
      <c r="I10386">
        <v>0.69784100000000004</v>
      </c>
    </row>
    <row r="10387" spans="2:9" x14ac:dyDescent="0.4">
      <c r="B10387">
        <v>3</v>
      </c>
      <c r="C10387">
        <v>2</v>
      </c>
      <c r="F10387">
        <v>7.5766980000000004</v>
      </c>
      <c r="I10387">
        <v>0.73677709999999996</v>
      </c>
    </row>
    <row r="10388" spans="2:9" x14ac:dyDescent="0.4">
      <c r="B10388">
        <v>3</v>
      </c>
      <c r="C10388">
        <v>2</v>
      </c>
      <c r="F10388">
        <v>7.5390599999999992</v>
      </c>
      <c r="I10388">
        <v>0.82297750000000003</v>
      </c>
    </row>
    <row r="10389" spans="2:9" x14ac:dyDescent="0.4">
      <c r="B10389">
        <v>3</v>
      </c>
      <c r="C10389">
        <v>2</v>
      </c>
      <c r="F10389">
        <v>9.5197310000000002</v>
      </c>
      <c r="I10389">
        <v>0.86468659999999997</v>
      </c>
    </row>
    <row r="10390" spans="2:9" x14ac:dyDescent="0.4">
      <c r="B10390">
        <v>3</v>
      </c>
      <c r="C10390">
        <v>2</v>
      </c>
      <c r="F10390">
        <v>8.4810730000000003</v>
      </c>
      <c r="I10390">
        <v>0.95921529999999999</v>
      </c>
    </row>
    <row r="10391" spans="2:9" x14ac:dyDescent="0.4">
      <c r="B10391">
        <v>3</v>
      </c>
      <c r="C10391">
        <v>2</v>
      </c>
      <c r="F10391">
        <v>8.4627610000000004</v>
      </c>
      <c r="I10391">
        <v>1.003701</v>
      </c>
    </row>
    <row r="10392" spans="2:9" x14ac:dyDescent="0.4">
      <c r="B10392">
        <v>3</v>
      </c>
      <c r="C10392">
        <v>2</v>
      </c>
      <c r="F10392">
        <v>9.4251229999999993</v>
      </c>
      <c r="I10392">
        <v>1.092681</v>
      </c>
    </row>
    <row r="10393" spans="2:9" x14ac:dyDescent="0.4">
      <c r="B10393">
        <v>3</v>
      </c>
      <c r="C10393">
        <v>2</v>
      </c>
      <c r="F10393">
        <v>9.4057940000000002</v>
      </c>
      <c r="I10393">
        <v>1.145518</v>
      </c>
    </row>
    <row r="10394" spans="2:9" x14ac:dyDescent="0.4">
      <c r="B10394">
        <v>3</v>
      </c>
      <c r="C10394">
        <v>2</v>
      </c>
      <c r="F10394">
        <v>8.3681560000000008</v>
      </c>
      <c r="I10394">
        <v>1.2400599999999999</v>
      </c>
    </row>
    <row r="10395" spans="2:9" x14ac:dyDescent="0.4">
      <c r="B10395">
        <v>3</v>
      </c>
      <c r="C10395">
        <v>2</v>
      </c>
      <c r="F10395">
        <v>8.3498440000000009</v>
      </c>
      <c r="I10395">
        <v>1.290116</v>
      </c>
    </row>
    <row r="10396" spans="2:9" x14ac:dyDescent="0.4">
      <c r="B10396">
        <v>3</v>
      </c>
      <c r="C10396">
        <v>2</v>
      </c>
      <c r="F10396">
        <v>9.3132230000000007</v>
      </c>
      <c r="I10396">
        <v>1.387448</v>
      </c>
    </row>
    <row r="10397" spans="2:9" x14ac:dyDescent="0.4">
      <c r="B10397">
        <v>3</v>
      </c>
      <c r="C10397">
        <v>2</v>
      </c>
      <c r="F10397">
        <v>8.2928770000000007</v>
      </c>
      <c r="I10397">
        <v>1.440275</v>
      </c>
    </row>
    <row r="10398" spans="2:9" x14ac:dyDescent="0.4">
      <c r="B10398">
        <v>3</v>
      </c>
      <c r="C10398">
        <v>2</v>
      </c>
      <c r="F10398">
        <v>8.255236</v>
      </c>
      <c r="I10398">
        <v>1.5514889999999999</v>
      </c>
    </row>
    <row r="10399" spans="2:9" x14ac:dyDescent="0.4">
      <c r="B10399">
        <v>3</v>
      </c>
      <c r="C10399">
        <v>2</v>
      </c>
      <c r="F10399">
        <v>9.2369240000000001</v>
      </c>
      <c r="I10399">
        <v>1.6015250000000001</v>
      </c>
    </row>
    <row r="10400" spans="2:9" x14ac:dyDescent="0.4">
      <c r="B10400">
        <v>3</v>
      </c>
      <c r="C10400">
        <v>2</v>
      </c>
      <c r="F10400">
        <v>8.1992860000000007</v>
      </c>
      <c r="I10400">
        <v>1.715554</v>
      </c>
    </row>
    <row r="10401" spans="2:9" x14ac:dyDescent="0.4">
      <c r="B10401">
        <v>3</v>
      </c>
      <c r="C10401">
        <v>2</v>
      </c>
      <c r="F10401">
        <v>7.1809739999999991</v>
      </c>
      <c r="I10401">
        <v>1.7656099999999999</v>
      </c>
    </row>
    <row r="10402" spans="2:9" x14ac:dyDescent="0.4">
      <c r="B10402">
        <v>3</v>
      </c>
      <c r="C10402">
        <v>2</v>
      </c>
      <c r="F10402">
        <v>9.1433359999999997</v>
      </c>
      <c r="I10402">
        <v>1.8796489999999999</v>
      </c>
    </row>
    <row r="10403" spans="2:9" x14ac:dyDescent="0.4">
      <c r="B10403">
        <v>3</v>
      </c>
      <c r="C10403">
        <v>2</v>
      </c>
      <c r="F10403">
        <v>8.1240069999999989</v>
      </c>
      <c r="I10403">
        <v>1.9408430000000001</v>
      </c>
    </row>
    <row r="10404" spans="2:9" x14ac:dyDescent="0.4">
      <c r="B10404">
        <v>3</v>
      </c>
      <c r="C10404">
        <v>2</v>
      </c>
      <c r="F10404">
        <v>7.0843319999999999</v>
      </c>
      <c r="I10404">
        <v>2.0687530000000001</v>
      </c>
    </row>
    <row r="10405" spans="2:9" x14ac:dyDescent="0.4">
      <c r="B10405">
        <v>3</v>
      </c>
      <c r="C10405">
        <v>2</v>
      </c>
      <c r="F10405">
        <v>7.0639859999999999</v>
      </c>
      <c r="I10405">
        <v>2.135481</v>
      </c>
    </row>
    <row r="10406" spans="2:9" x14ac:dyDescent="0.4">
      <c r="B10406">
        <v>3</v>
      </c>
      <c r="C10406">
        <v>2</v>
      </c>
      <c r="F10406">
        <v>7.0273649999999996</v>
      </c>
      <c r="I10406">
        <v>2.2550599999999998</v>
      </c>
    </row>
    <row r="10407" spans="2:9" x14ac:dyDescent="0.4">
      <c r="B10407">
        <v>3</v>
      </c>
      <c r="C10407">
        <v>2</v>
      </c>
      <c r="F10407">
        <v>8.0090529999999998</v>
      </c>
      <c r="I10407">
        <v>2.3190149999999998</v>
      </c>
    </row>
    <row r="10408" spans="2:9" x14ac:dyDescent="0.4">
      <c r="B10408">
        <v>3</v>
      </c>
      <c r="C10408">
        <v>2</v>
      </c>
      <c r="F10408">
        <v>6.9693810000000003</v>
      </c>
      <c r="I10408">
        <v>2.452515</v>
      </c>
    </row>
    <row r="10409" spans="2:9" x14ac:dyDescent="0.4">
      <c r="B10409">
        <v>3</v>
      </c>
      <c r="C10409">
        <v>2</v>
      </c>
      <c r="F10409">
        <v>6.9510690000000004</v>
      </c>
      <c r="I10409">
        <v>2.51925</v>
      </c>
    </row>
    <row r="10410" spans="2:9" x14ac:dyDescent="0.4">
      <c r="B10410">
        <v>3</v>
      </c>
      <c r="C10410">
        <v>2</v>
      </c>
      <c r="F10410">
        <v>6.9134279999999997</v>
      </c>
      <c r="I10410">
        <v>2.6527259999999999</v>
      </c>
    </row>
    <row r="10411" spans="2:9" x14ac:dyDescent="0.4">
      <c r="B10411">
        <v>3</v>
      </c>
      <c r="C10411">
        <v>2</v>
      </c>
      <c r="F10411">
        <v>8.8951190000000011</v>
      </c>
      <c r="I10411">
        <v>2.7250079999999999</v>
      </c>
    </row>
    <row r="10412" spans="2:9" x14ac:dyDescent="0.4">
      <c r="B10412">
        <v>3</v>
      </c>
      <c r="C10412">
        <v>2</v>
      </c>
      <c r="F10412">
        <v>6.8564609999999995</v>
      </c>
      <c r="I10412">
        <v>2.8640539999999999</v>
      </c>
    </row>
    <row r="10413" spans="2:9" x14ac:dyDescent="0.4">
      <c r="B10413">
        <v>3</v>
      </c>
      <c r="C10413">
        <v>2</v>
      </c>
      <c r="F10413">
        <v>7.8371320000000004</v>
      </c>
      <c r="I10413">
        <v>2.9363649999999999</v>
      </c>
    </row>
    <row r="10414" spans="2:9" x14ac:dyDescent="0.4">
      <c r="B10414">
        <v>3</v>
      </c>
      <c r="C10414">
        <v>2</v>
      </c>
      <c r="F10414">
        <v>8.7994939999999993</v>
      </c>
      <c r="I10414">
        <v>3.0865279999999999</v>
      </c>
    </row>
    <row r="10415" spans="2:9" x14ac:dyDescent="0.4">
      <c r="B10415">
        <v>3</v>
      </c>
      <c r="C10415">
        <v>2</v>
      </c>
      <c r="F10415">
        <v>7.7811819999999994</v>
      </c>
      <c r="I10415">
        <v>3.1560649999999999</v>
      </c>
    </row>
    <row r="10416" spans="2:9" x14ac:dyDescent="0.4">
      <c r="B10416">
        <v>3</v>
      </c>
      <c r="C10416">
        <v>2</v>
      </c>
      <c r="F10416">
        <v>7.742526999999999</v>
      </c>
      <c r="I10416">
        <v>3.3117489999999998</v>
      </c>
    </row>
    <row r="10417" spans="2:9" x14ac:dyDescent="0.4">
      <c r="B10417">
        <v>3</v>
      </c>
      <c r="C10417">
        <v>2</v>
      </c>
      <c r="F10417">
        <v>6.7242149999999992</v>
      </c>
      <c r="I10417">
        <v>3.389621</v>
      </c>
    </row>
    <row r="10418" spans="2:9" x14ac:dyDescent="0.4">
      <c r="B10418">
        <v>3</v>
      </c>
      <c r="C10418">
        <v>2</v>
      </c>
      <c r="F10418">
        <v>7.6865740000000002</v>
      </c>
      <c r="I10418">
        <v>3.5453619999999999</v>
      </c>
    </row>
    <row r="10419" spans="2:9" x14ac:dyDescent="0.4">
      <c r="B10419">
        <v>3</v>
      </c>
      <c r="C10419">
        <v>2</v>
      </c>
      <c r="F10419">
        <v>8.6672449999999994</v>
      </c>
      <c r="I10419">
        <v>3.6288049999999998</v>
      </c>
    </row>
    <row r="10420" spans="2:9" x14ac:dyDescent="0.4">
      <c r="B10420">
        <v>3</v>
      </c>
      <c r="C10420">
        <v>2</v>
      </c>
      <c r="F10420">
        <v>6.629607</v>
      </c>
      <c r="I10420">
        <v>3.7983980000000002</v>
      </c>
    </row>
    <row r="10421" spans="2:9" x14ac:dyDescent="0.4">
      <c r="B10421">
        <v>3</v>
      </c>
      <c r="C10421">
        <v>2</v>
      </c>
      <c r="F10421">
        <v>8.6112950000000001</v>
      </c>
      <c r="I10421">
        <v>3.8762409999999998</v>
      </c>
    </row>
    <row r="10422" spans="2:9" x14ac:dyDescent="0.4">
      <c r="B10422">
        <v>3</v>
      </c>
      <c r="C10422">
        <v>2</v>
      </c>
      <c r="F10422">
        <v>6.5746739999999999</v>
      </c>
      <c r="I10422">
        <v>4.0347210000000002</v>
      </c>
    </row>
    <row r="10423" spans="2:9" x14ac:dyDescent="0.4">
      <c r="B10423">
        <v>3</v>
      </c>
      <c r="C10423">
        <v>2</v>
      </c>
      <c r="F10423">
        <v>8.5553450000000009</v>
      </c>
      <c r="I10423">
        <v>4.1264719999999997</v>
      </c>
    </row>
    <row r="10424" spans="2:9" x14ac:dyDescent="0.4">
      <c r="B10424">
        <v>3</v>
      </c>
      <c r="C10424">
        <v>2</v>
      </c>
      <c r="F10424">
        <v>8.5177070000000015</v>
      </c>
      <c r="I10424">
        <v>4.2905480000000003</v>
      </c>
    </row>
    <row r="10425" spans="2:9" x14ac:dyDescent="0.4">
      <c r="B10425">
        <v>3</v>
      </c>
      <c r="C10425">
        <v>2</v>
      </c>
      <c r="F10425">
        <v>7.4993949999999998</v>
      </c>
      <c r="I10425">
        <v>4.3906710000000002</v>
      </c>
    </row>
    <row r="10426" spans="2:9" x14ac:dyDescent="0.4">
      <c r="B10426">
        <v>3</v>
      </c>
      <c r="C10426">
        <v>2</v>
      </c>
      <c r="F10426">
        <v>6.4627739999999996</v>
      </c>
      <c r="I10426">
        <v>4.5575340000000004</v>
      </c>
    </row>
    <row r="10427" spans="2:9" x14ac:dyDescent="0.4">
      <c r="B10427">
        <v>3</v>
      </c>
      <c r="C10427">
        <v>2</v>
      </c>
      <c r="F10427">
        <v>6.4444619999999997</v>
      </c>
      <c r="I10427">
        <v>4.6353920000000004</v>
      </c>
    </row>
    <row r="10428" spans="2:9" x14ac:dyDescent="0.4">
      <c r="B10428">
        <v>3</v>
      </c>
      <c r="C10428">
        <v>2</v>
      </c>
      <c r="F10428">
        <v>6.4078409999999995</v>
      </c>
      <c r="I10428">
        <v>4.8217299999999996</v>
      </c>
    </row>
    <row r="10429" spans="2:9" x14ac:dyDescent="0.4">
      <c r="B10429">
        <v>3</v>
      </c>
      <c r="C10429">
        <v>2</v>
      </c>
      <c r="F10429">
        <v>6.3895289999999996</v>
      </c>
      <c r="I10429">
        <v>4.9107279999999998</v>
      </c>
    </row>
    <row r="10430" spans="2:9" x14ac:dyDescent="0.4">
      <c r="B10430">
        <v>3</v>
      </c>
      <c r="C10430">
        <v>2</v>
      </c>
      <c r="F10430">
        <v>8.3518880000000006</v>
      </c>
      <c r="I10430">
        <v>5.1054000000000004</v>
      </c>
    </row>
    <row r="10431" spans="2:9" x14ac:dyDescent="0.4">
      <c r="B10431">
        <v>3</v>
      </c>
      <c r="C10431">
        <v>2</v>
      </c>
      <c r="F10431">
        <v>6.3335760000000008</v>
      </c>
      <c r="I10431">
        <v>5.194407</v>
      </c>
    </row>
    <row r="10432" spans="2:9" x14ac:dyDescent="0.4">
      <c r="B10432">
        <v>3</v>
      </c>
      <c r="C10432">
        <v>2</v>
      </c>
      <c r="F10432">
        <v>7.2969550000000005</v>
      </c>
      <c r="I10432">
        <v>5.377929</v>
      </c>
    </row>
    <row r="10433" spans="2:9" x14ac:dyDescent="0.4">
      <c r="B10433">
        <v>3</v>
      </c>
      <c r="C10433">
        <v>2</v>
      </c>
      <c r="F10433">
        <v>6.2786430000000006</v>
      </c>
      <c r="I10433">
        <v>5.4752219999999996</v>
      </c>
    </row>
    <row r="10434" spans="2:9" x14ac:dyDescent="0.4">
      <c r="B10434">
        <v>3</v>
      </c>
      <c r="C10434">
        <v>2</v>
      </c>
      <c r="F10434">
        <v>6.2420220000000004</v>
      </c>
      <c r="I10434">
        <v>5.6781969999999999</v>
      </c>
    </row>
    <row r="10435" spans="2:9" x14ac:dyDescent="0.4">
      <c r="B10435">
        <v>3</v>
      </c>
      <c r="C10435">
        <v>2</v>
      </c>
      <c r="F10435">
        <v>6.2216759999999987</v>
      </c>
      <c r="I10435">
        <v>5.7838719999999997</v>
      </c>
    </row>
    <row r="10436" spans="2:9" x14ac:dyDescent="0.4">
      <c r="B10436">
        <v>3</v>
      </c>
      <c r="C10436">
        <v>2</v>
      </c>
      <c r="F10436">
        <v>8.1840379999999993</v>
      </c>
      <c r="I10436">
        <v>5.9757259999999999</v>
      </c>
    </row>
    <row r="10437" spans="2:9" x14ac:dyDescent="0.4">
      <c r="B10437">
        <v>3</v>
      </c>
      <c r="C10437">
        <v>2</v>
      </c>
      <c r="F10437">
        <v>7.1636920000000011</v>
      </c>
      <c r="I10437">
        <v>6.0952929999999999</v>
      </c>
    </row>
    <row r="10438" spans="2:9" x14ac:dyDescent="0.4">
      <c r="B10438">
        <v>3</v>
      </c>
      <c r="C10438">
        <v>2</v>
      </c>
      <c r="F10438">
        <v>7.1260510000000004</v>
      </c>
      <c r="I10438">
        <v>6.2982579999999997</v>
      </c>
    </row>
    <row r="10439" spans="2:9" x14ac:dyDescent="0.4">
      <c r="B10439">
        <v>3</v>
      </c>
      <c r="C10439">
        <v>2</v>
      </c>
      <c r="F10439">
        <v>8.1057050000000004</v>
      </c>
      <c r="I10439">
        <v>6.41784</v>
      </c>
    </row>
    <row r="10440" spans="2:9" x14ac:dyDescent="0.4">
      <c r="B10440">
        <v>3</v>
      </c>
      <c r="C10440">
        <v>2</v>
      </c>
      <c r="F10440">
        <v>6.0690840000000001</v>
      </c>
      <c r="I10440">
        <v>6.6264409999999998</v>
      </c>
    </row>
    <row r="10441" spans="2:9" x14ac:dyDescent="0.4">
      <c r="B10441">
        <v>3</v>
      </c>
      <c r="C10441">
        <v>2</v>
      </c>
      <c r="F10441">
        <v>6.0507720000000003</v>
      </c>
      <c r="I10441">
        <v>6.7349189999999997</v>
      </c>
    </row>
    <row r="10442" spans="2:9" x14ac:dyDescent="0.4">
      <c r="B10442">
        <v>3</v>
      </c>
      <c r="C10442">
        <v>2</v>
      </c>
      <c r="F10442">
        <v>6.014151</v>
      </c>
      <c r="I10442">
        <v>6.9490910000000001</v>
      </c>
    </row>
    <row r="10443" spans="2:9" x14ac:dyDescent="0.4">
      <c r="B10443">
        <v>3</v>
      </c>
      <c r="C10443">
        <v>2</v>
      </c>
      <c r="F10443">
        <v>6.9948219999999992</v>
      </c>
      <c r="I10443">
        <v>7.0492229999999996</v>
      </c>
    </row>
    <row r="10444" spans="2:9" x14ac:dyDescent="0.4">
      <c r="B10444">
        <v>3</v>
      </c>
      <c r="C10444">
        <v>2</v>
      </c>
      <c r="F10444">
        <v>5.958200999999999</v>
      </c>
      <c r="I10444">
        <v>7.2828109999999997</v>
      </c>
    </row>
    <row r="10445" spans="2:9" x14ac:dyDescent="0.4">
      <c r="B10445">
        <v>3</v>
      </c>
      <c r="C10445">
        <v>2</v>
      </c>
      <c r="F10445">
        <v>7.9398890000000009</v>
      </c>
      <c r="I10445">
        <v>7.3912449999999996</v>
      </c>
    </row>
    <row r="10446" spans="2:9" x14ac:dyDescent="0.4">
      <c r="B10446">
        <v>3</v>
      </c>
      <c r="C10446">
        <v>2</v>
      </c>
      <c r="F10446">
        <v>5.9032680000000006</v>
      </c>
      <c r="I10446">
        <v>7.6303429999999999</v>
      </c>
    </row>
    <row r="10447" spans="2:9" x14ac:dyDescent="0.4">
      <c r="B10447">
        <v>3</v>
      </c>
      <c r="C10447">
        <v>2</v>
      </c>
      <c r="F10447">
        <v>6.884955999999999</v>
      </c>
      <c r="I10447">
        <v>7.7471290000000002</v>
      </c>
    </row>
    <row r="10448" spans="2:9" x14ac:dyDescent="0.4">
      <c r="B10448">
        <v>3</v>
      </c>
      <c r="C10448">
        <v>2</v>
      </c>
      <c r="F10448">
        <v>6.8462980000000009</v>
      </c>
      <c r="I10448">
        <v>7.9835289999999999</v>
      </c>
    </row>
    <row r="10449" spans="2:9" x14ac:dyDescent="0.4">
      <c r="B10449">
        <v>3</v>
      </c>
      <c r="C10449">
        <v>2</v>
      </c>
      <c r="F10449">
        <v>5.8259520000000009</v>
      </c>
      <c r="I10449">
        <v>8.1142059999999994</v>
      </c>
    </row>
    <row r="10450" spans="2:9" x14ac:dyDescent="0.4">
      <c r="B10450">
        <v>3</v>
      </c>
      <c r="C10450">
        <v>2</v>
      </c>
      <c r="F10450">
        <v>6.7893310000000007</v>
      </c>
      <c r="I10450">
        <v>8.3533159999999995</v>
      </c>
    </row>
    <row r="10451" spans="2:9" x14ac:dyDescent="0.4">
      <c r="B10451">
        <v>3</v>
      </c>
      <c r="C10451">
        <v>2</v>
      </c>
      <c r="F10451">
        <v>7.7700019999999999</v>
      </c>
      <c r="I10451">
        <v>8.4728720000000006</v>
      </c>
    </row>
    <row r="10452" spans="2:9" x14ac:dyDescent="0.4">
      <c r="B10452">
        <v>3</v>
      </c>
      <c r="C10452">
        <v>2</v>
      </c>
      <c r="F10452">
        <v>7.7333809999999996</v>
      </c>
      <c r="I10452">
        <v>8.6980699999999995</v>
      </c>
    </row>
    <row r="10453" spans="2:9" x14ac:dyDescent="0.4">
      <c r="B10453">
        <v>3</v>
      </c>
      <c r="C10453">
        <v>2</v>
      </c>
      <c r="F10453">
        <v>5.7130350000000014</v>
      </c>
      <c r="I10453">
        <v>8.8509639999999994</v>
      </c>
    </row>
    <row r="10454" spans="2:9" x14ac:dyDescent="0.4">
      <c r="B10454">
        <v>3</v>
      </c>
      <c r="C10454">
        <v>2</v>
      </c>
      <c r="F10454">
        <v>5.6764140000000012</v>
      </c>
      <c r="I10454">
        <v>9.1011970000000009</v>
      </c>
    </row>
    <row r="10455" spans="2:9" x14ac:dyDescent="0.4">
      <c r="B10455">
        <v>3</v>
      </c>
      <c r="C10455">
        <v>2</v>
      </c>
      <c r="F10455">
        <v>6.6581019999999995</v>
      </c>
      <c r="I10455">
        <v>9.2374469999999995</v>
      </c>
    </row>
    <row r="10456" spans="2:9" x14ac:dyDescent="0.4">
      <c r="B10456">
        <v>3</v>
      </c>
      <c r="C10456">
        <v>2</v>
      </c>
      <c r="F10456">
        <v>7.6194439999999997</v>
      </c>
      <c r="I10456">
        <v>9.4960100000000001</v>
      </c>
    </row>
    <row r="10457" spans="2:9" x14ac:dyDescent="0.4">
      <c r="B10457">
        <v>3</v>
      </c>
      <c r="C10457">
        <v>2</v>
      </c>
      <c r="F10457">
        <v>7.6011319999999998</v>
      </c>
      <c r="I10457">
        <v>9.6378350000000008</v>
      </c>
    </row>
    <row r="10458" spans="2:9" x14ac:dyDescent="0.4">
      <c r="B10458">
        <v>3</v>
      </c>
      <c r="C10458">
        <v>2</v>
      </c>
      <c r="F10458">
        <v>6.5645109999999995</v>
      </c>
      <c r="I10458">
        <v>9.9270929999999993</v>
      </c>
    </row>
    <row r="10459" spans="2:9" x14ac:dyDescent="0.4">
      <c r="B10459">
        <v>3</v>
      </c>
      <c r="C10459">
        <v>2</v>
      </c>
      <c r="F10459">
        <v>5.5451820000000005</v>
      </c>
      <c r="I10459">
        <v>10.071730000000001</v>
      </c>
    </row>
    <row r="10460" spans="2:9" x14ac:dyDescent="0.4">
      <c r="B10460">
        <v>3</v>
      </c>
      <c r="C10460">
        <v>2</v>
      </c>
      <c r="F10460">
        <v>7.5085610000000003</v>
      </c>
      <c r="I10460">
        <v>10.369300000000001</v>
      </c>
    </row>
    <row r="10461" spans="2:9" x14ac:dyDescent="0.4">
      <c r="B10461">
        <v>3</v>
      </c>
      <c r="C10461">
        <v>2</v>
      </c>
      <c r="F10461">
        <v>5.4892319999999994</v>
      </c>
      <c r="I10461">
        <v>10.527810000000001</v>
      </c>
    </row>
    <row r="10462" spans="2:9" x14ac:dyDescent="0.4">
      <c r="B10462">
        <v>3</v>
      </c>
      <c r="C10462">
        <v>2</v>
      </c>
      <c r="F10462">
        <v>5.4515940000000001</v>
      </c>
      <c r="I10462">
        <v>10.86989</v>
      </c>
    </row>
    <row r="10463" spans="2:9" x14ac:dyDescent="0.4">
      <c r="B10463">
        <v>3</v>
      </c>
      <c r="C10463">
        <v>2</v>
      </c>
      <c r="F10463">
        <v>6.4332820000000002</v>
      </c>
      <c r="I10463">
        <v>11.042339999999999</v>
      </c>
    </row>
    <row r="10464" spans="2:9" x14ac:dyDescent="0.4">
      <c r="B10464">
        <v>3</v>
      </c>
      <c r="C10464">
        <v>2</v>
      </c>
      <c r="F10464">
        <v>6.3966580000000004</v>
      </c>
      <c r="I10464">
        <v>11.43994</v>
      </c>
    </row>
    <row r="10465" spans="2:9" x14ac:dyDescent="0.4">
      <c r="B10465">
        <v>3</v>
      </c>
      <c r="C10465">
        <v>2</v>
      </c>
      <c r="F10465">
        <v>7.378349</v>
      </c>
      <c r="I10465">
        <v>11.65957</v>
      </c>
    </row>
    <row r="10466" spans="2:9" x14ac:dyDescent="0.4">
      <c r="B10466">
        <v>3</v>
      </c>
      <c r="C10466">
        <v>2</v>
      </c>
      <c r="F10466">
        <v>6.3417250000000003</v>
      </c>
      <c r="I10466">
        <v>12.17671</v>
      </c>
    </row>
    <row r="10467" spans="2:9" x14ac:dyDescent="0.4">
      <c r="B10467">
        <v>3</v>
      </c>
      <c r="C10467">
        <v>2</v>
      </c>
      <c r="F10467">
        <v>5.3223959999999995</v>
      </c>
      <c r="I10467">
        <v>12.507540000000001</v>
      </c>
    </row>
    <row r="10468" spans="2:9" x14ac:dyDescent="0.4">
      <c r="B10468">
        <v>3</v>
      </c>
      <c r="C10468">
        <v>2</v>
      </c>
      <c r="F10468">
        <v>5.285775000000001</v>
      </c>
      <c r="I10468">
        <v>13.528130000000001</v>
      </c>
    </row>
    <row r="10469" spans="2:9" x14ac:dyDescent="0.4">
      <c r="B10469">
        <v>3</v>
      </c>
      <c r="C10469">
        <v>2</v>
      </c>
      <c r="F10469">
        <v>7.2674629999999993</v>
      </c>
      <c r="I10469">
        <v>14.44561</v>
      </c>
    </row>
    <row r="10470" spans="2:9" x14ac:dyDescent="0.4">
      <c r="B10470">
        <v>3</v>
      </c>
      <c r="C10470">
        <v>2</v>
      </c>
      <c r="F10470">
        <v>7.2308419999999991</v>
      </c>
      <c r="I10470">
        <v>18.343820000000001</v>
      </c>
    </row>
    <row r="10471" spans="2:9" x14ac:dyDescent="0.4">
      <c r="B10471">
        <v>3</v>
      </c>
      <c r="C10471">
        <v>2</v>
      </c>
      <c r="F10471">
        <v>6.2125299999999992</v>
      </c>
      <c r="I10471">
        <v>22.989000000000001</v>
      </c>
    </row>
    <row r="10472" spans="2:9" x14ac:dyDescent="0.4">
      <c r="B10472">
        <v>3</v>
      </c>
      <c r="C10472">
        <v>2</v>
      </c>
      <c r="F10472">
        <v>6.1911670000000001</v>
      </c>
      <c r="I10472">
        <v>39.676110000000001</v>
      </c>
    </row>
    <row r="10473" spans="2:9" x14ac:dyDescent="0.4">
      <c r="B10473">
        <v>3</v>
      </c>
      <c r="C10473">
        <v>2</v>
      </c>
      <c r="F10473">
        <v>6.1850649999999998</v>
      </c>
      <c r="I10473">
        <v>48.01717</v>
      </c>
    </row>
    <row r="10474" spans="2:9" x14ac:dyDescent="0.4">
      <c r="B10474">
        <v>3</v>
      </c>
      <c r="C10474">
        <v>2</v>
      </c>
      <c r="F10474">
        <v>7.1799770000000009</v>
      </c>
      <c r="I10474">
        <v>64.700959999999995</v>
      </c>
    </row>
    <row r="10475" spans="2:9" x14ac:dyDescent="0.4">
      <c r="B10475">
        <v>3</v>
      </c>
      <c r="C10475">
        <v>2</v>
      </c>
      <c r="F10475">
        <v>7.1799770000000009</v>
      </c>
      <c r="I10475">
        <v>73.043679999999995</v>
      </c>
    </row>
    <row r="10476" spans="2:9" x14ac:dyDescent="0.4">
      <c r="B10476">
        <v>3</v>
      </c>
      <c r="C10476">
        <v>2</v>
      </c>
      <c r="F10476">
        <v>6.175908999999999</v>
      </c>
      <c r="I10476">
        <v>89.72663</v>
      </c>
    </row>
    <row r="10477" spans="2:9" x14ac:dyDescent="0.4">
      <c r="B10477">
        <v>3</v>
      </c>
      <c r="C10477">
        <v>2</v>
      </c>
      <c r="F10477">
        <v>7.1738750000000007</v>
      </c>
      <c r="I10477">
        <v>98.068529999999996</v>
      </c>
    </row>
    <row r="10478" spans="2:9" x14ac:dyDescent="0.4">
      <c r="B10478">
        <v>3</v>
      </c>
      <c r="C10478">
        <v>2</v>
      </c>
      <c r="F10478">
        <v>6.1738750000000007</v>
      </c>
      <c r="I10478">
        <v>114.7556</v>
      </c>
    </row>
    <row r="10479" spans="2:9" x14ac:dyDescent="0.4">
      <c r="B10479">
        <v>3</v>
      </c>
      <c r="C10479">
        <v>2</v>
      </c>
      <c r="F10479">
        <v>5.1728580000000015</v>
      </c>
      <c r="I10479">
        <v>123.10250000000001</v>
      </c>
    </row>
    <row r="10480" spans="2:9" x14ac:dyDescent="0.4">
      <c r="B10480">
        <v>3</v>
      </c>
      <c r="C10480">
        <v>2</v>
      </c>
      <c r="F10480">
        <v>6.1728580000000015</v>
      </c>
      <c r="I10480">
        <v>139.78880000000001</v>
      </c>
    </row>
    <row r="10481" spans="2:9" x14ac:dyDescent="0.4">
      <c r="B10481">
        <v>3</v>
      </c>
      <c r="C10481">
        <v>2</v>
      </c>
      <c r="F10481">
        <v>7.1708239999999996</v>
      </c>
      <c r="I10481">
        <v>148.13319999999999</v>
      </c>
    </row>
    <row r="10482" spans="2:9" x14ac:dyDescent="0.4">
      <c r="B10482">
        <v>3</v>
      </c>
      <c r="C10482">
        <v>2</v>
      </c>
      <c r="F10482">
        <v>5.168787</v>
      </c>
      <c r="I10482">
        <v>164.81700000000001</v>
      </c>
    </row>
    <row r="10483" spans="2:9" x14ac:dyDescent="0.4">
      <c r="B10483">
        <v>3</v>
      </c>
      <c r="C10483">
        <v>2</v>
      </c>
      <c r="F10483">
        <v>6.168787</v>
      </c>
      <c r="I10483">
        <v>173.15880000000001</v>
      </c>
    </row>
    <row r="10484" spans="2:9" x14ac:dyDescent="0.4">
      <c r="B10484">
        <v>3</v>
      </c>
      <c r="C10484">
        <v>2</v>
      </c>
      <c r="F10484">
        <v>7.1667529999999999</v>
      </c>
      <c r="I10484">
        <v>189.8426</v>
      </c>
    </row>
    <row r="10485" spans="2:9" x14ac:dyDescent="0.4">
      <c r="B10485">
        <v>3</v>
      </c>
      <c r="C10485">
        <v>2</v>
      </c>
      <c r="F10485">
        <v>7.1657360000000008</v>
      </c>
      <c r="I10485">
        <v>198.18450000000001</v>
      </c>
    </row>
    <row r="10486" spans="2:9" x14ac:dyDescent="0.4">
      <c r="B10486">
        <v>3</v>
      </c>
      <c r="C10486">
        <v>2</v>
      </c>
      <c r="F10486">
        <v>6.1667529999999999</v>
      </c>
      <c r="I10486">
        <v>214.8741</v>
      </c>
    </row>
    <row r="10487" spans="2:9" x14ac:dyDescent="0.4">
      <c r="B10487">
        <v>3</v>
      </c>
      <c r="C10487">
        <v>2</v>
      </c>
      <c r="F10487">
        <v>6.1647189999999998</v>
      </c>
      <c r="I10487">
        <v>223.21520000000001</v>
      </c>
    </row>
    <row r="10488" spans="2:9" x14ac:dyDescent="0.4">
      <c r="B10488">
        <v>3</v>
      </c>
      <c r="C10488">
        <v>2</v>
      </c>
      <c r="F10488">
        <v>6.1626849999999997</v>
      </c>
      <c r="I10488">
        <v>239.8965</v>
      </c>
    </row>
    <row r="10489" spans="2:9" x14ac:dyDescent="0.4">
      <c r="B10489">
        <v>3</v>
      </c>
      <c r="C10489">
        <v>2</v>
      </c>
      <c r="F10489">
        <v>7.1626849999999997</v>
      </c>
      <c r="I10489">
        <v>248.23920000000001</v>
      </c>
    </row>
    <row r="10490" spans="2:9" x14ac:dyDescent="0.4">
      <c r="B10490">
        <v>3</v>
      </c>
      <c r="C10490">
        <v>2</v>
      </c>
      <c r="F10490">
        <v>7.1596309999999992</v>
      </c>
      <c r="I10490">
        <v>264.923</v>
      </c>
    </row>
    <row r="10491" spans="2:9" x14ac:dyDescent="0.4">
      <c r="B10491">
        <v>3</v>
      </c>
      <c r="C10491">
        <v>2</v>
      </c>
      <c r="F10491">
        <v>5.158614</v>
      </c>
      <c r="I10491">
        <v>273.26400000000001</v>
      </c>
    </row>
    <row r="10492" spans="2:9" x14ac:dyDescent="0.4">
      <c r="B10492">
        <v>3</v>
      </c>
      <c r="C10492">
        <v>2</v>
      </c>
      <c r="F10492">
        <v>6.1575970000000009</v>
      </c>
      <c r="I10492">
        <v>289.94619999999998</v>
      </c>
    </row>
    <row r="10493" spans="2:9" x14ac:dyDescent="0.4">
      <c r="B10493">
        <v>3</v>
      </c>
      <c r="C10493">
        <v>2</v>
      </c>
      <c r="F10493">
        <v>7.1565799999999999</v>
      </c>
      <c r="I10493">
        <v>298.28890000000001</v>
      </c>
    </row>
    <row r="10494" spans="2:9" x14ac:dyDescent="0.4">
      <c r="B10494">
        <v>3</v>
      </c>
      <c r="C10494">
        <v>2</v>
      </c>
      <c r="F10494">
        <v>5.1545459999999999</v>
      </c>
      <c r="I10494">
        <v>314.96940000000001</v>
      </c>
    </row>
    <row r="10495" spans="2:9" x14ac:dyDescent="0.4">
      <c r="B10495">
        <v>3</v>
      </c>
      <c r="C10495">
        <v>2</v>
      </c>
      <c r="F10495">
        <v>7.1545459999999999</v>
      </c>
      <c r="I10495">
        <v>323.31119999999999</v>
      </c>
    </row>
    <row r="10496" spans="2:9" x14ac:dyDescent="0.4">
      <c r="B10496">
        <v>3</v>
      </c>
      <c r="C10496">
        <v>2</v>
      </c>
      <c r="F10496">
        <v>6.1525119999999998</v>
      </c>
      <c r="I10496">
        <v>339.99579999999997</v>
      </c>
    </row>
    <row r="10497" spans="2:9" x14ac:dyDescent="0.4">
      <c r="B10497">
        <v>3</v>
      </c>
      <c r="C10497">
        <v>2</v>
      </c>
      <c r="F10497">
        <v>5.1525119999999998</v>
      </c>
      <c r="I10497">
        <v>348.33690000000001</v>
      </c>
    </row>
    <row r="10498" spans="2:9" x14ac:dyDescent="0.4">
      <c r="B10498">
        <v>3</v>
      </c>
      <c r="C10498">
        <v>2</v>
      </c>
      <c r="F10498">
        <v>6.149458000000001</v>
      </c>
      <c r="I10498">
        <v>365.01900000000001</v>
      </c>
    </row>
    <row r="10499" spans="2:9" x14ac:dyDescent="0.4">
      <c r="B10499">
        <v>3</v>
      </c>
      <c r="C10499">
        <v>2</v>
      </c>
      <c r="F10499">
        <v>5.148441</v>
      </c>
      <c r="I10499">
        <v>373.35840000000002</v>
      </c>
    </row>
    <row r="10500" spans="2:9" x14ac:dyDescent="0.4">
      <c r="B10500">
        <v>3</v>
      </c>
      <c r="C10500">
        <v>2</v>
      </c>
      <c r="F10500">
        <v>5.1474240000000009</v>
      </c>
      <c r="I10500">
        <v>390.04059999999998</v>
      </c>
    </row>
    <row r="10501" spans="2:9" x14ac:dyDescent="0.4">
      <c r="B10501">
        <v>3</v>
      </c>
      <c r="C10501">
        <v>2</v>
      </c>
      <c r="F10501">
        <v>7.146407</v>
      </c>
      <c r="I10501">
        <v>398.38240000000002</v>
      </c>
    </row>
    <row r="10502" spans="2:9" x14ac:dyDescent="0.4">
      <c r="B10502">
        <v>3</v>
      </c>
      <c r="C10502">
        <v>2</v>
      </c>
      <c r="F10502">
        <v>6.1443729999999999</v>
      </c>
      <c r="I10502">
        <v>415.06459999999998</v>
      </c>
    </row>
    <row r="10503" spans="2:9" x14ac:dyDescent="0.4">
      <c r="B10503">
        <v>3</v>
      </c>
      <c r="C10503">
        <v>2</v>
      </c>
      <c r="F10503">
        <v>6.1443729999999999</v>
      </c>
      <c r="I10503">
        <v>423.40480000000002</v>
      </c>
    </row>
    <row r="10504" spans="2:9" x14ac:dyDescent="0.4">
      <c r="B10504">
        <v>3</v>
      </c>
      <c r="C10504">
        <v>2</v>
      </c>
      <c r="F10504">
        <v>6.1423389999999998</v>
      </c>
      <c r="I10504">
        <v>440.08859999999999</v>
      </c>
    </row>
    <row r="10505" spans="2:9" x14ac:dyDescent="0.4">
      <c r="B10505">
        <v>3</v>
      </c>
      <c r="C10505">
        <v>2</v>
      </c>
      <c r="F10505">
        <v>7.1413219999999988</v>
      </c>
      <c r="I10505">
        <v>448.43049999999999</v>
      </c>
    </row>
    <row r="10506" spans="2:9" x14ac:dyDescent="0.4">
      <c r="B10506">
        <v>3</v>
      </c>
      <c r="C10506">
        <v>2</v>
      </c>
      <c r="F10506">
        <v>6.1403049999999997</v>
      </c>
      <c r="I10506">
        <v>465.11090000000002</v>
      </c>
    </row>
    <row r="10507" spans="2:9" x14ac:dyDescent="0.4">
      <c r="B10507">
        <v>3</v>
      </c>
      <c r="C10507">
        <v>2</v>
      </c>
      <c r="F10507">
        <v>7.1413219999999988</v>
      </c>
      <c r="I10507">
        <v>473.45030000000003</v>
      </c>
    </row>
    <row r="10508" spans="2:9" x14ac:dyDescent="0.4">
      <c r="B10508">
        <v>3</v>
      </c>
      <c r="C10508">
        <v>2</v>
      </c>
      <c r="F10508">
        <v>5.1382680000000001</v>
      </c>
      <c r="I10508">
        <v>490.13159999999999</v>
      </c>
    </row>
    <row r="10509" spans="2:9" x14ac:dyDescent="0.4">
      <c r="B10509">
        <v>3</v>
      </c>
      <c r="C10509">
        <v>2</v>
      </c>
      <c r="F10509">
        <v>7.1382680000000001</v>
      </c>
      <c r="I10509">
        <v>498.47269999999997</v>
      </c>
    </row>
    <row r="10510" spans="2:9" x14ac:dyDescent="0.4">
      <c r="B10510">
        <v>3</v>
      </c>
      <c r="C10510">
        <v>3</v>
      </c>
      <c r="F10510">
        <v>5.186081999999999</v>
      </c>
      <c r="I10510">
        <v>0</v>
      </c>
    </row>
    <row r="10511" spans="2:9" x14ac:dyDescent="0.4">
      <c r="B10511">
        <v>3</v>
      </c>
      <c r="C10511">
        <v>3</v>
      </c>
      <c r="F10511">
        <v>7.4576960000000003</v>
      </c>
      <c r="I10511">
        <v>0</v>
      </c>
    </row>
    <row r="10512" spans="2:9" x14ac:dyDescent="0.4">
      <c r="B10512">
        <v>3</v>
      </c>
      <c r="C10512">
        <v>3</v>
      </c>
      <c r="F10512">
        <v>7.4861810000000002</v>
      </c>
      <c r="I10512">
        <v>0</v>
      </c>
    </row>
    <row r="10513" spans="2:9" x14ac:dyDescent="0.4">
      <c r="B10513">
        <v>3</v>
      </c>
      <c r="C10513">
        <v>4</v>
      </c>
      <c r="F10513">
        <v>6.5370430000000006</v>
      </c>
      <c r="I10513">
        <v>0</v>
      </c>
    </row>
    <row r="10514" spans="2:9" x14ac:dyDescent="0.4">
      <c r="B10514">
        <v>3</v>
      </c>
      <c r="C10514">
        <v>4</v>
      </c>
      <c r="F10514">
        <v>5.5472160000000006</v>
      </c>
      <c r="I10514">
        <v>8.2064210000000002E-3</v>
      </c>
    </row>
    <row r="10515" spans="2:9" x14ac:dyDescent="0.4">
      <c r="B10515">
        <v>3</v>
      </c>
      <c r="C10515">
        <v>4</v>
      </c>
      <c r="F10515">
        <v>7.5868909999999996</v>
      </c>
      <c r="I10515">
        <v>5.535441E-2</v>
      </c>
    </row>
    <row r="10516" spans="2:9" x14ac:dyDescent="0.4">
      <c r="B10516">
        <v>3</v>
      </c>
      <c r="C10516">
        <v>4</v>
      </c>
      <c r="F10516">
        <v>6.6052029999999995</v>
      </c>
      <c r="I10516">
        <v>8.5865159999999996E-2</v>
      </c>
    </row>
    <row r="10517" spans="2:9" x14ac:dyDescent="0.4">
      <c r="B10517">
        <v>3</v>
      </c>
      <c r="C10517">
        <v>4</v>
      </c>
      <c r="F10517">
        <v>5.6438579999999998</v>
      </c>
      <c r="I10517">
        <v>0.14410690000000001</v>
      </c>
    </row>
    <row r="10518" spans="2:9" x14ac:dyDescent="0.4">
      <c r="B10518">
        <v>3</v>
      </c>
      <c r="C10518">
        <v>4</v>
      </c>
      <c r="F10518">
        <v>6.6621699999999997</v>
      </c>
      <c r="I10518">
        <v>0.1773913</v>
      </c>
    </row>
    <row r="10519" spans="2:9" x14ac:dyDescent="0.4">
      <c r="B10519">
        <v>3</v>
      </c>
      <c r="C10519">
        <v>4</v>
      </c>
      <c r="F10519">
        <v>7.6998110000000004</v>
      </c>
      <c r="I10519">
        <v>0.24673390000000001</v>
      </c>
    </row>
    <row r="10520" spans="2:9" x14ac:dyDescent="0.4">
      <c r="B10520">
        <v>3</v>
      </c>
      <c r="C10520">
        <v>4</v>
      </c>
      <c r="F10520">
        <v>7.7191369999999999</v>
      </c>
      <c r="I10520">
        <v>0.2800145</v>
      </c>
    </row>
    <row r="10521" spans="2:9" x14ac:dyDescent="0.4">
      <c r="B10521">
        <v>3</v>
      </c>
      <c r="C10521">
        <v>4</v>
      </c>
      <c r="F10521">
        <v>5.7567780000000006</v>
      </c>
      <c r="I10521">
        <v>0.36044749999999998</v>
      </c>
    </row>
    <row r="10522" spans="2:9" x14ac:dyDescent="0.4">
      <c r="B10522">
        <v>3</v>
      </c>
      <c r="C10522">
        <v>4</v>
      </c>
      <c r="F10522">
        <v>6.7750900000000005</v>
      </c>
      <c r="I10522">
        <v>0.3992716</v>
      </c>
    </row>
    <row r="10523" spans="2:9" x14ac:dyDescent="0.4">
      <c r="B10523">
        <v>3</v>
      </c>
      <c r="C10523">
        <v>4</v>
      </c>
      <c r="F10523">
        <v>6.8157789999999991</v>
      </c>
      <c r="I10523">
        <v>0.49357259999999997</v>
      </c>
    </row>
    <row r="10524" spans="2:9" x14ac:dyDescent="0.4">
      <c r="B10524">
        <v>3</v>
      </c>
      <c r="C10524">
        <v>4</v>
      </c>
      <c r="F10524">
        <v>7.835108</v>
      </c>
      <c r="I10524">
        <v>0.54070680000000004</v>
      </c>
    </row>
    <row r="10525" spans="2:9" x14ac:dyDescent="0.4">
      <c r="B10525">
        <v>3</v>
      </c>
      <c r="C10525">
        <v>4</v>
      </c>
      <c r="F10525">
        <v>7.8737659999999998</v>
      </c>
      <c r="I10525">
        <v>0.64607040000000004</v>
      </c>
    </row>
    <row r="10526" spans="2:9" x14ac:dyDescent="0.4">
      <c r="B10526">
        <v>3</v>
      </c>
      <c r="C10526">
        <v>4</v>
      </c>
      <c r="F10526">
        <v>5.8951290000000007</v>
      </c>
      <c r="I10526">
        <v>0.70428279999999999</v>
      </c>
    </row>
    <row r="10527" spans="2:9" x14ac:dyDescent="0.4">
      <c r="B10527">
        <v>3</v>
      </c>
      <c r="C10527">
        <v>4</v>
      </c>
      <c r="F10527">
        <v>6.9327670000000001</v>
      </c>
      <c r="I10527">
        <v>0.83184709999999995</v>
      </c>
    </row>
    <row r="10528" spans="2:9" x14ac:dyDescent="0.4">
      <c r="B10528">
        <v>3</v>
      </c>
      <c r="C10528">
        <v>4</v>
      </c>
      <c r="F10528">
        <v>7.951079</v>
      </c>
      <c r="I10528">
        <v>0.89841599999999999</v>
      </c>
    </row>
    <row r="10529" spans="2:9" x14ac:dyDescent="0.4">
      <c r="B10529">
        <v>3</v>
      </c>
      <c r="C10529">
        <v>4</v>
      </c>
      <c r="F10529">
        <v>5.9877000000000002</v>
      </c>
      <c r="I10529">
        <v>1.0481959999999999</v>
      </c>
    </row>
    <row r="10530" spans="2:9" x14ac:dyDescent="0.4">
      <c r="B10530">
        <v>3</v>
      </c>
      <c r="C10530">
        <v>4</v>
      </c>
      <c r="F10530">
        <v>7.0100829999999998</v>
      </c>
      <c r="I10530">
        <v>1.1314139999999999</v>
      </c>
    </row>
    <row r="10531" spans="2:9" x14ac:dyDescent="0.4">
      <c r="B10531">
        <v>3</v>
      </c>
      <c r="C10531">
        <v>4</v>
      </c>
      <c r="F10531">
        <v>8.0467040000000001</v>
      </c>
      <c r="I10531">
        <v>1.317234</v>
      </c>
    </row>
    <row r="10532" spans="2:9" x14ac:dyDescent="0.4">
      <c r="B10532">
        <v>3</v>
      </c>
      <c r="C10532">
        <v>4</v>
      </c>
      <c r="F10532">
        <v>6.065016</v>
      </c>
      <c r="I10532">
        <v>1.4142840000000001</v>
      </c>
    </row>
    <row r="10533" spans="2:9" x14ac:dyDescent="0.4">
      <c r="B10533">
        <v>3</v>
      </c>
      <c r="C10533">
        <v>4</v>
      </c>
      <c r="F10533">
        <v>6.1016370000000002</v>
      </c>
      <c r="I10533">
        <v>1.6167450000000001</v>
      </c>
    </row>
    <row r="10534" spans="2:9" x14ac:dyDescent="0.4">
      <c r="B10534">
        <v>3</v>
      </c>
      <c r="C10534">
        <v>4</v>
      </c>
      <c r="F10534">
        <v>7.1199490000000001</v>
      </c>
      <c r="I10534">
        <v>1.7360139999999999</v>
      </c>
    </row>
    <row r="10535" spans="2:9" x14ac:dyDescent="0.4">
      <c r="B10535">
        <v>3</v>
      </c>
      <c r="C10535">
        <v>4</v>
      </c>
      <c r="F10535">
        <v>7.1565700000000003</v>
      </c>
      <c r="I10535">
        <v>1.985609</v>
      </c>
    </row>
    <row r="10536" spans="2:9" x14ac:dyDescent="0.4">
      <c r="B10536">
        <v>3</v>
      </c>
      <c r="C10536">
        <v>4</v>
      </c>
      <c r="F10536">
        <v>6.1748820000000002</v>
      </c>
      <c r="I10536">
        <v>2.1187339999999999</v>
      </c>
    </row>
    <row r="10537" spans="2:9" x14ac:dyDescent="0.4">
      <c r="B10537">
        <v>3</v>
      </c>
      <c r="C10537">
        <v>4</v>
      </c>
      <c r="F10537">
        <v>7.2135369999999988</v>
      </c>
      <c r="I10537">
        <v>2.4072290000000001</v>
      </c>
    </row>
    <row r="10538" spans="2:9" x14ac:dyDescent="0.4">
      <c r="B10538">
        <v>3</v>
      </c>
      <c r="C10538">
        <v>4</v>
      </c>
      <c r="F10538">
        <v>8.2318490000000004</v>
      </c>
      <c r="I10538">
        <v>2.5653299999999999</v>
      </c>
    </row>
    <row r="10539" spans="2:9" x14ac:dyDescent="0.4">
      <c r="B10539">
        <v>3</v>
      </c>
      <c r="C10539">
        <v>4</v>
      </c>
      <c r="F10539">
        <v>8.2694869999999998</v>
      </c>
      <c r="I10539">
        <v>2.89527</v>
      </c>
    </row>
    <row r="10540" spans="2:9" x14ac:dyDescent="0.4">
      <c r="B10540">
        <v>3</v>
      </c>
      <c r="C10540">
        <v>4</v>
      </c>
      <c r="F10540">
        <v>6.2877989999999997</v>
      </c>
      <c r="I10540">
        <v>3.0644490000000002</v>
      </c>
    </row>
    <row r="10541" spans="2:9" x14ac:dyDescent="0.4">
      <c r="B10541">
        <v>3</v>
      </c>
      <c r="C10541">
        <v>4</v>
      </c>
      <c r="F10541">
        <v>7.3244229999999995</v>
      </c>
      <c r="I10541">
        <v>3.4139200000000001</v>
      </c>
    </row>
    <row r="10542" spans="2:9" x14ac:dyDescent="0.4">
      <c r="B10542">
        <v>3</v>
      </c>
      <c r="C10542">
        <v>4</v>
      </c>
      <c r="F10542">
        <v>8.3437490000000007</v>
      </c>
      <c r="I10542">
        <v>3.6191740000000001</v>
      </c>
    </row>
    <row r="10543" spans="2:9" x14ac:dyDescent="0.4">
      <c r="B10543">
        <v>3</v>
      </c>
      <c r="C10543">
        <v>4</v>
      </c>
      <c r="F10543">
        <v>8.3813899999999997</v>
      </c>
      <c r="I10543">
        <v>4.0269510000000004</v>
      </c>
    </row>
    <row r="10544" spans="2:9" x14ac:dyDescent="0.4">
      <c r="B10544">
        <v>3</v>
      </c>
      <c r="C10544">
        <v>4</v>
      </c>
      <c r="F10544">
        <v>7.3997019999999996</v>
      </c>
      <c r="I10544">
        <v>4.2238449999999998</v>
      </c>
    </row>
    <row r="10545" spans="2:9" x14ac:dyDescent="0.4">
      <c r="B10545">
        <v>3</v>
      </c>
      <c r="C10545">
        <v>4</v>
      </c>
      <c r="F10545">
        <v>6.437339999999999</v>
      </c>
      <c r="I10545">
        <v>4.6481510000000004</v>
      </c>
    </row>
    <row r="10546" spans="2:9" x14ac:dyDescent="0.4">
      <c r="B10546">
        <v>3</v>
      </c>
      <c r="C10546">
        <v>4</v>
      </c>
      <c r="F10546">
        <v>8.4556520000000006</v>
      </c>
      <c r="I10546">
        <v>4.8811159999999996</v>
      </c>
    </row>
    <row r="10547" spans="2:9" x14ac:dyDescent="0.4">
      <c r="B10547">
        <v>3</v>
      </c>
      <c r="C10547">
        <v>4</v>
      </c>
      <c r="F10547">
        <v>7.49329</v>
      </c>
      <c r="I10547">
        <v>5.3498239999999999</v>
      </c>
    </row>
    <row r="10548" spans="2:9" x14ac:dyDescent="0.4">
      <c r="B10548">
        <v>3</v>
      </c>
      <c r="C10548">
        <v>4</v>
      </c>
      <c r="F10548">
        <v>6.5116019999999999</v>
      </c>
      <c r="I10548">
        <v>5.6244209999999999</v>
      </c>
    </row>
    <row r="10549" spans="2:9" x14ac:dyDescent="0.4">
      <c r="B10549">
        <v>3</v>
      </c>
      <c r="C10549">
        <v>4</v>
      </c>
      <c r="F10549">
        <v>7.5482230000000001</v>
      </c>
      <c r="I10549">
        <v>6.1319590000000002</v>
      </c>
    </row>
    <row r="10550" spans="2:9" x14ac:dyDescent="0.4">
      <c r="B10550">
        <v>3</v>
      </c>
      <c r="C10550">
        <v>4</v>
      </c>
      <c r="F10550">
        <v>7.566535</v>
      </c>
      <c r="I10550">
        <v>6.4010090000000002</v>
      </c>
    </row>
    <row r="10551" spans="2:9" x14ac:dyDescent="0.4">
      <c r="B10551">
        <v>3</v>
      </c>
      <c r="C10551">
        <v>4</v>
      </c>
      <c r="F10551">
        <v>8.6031589999999998</v>
      </c>
      <c r="I10551">
        <v>6.9972329999999996</v>
      </c>
    </row>
    <row r="10552" spans="2:9" x14ac:dyDescent="0.4">
      <c r="B10552">
        <v>3</v>
      </c>
      <c r="C10552">
        <v>4</v>
      </c>
      <c r="F10552">
        <v>6.6214680000000001</v>
      </c>
      <c r="I10552">
        <v>7.305053</v>
      </c>
    </row>
    <row r="10553" spans="2:9" x14ac:dyDescent="0.4">
      <c r="B10553">
        <v>3</v>
      </c>
      <c r="C10553">
        <v>4</v>
      </c>
      <c r="F10553">
        <v>6.6580919999999999</v>
      </c>
      <c r="I10553">
        <v>8.0068000000000001</v>
      </c>
    </row>
    <row r="10554" spans="2:9" x14ac:dyDescent="0.4">
      <c r="B10554">
        <v>3</v>
      </c>
      <c r="C10554">
        <v>4</v>
      </c>
      <c r="F10554">
        <v>7.6774179999999994</v>
      </c>
      <c r="I10554">
        <v>8.3784030000000005</v>
      </c>
    </row>
    <row r="10555" spans="2:9" x14ac:dyDescent="0.4">
      <c r="B10555">
        <v>3</v>
      </c>
      <c r="C10555">
        <v>4</v>
      </c>
      <c r="F10555">
        <v>8.714042000000001</v>
      </c>
      <c r="I10555">
        <v>9.1854600000000008</v>
      </c>
    </row>
    <row r="10556" spans="2:9" x14ac:dyDescent="0.4">
      <c r="B10556">
        <v>3</v>
      </c>
      <c r="C10556">
        <v>4</v>
      </c>
      <c r="F10556">
        <v>6.7323510000000013</v>
      </c>
      <c r="I10556">
        <v>9.5460410000000007</v>
      </c>
    </row>
    <row r="10557" spans="2:9" x14ac:dyDescent="0.4">
      <c r="B10557">
        <v>3</v>
      </c>
      <c r="C10557">
        <v>4</v>
      </c>
      <c r="F10557">
        <v>6.7689749999999993</v>
      </c>
      <c r="I10557">
        <v>10.502969999999999</v>
      </c>
    </row>
    <row r="10558" spans="2:9" x14ac:dyDescent="0.4">
      <c r="B10558">
        <v>3</v>
      </c>
      <c r="C10558">
        <v>4</v>
      </c>
      <c r="F10558">
        <v>6.7883040000000001</v>
      </c>
      <c r="I10558">
        <v>10.96344</v>
      </c>
    </row>
    <row r="10559" spans="2:9" x14ac:dyDescent="0.4">
      <c r="B10559">
        <v>3</v>
      </c>
      <c r="C10559">
        <v>4</v>
      </c>
      <c r="F10559">
        <v>6.8259419999999995</v>
      </c>
      <c r="I10559">
        <v>12.07296</v>
      </c>
    </row>
    <row r="10560" spans="2:9" x14ac:dyDescent="0.4">
      <c r="B10560">
        <v>3</v>
      </c>
      <c r="C10560">
        <v>4</v>
      </c>
      <c r="F10560">
        <v>8.8442539999999994</v>
      </c>
      <c r="I10560">
        <v>12.691369999999999</v>
      </c>
    </row>
    <row r="10561" spans="2:9" x14ac:dyDescent="0.4">
      <c r="B10561">
        <v>3</v>
      </c>
      <c r="C10561">
        <v>4</v>
      </c>
      <c r="F10561">
        <v>8.8818920000000006</v>
      </c>
      <c r="I10561">
        <v>13.85915</v>
      </c>
    </row>
    <row r="10562" spans="2:9" x14ac:dyDescent="0.4">
      <c r="B10562">
        <v>3</v>
      </c>
      <c r="C10562">
        <v>4</v>
      </c>
      <c r="F10562">
        <v>8.9002040000000004</v>
      </c>
      <c r="I10562">
        <v>14.63856</v>
      </c>
    </row>
    <row r="10563" spans="2:9" x14ac:dyDescent="0.4">
      <c r="B10563">
        <v>3</v>
      </c>
      <c r="C10563">
        <v>4</v>
      </c>
      <c r="F10563">
        <v>7.9368280000000002</v>
      </c>
      <c r="I10563">
        <v>16.039280000000002</v>
      </c>
    </row>
    <row r="10564" spans="2:9" x14ac:dyDescent="0.4">
      <c r="B10564">
        <v>3</v>
      </c>
      <c r="C10564">
        <v>4</v>
      </c>
      <c r="F10564">
        <v>8.9551370000000006</v>
      </c>
      <c r="I10564">
        <v>16.80227</v>
      </c>
    </row>
    <row r="10565" spans="2:9" x14ac:dyDescent="0.4">
      <c r="B10565">
        <v>3</v>
      </c>
      <c r="C10565">
        <v>4</v>
      </c>
      <c r="F10565">
        <v>6.9917610000000003</v>
      </c>
      <c r="I10565">
        <v>18.42221</v>
      </c>
    </row>
    <row r="10566" spans="2:9" x14ac:dyDescent="0.4">
      <c r="B10566">
        <v>3</v>
      </c>
      <c r="C10566">
        <v>4</v>
      </c>
      <c r="F10566">
        <v>7.0100699999999989</v>
      </c>
      <c r="I10566">
        <v>19.26257</v>
      </c>
    </row>
    <row r="10567" spans="2:9" x14ac:dyDescent="0.4">
      <c r="B10567">
        <v>3</v>
      </c>
      <c r="C10567">
        <v>4</v>
      </c>
      <c r="F10567">
        <v>8.0477109999999996</v>
      </c>
      <c r="I10567">
        <v>21.109860000000001</v>
      </c>
    </row>
    <row r="10568" spans="2:9" x14ac:dyDescent="0.4">
      <c r="B10568">
        <v>3</v>
      </c>
      <c r="C10568">
        <v>4</v>
      </c>
      <c r="F10568">
        <v>9.06602</v>
      </c>
      <c r="I10568">
        <v>22.000139999999998</v>
      </c>
    </row>
    <row r="10569" spans="2:9" x14ac:dyDescent="0.4">
      <c r="B10569">
        <v>3</v>
      </c>
      <c r="C10569">
        <v>4</v>
      </c>
      <c r="F10569">
        <v>7.1036610000000007</v>
      </c>
      <c r="I10569">
        <v>23.924589999999998</v>
      </c>
    </row>
    <row r="10570" spans="2:9" x14ac:dyDescent="0.4">
      <c r="B10570">
        <v>3</v>
      </c>
      <c r="C10570">
        <v>4</v>
      </c>
      <c r="F10570">
        <v>8.1219730000000006</v>
      </c>
      <c r="I10570">
        <v>24.85951</v>
      </c>
    </row>
    <row r="10571" spans="2:9" x14ac:dyDescent="0.4">
      <c r="B10571">
        <v>3</v>
      </c>
      <c r="C10571">
        <v>4</v>
      </c>
      <c r="F10571">
        <v>9.158593999999999</v>
      </c>
      <c r="I10571">
        <v>26.878910000000001</v>
      </c>
    </row>
    <row r="10572" spans="2:9" x14ac:dyDescent="0.4">
      <c r="B10572">
        <v>3</v>
      </c>
      <c r="C10572">
        <v>4</v>
      </c>
      <c r="F10572">
        <v>8.1769059999999989</v>
      </c>
      <c r="I10572">
        <v>27.694220000000001</v>
      </c>
    </row>
    <row r="10573" spans="2:9" x14ac:dyDescent="0.4">
      <c r="B10573">
        <v>3</v>
      </c>
      <c r="C10573">
        <v>4</v>
      </c>
      <c r="F10573">
        <v>7.2145440000000001</v>
      </c>
      <c r="I10573">
        <v>29.721419999999998</v>
      </c>
    </row>
    <row r="10574" spans="2:9" x14ac:dyDescent="0.4">
      <c r="B10574">
        <v>3</v>
      </c>
      <c r="C10574">
        <v>4</v>
      </c>
      <c r="F10574">
        <v>7.232856</v>
      </c>
      <c r="I10574">
        <v>30.8278</v>
      </c>
    </row>
    <row r="10575" spans="2:9" x14ac:dyDescent="0.4">
      <c r="B10575">
        <v>3</v>
      </c>
      <c r="C10575">
        <v>4</v>
      </c>
      <c r="F10575">
        <v>7.2745649999999991</v>
      </c>
      <c r="I10575">
        <v>32.94941</v>
      </c>
    </row>
    <row r="10576" spans="2:9" x14ac:dyDescent="0.4">
      <c r="B10576">
        <v>3</v>
      </c>
      <c r="C10576">
        <v>4</v>
      </c>
      <c r="F10576">
        <v>8.2928770000000007</v>
      </c>
      <c r="I10576">
        <v>34.089410000000001</v>
      </c>
    </row>
    <row r="10577" spans="2:9" x14ac:dyDescent="0.4">
      <c r="B10577">
        <v>3</v>
      </c>
      <c r="C10577">
        <v>4</v>
      </c>
      <c r="F10577">
        <v>7.329498000000001</v>
      </c>
      <c r="I10577">
        <v>35.986620000000002</v>
      </c>
    </row>
    <row r="10578" spans="2:9" x14ac:dyDescent="0.4">
      <c r="B10578">
        <v>3</v>
      </c>
      <c r="C10578">
        <v>4</v>
      </c>
      <c r="F10578">
        <v>9.3478099999999991</v>
      </c>
      <c r="I10578">
        <v>36.990699999999997</v>
      </c>
    </row>
    <row r="10579" spans="2:9" x14ac:dyDescent="0.4">
      <c r="B10579">
        <v>3</v>
      </c>
      <c r="C10579">
        <v>4</v>
      </c>
      <c r="F10579">
        <v>9.3854480000000002</v>
      </c>
      <c r="I10579">
        <v>39.012239999999998</v>
      </c>
    </row>
    <row r="10580" spans="2:9" x14ac:dyDescent="0.4">
      <c r="B10580">
        <v>3</v>
      </c>
      <c r="C10580">
        <v>4</v>
      </c>
      <c r="F10580">
        <v>8.4037600000000001</v>
      </c>
      <c r="I10580">
        <v>40.060600000000001</v>
      </c>
    </row>
    <row r="10581" spans="2:9" x14ac:dyDescent="0.4">
      <c r="B10581">
        <v>3</v>
      </c>
      <c r="C10581">
        <v>4</v>
      </c>
      <c r="F10581">
        <v>9.4403810000000004</v>
      </c>
      <c r="I10581">
        <v>42.140880000000003</v>
      </c>
    </row>
    <row r="10582" spans="2:9" x14ac:dyDescent="0.4">
      <c r="B10582">
        <v>3</v>
      </c>
      <c r="C10582">
        <v>4</v>
      </c>
      <c r="F10582">
        <v>8.4597099999999994</v>
      </c>
      <c r="I10582">
        <v>43.119619999999998</v>
      </c>
    </row>
    <row r="10583" spans="2:9" x14ac:dyDescent="0.4">
      <c r="B10583">
        <v>3</v>
      </c>
      <c r="C10583">
        <v>4</v>
      </c>
      <c r="F10583">
        <v>8.4973510000000001</v>
      </c>
      <c r="I10583">
        <v>45.282730000000001</v>
      </c>
    </row>
    <row r="10584" spans="2:9" x14ac:dyDescent="0.4">
      <c r="B10584">
        <v>3</v>
      </c>
      <c r="C10584">
        <v>4</v>
      </c>
      <c r="F10584">
        <v>9.5166769999999996</v>
      </c>
      <c r="I10584">
        <v>46.389679999999998</v>
      </c>
    </row>
    <row r="10585" spans="2:9" x14ac:dyDescent="0.4">
      <c r="B10585">
        <v>3</v>
      </c>
      <c r="C10585">
        <v>4</v>
      </c>
      <c r="F10585">
        <v>9.5533010000000012</v>
      </c>
      <c r="I10585">
        <v>48.80903</v>
      </c>
    </row>
    <row r="10586" spans="2:9" x14ac:dyDescent="0.4">
      <c r="B10586">
        <v>3</v>
      </c>
      <c r="C10586">
        <v>4</v>
      </c>
      <c r="F10586">
        <v>7.5716099999999997</v>
      </c>
      <c r="I10586">
        <v>49.779949999999999</v>
      </c>
    </row>
    <row r="10587" spans="2:9" x14ac:dyDescent="0.4">
      <c r="B10587">
        <v>3</v>
      </c>
      <c r="C10587">
        <v>4</v>
      </c>
      <c r="F10587">
        <v>8.6082339999999995</v>
      </c>
      <c r="I10587">
        <v>52.117719999999998</v>
      </c>
    </row>
    <row r="10588" spans="2:9" x14ac:dyDescent="0.4">
      <c r="B10588">
        <v>3</v>
      </c>
      <c r="C10588">
        <v>4</v>
      </c>
      <c r="F10588">
        <v>7.6265459999999994</v>
      </c>
      <c r="I10588">
        <v>53.218559999999997</v>
      </c>
    </row>
    <row r="10589" spans="2:9" x14ac:dyDescent="0.4">
      <c r="B10589">
        <v>3</v>
      </c>
      <c r="C10589">
        <v>4</v>
      </c>
      <c r="F10589">
        <v>7.6641839999999988</v>
      </c>
      <c r="I10589">
        <v>55.5428</v>
      </c>
    </row>
    <row r="10590" spans="2:9" x14ac:dyDescent="0.4">
      <c r="B10590">
        <v>3</v>
      </c>
      <c r="C10590">
        <v>4</v>
      </c>
      <c r="F10590">
        <v>9.6824960000000004</v>
      </c>
      <c r="I10590">
        <v>56.870559999999998</v>
      </c>
    </row>
    <row r="10591" spans="2:9" x14ac:dyDescent="0.4">
      <c r="B10591">
        <v>3</v>
      </c>
      <c r="C10591">
        <v>4</v>
      </c>
      <c r="F10591">
        <v>8.721150999999999</v>
      </c>
      <c r="I10591">
        <v>59.469050000000003</v>
      </c>
    </row>
    <row r="10592" spans="2:9" x14ac:dyDescent="0.4">
      <c r="B10592">
        <v>3</v>
      </c>
      <c r="C10592">
        <v>4</v>
      </c>
      <c r="F10592">
        <v>7.7394630000000006</v>
      </c>
      <c r="I10592">
        <v>60.581189999999999</v>
      </c>
    </row>
    <row r="10593" spans="2:9" x14ac:dyDescent="0.4">
      <c r="B10593">
        <v>3</v>
      </c>
      <c r="C10593">
        <v>4</v>
      </c>
      <c r="F10593">
        <v>8.7760870000000004</v>
      </c>
      <c r="I10593">
        <v>63.118409999999997</v>
      </c>
    </row>
    <row r="10594" spans="2:9" x14ac:dyDescent="0.4">
      <c r="B10594">
        <v>3</v>
      </c>
      <c r="C10594">
        <v>4</v>
      </c>
      <c r="F10594">
        <v>7.7943960000000008</v>
      </c>
      <c r="I10594">
        <v>64.258170000000007</v>
      </c>
    </row>
    <row r="10595" spans="2:9" x14ac:dyDescent="0.4">
      <c r="B10595">
        <v>3</v>
      </c>
      <c r="C10595">
        <v>4</v>
      </c>
      <c r="F10595">
        <v>8.8320369999999997</v>
      </c>
      <c r="I10595">
        <v>67.040760000000006</v>
      </c>
    </row>
    <row r="10596" spans="2:9" x14ac:dyDescent="0.4">
      <c r="B10596">
        <v>3</v>
      </c>
      <c r="C10596">
        <v>4</v>
      </c>
      <c r="F10596">
        <v>9.850346</v>
      </c>
      <c r="I10596">
        <v>68.266729999999995</v>
      </c>
    </row>
    <row r="10597" spans="2:9" x14ac:dyDescent="0.4">
      <c r="B10597">
        <v>3</v>
      </c>
      <c r="C10597">
        <v>4</v>
      </c>
      <c r="F10597">
        <v>9.887986999999999</v>
      </c>
      <c r="I10597">
        <v>71.020470000000003</v>
      </c>
    </row>
    <row r="10598" spans="2:9" x14ac:dyDescent="0.4">
      <c r="B10598">
        <v>3</v>
      </c>
      <c r="C10598">
        <v>4</v>
      </c>
      <c r="F10598">
        <v>9.9073159999999998</v>
      </c>
      <c r="I10598">
        <v>72.476370000000003</v>
      </c>
    </row>
    <row r="10599" spans="2:9" x14ac:dyDescent="0.4">
      <c r="B10599">
        <v>3</v>
      </c>
      <c r="C10599">
        <v>4</v>
      </c>
      <c r="F10599">
        <v>9.943937</v>
      </c>
      <c r="I10599">
        <v>75.169640000000001</v>
      </c>
    </row>
    <row r="10600" spans="2:9" x14ac:dyDescent="0.4">
      <c r="B10600">
        <v>3</v>
      </c>
      <c r="C10600">
        <v>4</v>
      </c>
      <c r="F10600">
        <v>8.9622489999999999</v>
      </c>
      <c r="I10600">
        <v>76.681169999999995</v>
      </c>
    </row>
    <row r="10601" spans="2:9" x14ac:dyDescent="0.4">
      <c r="B10601">
        <v>3</v>
      </c>
      <c r="C10601">
        <v>4</v>
      </c>
      <c r="F10601">
        <v>8.9988700000000001</v>
      </c>
      <c r="I10601">
        <v>79.427539999999993</v>
      </c>
    </row>
    <row r="10602" spans="2:9" x14ac:dyDescent="0.4">
      <c r="B10602">
        <v>3</v>
      </c>
      <c r="C10602">
        <v>4</v>
      </c>
      <c r="F10602">
        <v>10.017182</v>
      </c>
      <c r="I10602">
        <v>80.941670000000002</v>
      </c>
    </row>
    <row r="10603" spans="2:9" x14ac:dyDescent="0.4">
      <c r="B10603">
        <v>3</v>
      </c>
      <c r="C10603">
        <v>4</v>
      </c>
      <c r="F10603">
        <v>8.0538029999999985</v>
      </c>
      <c r="I10603">
        <v>83.745320000000007</v>
      </c>
    </row>
    <row r="10604" spans="2:9" x14ac:dyDescent="0.4">
      <c r="B10604">
        <v>3</v>
      </c>
      <c r="C10604">
        <v>4</v>
      </c>
      <c r="F10604">
        <v>10.072115</v>
      </c>
      <c r="I10604">
        <v>85.287509999999997</v>
      </c>
    </row>
    <row r="10605" spans="2:9" x14ac:dyDescent="0.4">
      <c r="B10605">
        <v>3</v>
      </c>
      <c r="C10605">
        <v>4</v>
      </c>
      <c r="F10605">
        <v>8.1087389999999999</v>
      </c>
      <c r="I10605">
        <v>88.135729999999995</v>
      </c>
    </row>
    <row r="10606" spans="2:9" x14ac:dyDescent="0.4">
      <c r="B10606">
        <v>3</v>
      </c>
      <c r="C10606">
        <v>4</v>
      </c>
      <c r="F10606">
        <v>8.1270480000000003</v>
      </c>
      <c r="I10606">
        <v>89.585530000000006</v>
      </c>
    </row>
    <row r="10607" spans="2:9" x14ac:dyDescent="0.4">
      <c r="B10607">
        <v>3</v>
      </c>
      <c r="C10607">
        <v>4</v>
      </c>
      <c r="F10607">
        <v>8.163672</v>
      </c>
      <c r="I10607">
        <v>92.754180000000005</v>
      </c>
    </row>
    <row r="10608" spans="2:9" x14ac:dyDescent="0.4">
      <c r="B10608">
        <v>3</v>
      </c>
      <c r="C10608">
        <v>4</v>
      </c>
      <c r="F10608">
        <v>9.1819810000000004</v>
      </c>
      <c r="I10608">
        <v>94.296379999999999</v>
      </c>
    </row>
    <row r="10609" spans="2:9" x14ac:dyDescent="0.4">
      <c r="B10609">
        <v>3</v>
      </c>
      <c r="C10609">
        <v>4</v>
      </c>
      <c r="F10609">
        <v>10.219621999999999</v>
      </c>
      <c r="I10609">
        <v>97.473349999999996</v>
      </c>
    </row>
    <row r="10610" spans="2:9" x14ac:dyDescent="0.4">
      <c r="B10610">
        <v>3</v>
      </c>
      <c r="C10610">
        <v>4</v>
      </c>
      <c r="F10610">
        <v>8.2379309999999997</v>
      </c>
      <c r="I10610">
        <v>99.13203</v>
      </c>
    </row>
    <row r="10611" spans="2:9" x14ac:dyDescent="0.4">
      <c r="B10611">
        <v>3</v>
      </c>
      <c r="C10611">
        <v>4</v>
      </c>
      <c r="F10611">
        <v>8.2745549999999994</v>
      </c>
      <c r="I10611">
        <v>102.3931</v>
      </c>
    </row>
    <row r="10612" spans="2:9" x14ac:dyDescent="0.4">
      <c r="B10612">
        <v>3</v>
      </c>
      <c r="C10612">
        <v>4</v>
      </c>
      <c r="F10612">
        <v>8.2928670000000011</v>
      </c>
      <c r="I10612">
        <v>104.0343</v>
      </c>
    </row>
    <row r="10613" spans="2:9" x14ac:dyDescent="0.4">
      <c r="B10613">
        <v>3</v>
      </c>
      <c r="C10613">
        <v>4</v>
      </c>
      <c r="F10613">
        <v>10.330505</v>
      </c>
      <c r="I10613">
        <v>107.3849</v>
      </c>
    </row>
    <row r="10614" spans="2:9" x14ac:dyDescent="0.4">
      <c r="B10614">
        <v>3</v>
      </c>
      <c r="C10614">
        <v>4</v>
      </c>
      <c r="F10614">
        <v>9.3508510000000005</v>
      </c>
      <c r="I10614">
        <v>109.3931</v>
      </c>
    </row>
    <row r="10615" spans="2:9" x14ac:dyDescent="0.4">
      <c r="B10615">
        <v>3</v>
      </c>
      <c r="C10615">
        <v>4</v>
      </c>
      <c r="F10615">
        <v>10.387472000000001</v>
      </c>
      <c r="I10615">
        <v>112.81829999999999</v>
      </c>
    </row>
    <row r="10616" spans="2:9" x14ac:dyDescent="0.4">
      <c r="B10616">
        <v>3</v>
      </c>
      <c r="C10616">
        <v>4</v>
      </c>
      <c r="F10616">
        <v>9.4057840000000006</v>
      </c>
      <c r="I10616">
        <v>114.6103</v>
      </c>
    </row>
    <row r="10617" spans="2:9" x14ac:dyDescent="0.4">
      <c r="B10617">
        <v>3</v>
      </c>
      <c r="C10617">
        <v>4</v>
      </c>
      <c r="F10617">
        <v>8.4424080000000004</v>
      </c>
      <c r="I10617">
        <v>117.98820000000001</v>
      </c>
    </row>
    <row r="10618" spans="2:9" x14ac:dyDescent="0.4">
      <c r="B10618">
        <v>3</v>
      </c>
      <c r="C10618">
        <v>4</v>
      </c>
      <c r="F10618">
        <v>9.4607169999999989</v>
      </c>
      <c r="I10618">
        <v>119.87739999999999</v>
      </c>
    </row>
    <row r="10619" spans="2:9" x14ac:dyDescent="0.4">
      <c r="B10619">
        <v>3</v>
      </c>
      <c r="C10619">
        <v>4</v>
      </c>
      <c r="F10619">
        <v>8.4973410000000005</v>
      </c>
      <c r="I10619">
        <v>123.5635</v>
      </c>
    </row>
    <row r="10620" spans="2:9" x14ac:dyDescent="0.4">
      <c r="B10620">
        <v>3</v>
      </c>
      <c r="C10620">
        <v>4</v>
      </c>
      <c r="F10620">
        <v>10.515650000000001</v>
      </c>
      <c r="I10620">
        <v>125.416</v>
      </c>
    </row>
    <row r="10621" spans="2:9" x14ac:dyDescent="0.4">
      <c r="B10621">
        <v>3</v>
      </c>
      <c r="C10621">
        <v>4</v>
      </c>
      <c r="F10621">
        <v>10.552274000000001</v>
      </c>
      <c r="I10621">
        <v>129.1748</v>
      </c>
    </row>
    <row r="10622" spans="2:9" x14ac:dyDescent="0.4">
      <c r="B10622">
        <v>3</v>
      </c>
      <c r="C10622">
        <v>4</v>
      </c>
      <c r="F10622">
        <v>9.5705829999999992</v>
      </c>
      <c r="I10622">
        <v>131.07740000000001</v>
      </c>
    </row>
    <row r="10623" spans="2:9" x14ac:dyDescent="0.4">
      <c r="B10623">
        <v>3</v>
      </c>
      <c r="C10623">
        <v>4</v>
      </c>
      <c r="F10623">
        <v>9.6072070000000007</v>
      </c>
      <c r="I10623">
        <v>135.24780000000001</v>
      </c>
    </row>
    <row r="10624" spans="2:9" x14ac:dyDescent="0.4">
      <c r="B10624">
        <v>3</v>
      </c>
      <c r="C10624">
        <v>4</v>
      </c>
      <c r="F10624">
        <v>10.625519000000001</v>
      </c>
      <c r="I10624">
        <v>137.22810000000001</v>
      </c>
    </row>
    <row r="10625" spans="2:9" x14ac:dyDescent="0.4">
      <c r="B10625">
        <v>3</v>
      </c>
      <c r="C10625">
        <v>4</v>
      </c>
      <c r="F10625">
        <v>8.663157</v>
      </c>
      <c r="I10625">
        <v>141.727</v>
      </c>
    </row>
    <row r="10626" spans="2:9" x14ac:dyDescent="0.4">
      <c r="B10626">
        <v>3</v>
      </c>
      <c r="C10626">
        <v>4</v>
      </c>
      <c r="F10626">
        <v>8.6814689999999999</v>
      </c>
      <c r="I10626">
        <v>143.75970000000001</v>
      </c>
    </row>
    <row r="10627" spans="2:9" x14ac:dyDescent="0.4">
      <c r="B10627">
        <v>3</v>
      </c>
      <c r="C10627">
        <v>4</v>
      </c>
      <c r="F10627">
        <v>10.721144000000001</v>
      </c>
      <c r="I10627">
        <v>148.57300000000001</v>
      </c>
    </row>
    <row r="10628" spans="2:9" x14ac:dyDescent="0.4">
      <c r="B10628">
        <v>3</v>
      </c>
      <c r="C10628">
        <v>4</v>
      </c>
      <c r="F10628">
        <v>8.739453000000001</v>
      </c>
      <c r="I10628">
        <v>151.2903</v>
      </c>
    </row>
    <row r="10629" spans="2:9" x14ac:dyDescent="0.4">
      <c r="B10629">
        <v>3</v>
      </c>
      <c r="C10629">
        <v>4</v>
      </c>
      <c r="F10629">
        <v>8.776076999999999</v>
      </c>
      <c r="I10629">
        <v>156.2535</v>
      </c>
    </row>
    <row r="10630" spans="2:9" x14ac:dyDescent="0.4">
      <c r="B10630">
        <v>3</v>
      </c>
      <c r="C10630">
        <v>4</v>
      </c>
      <c r="F10630">
        <v>10.795403</v>
      </c>
      <c r="I10630">
        <v>159.18340000000001</v>
      </c>
    </row>
    <row r="10631" spans="2:9" x14ac:dyDescent="0.4">
      <c r="B10631">
        <v>3</v>
      </c>
      <c r="C10631">
        <v>4</v>
      </c>
      <c r="F10631">
        <v>10.832027</v>
      </c>
      <c r="I10631">
        <v>165.1885</v>
      </c>
    </row>
    <row r="10632" spans="2:9" x14ac:dyDescent="0.4">
      <c r="B10632">
        <v>3</v>
      </c>
      <c r="C10632">
        <v>4</v>
      </c>
      <c r="F10632">
        <v>8.8503359999999986</v>
      </c>
      <c r="I10632">
        <v>168.4254</v>
      </c>
    </row>
    <row r="10633" spans="2:9" x14ac:dyDescent="0.4">
      <c r="B10633">
        <v>3</v>
      </c>
      <c r="C10633">
        <v>4</v>
      </c>
      <c r="F10633">
        <v>9.8869600000000002</v>
      </c>
      <c r="I10633">
        <v>175.58850000000001</v>
      </c>
    </row>
    <row r="10634" spans="2:9" x14ac:dyDescent="0.4">
      <c r="B10634">
        <v>3</v>
      </c>
      <c r="C10634">
        <v>4</v>
      </c>
      <c r="F10634">
        <v>8.9052720000000001</v>
      </c>
      <c r="I10634">
        <v>179.4384</v>
      </c>
    </row>
    <row r="10635" spans="2:9" x14ac:dyDescent="0.4">
      <c r="B10635">
        <v>3</v>
      </c>
      <c r="C10635">
        <v>4</v>
      </c>
      <c r="F10635">
        <v>9.9418930000000003</v>
      </c>
      <c r="I10635">
        <v>188.0162</v>
      </c>
    </row>
    <row r="10636" spans="2:9" x14ac:dyDescent="0.4">
      <c r="B10636">
        <v>3</v>
      </c>
      <c r="C10636">
        <v>4</v>
      </c>
      <c r="F10636">
        <v>9.9602050000000002</v>
      </c>
      <c r="I10636">
        <v>192.7861</v>
      </c>
    </row>
    <row r="10637" spans="2:9" x14ac:dyDescent="0.4">
      <c r="B10637">
        <v>3</v>
      </c>
      <c r="C10637">
        <v>4</v>
      </c>
      <c r="F10637">
        <v>8.9968260000000004</v>
      </c>
      <c r="I10637">
        <v>204.02889999999999</v>
      </c>
    </row>
    <row r="10638" spans="2:9" x14ac:dyDescent="0.4">
      <c r="B10638">
        <v>3</v>
      </c>
      <c r="C10638">
        <v>4</v>
      </c>
      <c r="F10638">
        <v>9.0151380000000003</v>
      </c>
      <c r="I10638">
        <v>210.01390000000001</v>
      </c>
    </row>
    <row r="10639" spans="2:9" x14ac:dyDescent="0.4">
      <c r="B10639">
        <v>3</v>
      </c>
      <c r="C10639">
        <v>4</v>
      </c>
      <c r="F10639">
        <v>9.0497249999999987</v>
      </c>
      <c r="I10639">
        <v>224.18620000000001</v>
      </c>
    </row>
    <row r="10640" spans="2:9" x14ac:dyDescent="0.4">
      <c r="B10640">
        <v>3</v>
      </c>
      <c r="C10640">
        <v>4</v>
      </c>
      <c r="F10640">
        <v>11.068037</v>
      </c>
      <c r="I10640">
        <v>230.79320000000001</v>
      </c>
    </row>
    <row r="10641" spans="2:9" x14ac:dyDescent="0.4">
      <c r="B10641">
        <v>3</v>
      </c>
      <c r="C10641">
        <v>4</v>
      </c>
      <c r="F10641">
        <v>9.1016070000000013</v>
      </c>
      <c r="I10641">
        <v>246.1396</v>
      </c>
    </row>
    <row r="10642" spans="2:9" x14ac:dyDescent="0.4">
      <c r="B10642">
        <v>3</v>
      </c>
      <c r="C10642">
        <v>4</v>
      </c>
      <c r="F10642">
        <v>10.114830999999999</v>
      </c>
      <c r="I10642">
        <v>254.4599</v>
      </c>
    </row>
    <row r="10643" spans="2:9" x14ac:dyDescent="0.4">
      <c r="B10643">
        <v>3</v>
      </c>
      <c r="C10643">
        <v>4</v>
      </c>
      <c r="F10643">
        <v>11.144333</v>
      </c>
      <c r="I10643">
        <v>268.92520000000002</v>
      </c>
    </row>
    <row r="10644" spans="2:9" x14ac:dyDescent="0.4">
      <c r="B10644">
        <v>3</v>
      </c>
      <c r="C10644">
        <v>4</v>
      </c>
      <c r="F10644">
        <v>9.158573999999998</v>
      </c>
      <c r="I10644">
        <v>277.02910000000003</v>
      </c>
    </row>
    <row r="10645" spans="2:9" x14ac:dyDescent="0.4">
      <c r="B10645">
        <v>3</v>
      </c>
      <c r="C10645">
        <v>4</v>
      </c>
      <c r="F10645">
        <v>11.186041999999999</v>
      </c>
      <c r="I10645">
        <v>292.53859999999997</v>
      </c>
    </row>
    <row r="10646" spans="2:9" x14ac:dyDescent="0.4">
      <c r="B10646">
        <v>3</v>
      </c>
      <c r="C10646">
        <v>4</v>
      </c>
      <c r="F10646">
        <v>10.197229</v>
      </c>
      <c r="I10646">
        <v>300.85890000000001</v>
      </c>
    </row>
    <row r="10647" spans="2:9" x14ac:dyDescent="0.4">
      <c r="B10647">
        <v>3</v>
      </c>
      <c r="C10647">
        <v>4</v>
      </c>
      <c r="F10647">
        <v>11.220628999999999</v>
      </c>
      <c r="I10647">
        <v>317.21510000000001</v>
      </c>
    </row>
    <row r="10648" spans="2:9" x14ac:dyDescent="0.4">
      <c r="B10648">
        <v>3</v>
      </c>
      <c r="C10648">
        <v>4</v>
      </c>
      <c r="F10648">
        <v>10.231819</v>
      </c>
      <c r="I10648">
        <v>325.53629999999998</v>
      </c>
    </row>
    <row r="10649" spans="2:9" x14ac:dyDescent="0.4">
      <c r="B10649">
        <v>3</v>
      </c>
      <c r="C10649">
        <v>4</v>
      </c>
      <c r="F10649">
        <v>9.2531819999999989</v>
      </c>
      <c r="I10649">
        <v>342.17849999999999</v>
      </c>
    </row>
    <row r="10650" spans="2:9" x14ac:dyDescent="0.4">
      <c r="B10650">
        <v>3</v>
      </c>
      <c r="C10650">
        <v>4</v>
      </c>
      <c r="F10650">
        <v>9.2633550000000007</v>
      </c>
      <c r="I10650">
        <v>350.49790000000002</v>
      </c>
    </row>
    <row r="10651" spans="2:9" x14ac:dyDescent="0.4">
      <c r="B10651">
        <v>3</v>
      </c>
      <c r="C10651">
        <v>4</v>
      </c>
      <c r="F10651">
        <v>9.2887860000000018</v>
      </c>
      <c r="I10651">
        <v>366.72640000000001</v>
      </c>
    </row>
    <row r="10652" spans="2:9" x14ac:dyDescent="0.4">
      <c r="B10652">
        <v>3</v>
      </c>
      <c r="C10652">
        <v>4</v>
      </c>
      <c r="F10652">
        <v>9.3009929999999983</v>
      </c>
      <c r="I10652">
        <v>375.04750000000001</v>
      </c>
    </row>
    <row r="10653" spans="2:9" x14ac:dyDescent="0.4">
      <c r="B10653">
        <v>3</v>
      </c>
      <c r="C10653">
        <v>4</v>
      </c>
      <c r="F10653">
        <v>11.322356000000001</v>
      </c>
      <c r="I10653">
        <v>391.68560000000002</v>
      </c>
    </row>
    <row r="10654" spans="2:9" x14ac:dyDescent="0.4">
      <c r="B10654">
        <v>3</v>
      </c>
      <c r="C10654">
        <v>4</v>
      </c>
      <c r="F10654">
        <v>10.333546000000002</v>
      </c>
      <c r="I10654">
        <v>400.005</v>
      </c>
    </row>
    <row r="10655" spans="2:9" x14ac:dyDescent="0.4">
      <c r="B10655">
        <v>3</v>
      </c>
      <c r="C10655">
        <v>4</v>
      </c>
      <c r="F10655">
        <v>9.3528750000000009</v>
      </c>
      <c r="I10655">
        <v>416.6431</v>
      </c>
    </row>
    <row r="10656" spans="2:9" x14ac:dyDescent="0.4">
      <c r="B10656">
        <v>3</v>
      </c>
      <c r="C10656">
        <v>4</v>
      </c>
      <c r="F10656">
        <v>11.362030999999998</v>
      </c>
      <c r="I10656">
        <v>424.96260000000001</v>
      </c>
    </row>
    <row r="10657" spans="2:9" x14ac:dyDescent="0.4">
      <c r="B10657">
        <v>3</v>
      </c>
      <c r="C10657">
        <v>4</v>
      </c>
      <c r="F10657">
        <v>9.3762720000000002</v>
      </c>
      <c r="I10657">
        <v>441.60309999999998</v>
      </c>
    </row>
    <row r="10658" spans="2:9" x14ac:dyDescent="0.4">
      <c r="B10658">
        <v>3</v>
      </c>
      <c r="C10658">
        <v>4</v>
      </c>
      <c r="F10658">
        <v>11.386445000000002</v>
      </c>
      <c r="I10658">
        <v>449.92430000000002</v>
      </c>
    </row>
    <row r="10659" spans="2:9" x14ac:dyDescent="0.4">
      <c r="B10659">
        <v>3</v>
      </c>
      <c r="C10659">
        <v>4</v>
      </c>
      <c r="F10659">
        <v>11.406790999999998</v>
      </c>
      <c r="I10659">
        <v>466.56400000000002</v>
      </c>
    </row>
    <row r="10660" spans="2:9" x14ac:dyDescent="0.4">
      <c r="B10660">
        <v>3</v>
      </c>
      <c r="C10660">
        <v>4</v>
      </c>
      <c r="F10660">
        <v>10.417980999999999</v>
      </c>
      <c r="I10660">
        <v>474.88420000000002</v>
      </c>
    </row>
    <row r="10661" spans="2:9" x14ac:dyDescent="0.4">
      <c r="B10661">
        <v>3</v>
      </c>
      <c r="C10661">
        <v>4</v>
      </c>
      <c r="F10661">
        <v>10.441378</v>
      </c>
      <c r="I10661">
        <v>491.52569999999997</v>
      </c>
    </row>
    <row r="10662" spans="2:9" x14ac:dyDescent="0.4">
      <c r="B10662">
        <v>3</v>
      </c>
      <c r="C10662">
        <v>4</v>
      </c>
      <c r="F10662">
        <v>9.4535879999999999</v>
      </c>
      <c r="I10662">
        <v>499.21080000000001</v>
      </c>
    </row>
    <row r="10663" spans="2:9" x14ac:dyDescent="0.4">
      <c r="B10663">
        <v>4</v>
      </c>
      <c r="C10663">
        <v>1</v>
      </c>
      <c r="F10663">
        <v>9.4067909999999983</v>
      </c>
      <c r="I10663">
        <v>0</v>
      </c>
    </row>
    <row r="10664" spans="2:9" x14ac:dyDescent="0.4">
      <c r="B10664">
        <v>4</v>
      </c>
      <c r="C10664">
        <v>1</v>
      </c>
      <c r="F10664">
        <v>9.4881849999999996</v>
      </c>
      <c r="I10664">
        <v>0</v>
      </c>
    </row>
    <row r="10665" spans="2:9" x14ac:dyDescent="0.4">
      <c r="B10665">
        <v>4</v>
      </c>
      <c r="C10665">
        <v>1</v>
      </c>
      <c r="F10665">
        <v>10.250140999999999</v>
      </c>
      <c r="I10665">
        <v>0</v>
      </c>
    </row>
    <row r="10666" spans="2:9" x14ac:dyDescent="0.4">
      <c r="B10666">
        <v>4</v>
      </c>
      <c r="C10666">
        <v>2</v>
      </c>
      <c r="F10666">
        <v>10.202327</v>
      </c>
      <c r="I10666">
        <v>0</v>
      </c>
    </row>
    <row r="10667" spans="2:9" x14ac:dyDescent="0.4">
      <c r="B10667">
        <v>4</v>
      </c>
      <c r="C10667">
        <v>2</v>
      </c>
      <c r="F10667">
        <v>8.1789299999999994</v>
      </c>
      <c r="I10667">
        <v>2.2083249999999999E-2</v>
      </c>
    </row>
    <row r="10668" spans="2:9" x14ac:dyDescent="0.4">
      <c r="B10668">
        <v>4</v>
      </c>
      <c r="C10668">
        <v>2</v>
      </c>
      <c r="F10668">
        <v>8.1412890000000004</v>
      </c>
      <c r="I10668">
        <v>6.3779699999999995E-2</v>
      </c>
    </row>
    <row r="10669" spans="2:9" x14ac:dyDescent="0.4">
      <c r="B10669">
        <v>4</v>
      </c>
      <c r="C10669">
        <v>2</v>
      </c>
      <c r="F10669">
        <v>9.1229800000000001</v>
      </c>
      <c r="I10669">
        <v>9.1583230000000002E-2</v>
      </c>
    </row>
    <row r="10670" spans="2:9" x14ac:dyDescent="0.4">
      <c r="B10670">
        <v>4</v>
      </c>
      <c r="C10670">
        <v>2</v>
      </c>
      <c r="F10670">
        <v>8.0853390000000012</v>
      </c>
      <c r="I10670">
        <v>0.1416174</v>
      </c>
    </row>
    <row r="10671" spans="2:9" x14ac:dyDescent="0.4">
      <c r="B10671">
        <v>4</v>
      </c>
      <c r="C10671">
        <v>2</v>
      </c>
      <c r="F10671">
        <v>10.06601</v>
      </c>
      <c r="I10671">
        <v>0.1721985</v>
      </c>
    </row>
    <row r="10672" spans="2:9" x14ac:dyDescent="0.4">
      <c r="B10672">
        <v>4</v>
      </c>
      <c r="C10672">
        <v>2</v>
      </c>
      <c r="F10672">
        <v>8.0293890000000001</v>
      </c>
      <c r="I10672">
        <v>0.2305738</v>
      </c>
    </row>
    <row r="10673" spans="2:9" x14ac:dyDescent="0.4">
      <c r="B10673">
        <v>4</v>
      </c>
      <c r="C10673">
        <v>2</v>
      </c>
      <c r="F10673">
        <v>10.009043</v>
      </c>
      <c r="I10673">
        <v>0.26392470000000001</v>
      </c>
    </row>
    <row r="10674" spans="2:9" x14ac:dyDescent="0.4">
      <c r="B10674">
        <v>4</v>
      </c>
      <c r="C10674">
        <v>2</v>
      </c>
      <c r="F10674">
        <v>7.9724219999999999</v>
      </c>
      <c r="I10674">
        <v>0.330646</v>
      </c>
    </row>
    <row r="10675" spans="2:9" x14ac:dyDescent="0.4">
      <c r="B10675">
        <v>4</v>
      </c>
      <c r="C10675">
        <v>2</v>
      </c>
      <c r="F10675">
        <v>7.95411</v>
      </c>
      <c r="I10675">
        <v>0.36400690000000002</v>
      </c>
    </row>
    <row r="10676" spans="2:9" x14ac:dyDescent="0.4">
      <c r="B10676">
        <v>4</v>
      </c>
      <c r="C10676">
        <v>2</v>
      </c>
      <c r="F10676">
        <v>7.9154520000000002</v>
      </c>
      <c r="I10676">
        <v>0.43907259999999998</v>
      </c>
    </row>
    <row r="10677" spans="2:9" x14ac:dyDescent="0.4">
      <c r="B10677">
        <v>4</v>
      </c>
      <c r="C10677">
        <v>2</v>
      </c>
      <c r="F10677">
        <v>8.8961260000000006</v>
      </c>
      <c r="I10677">
        <v>0.4779931</v>
      </c>
    </row>
    <row r="10678" spans="2:9" x14ac:dyDescent="0.4">
      <c r="B10678">
        <v>4</v>
      </c>
      <c r="C10678">
        <v>2</v>
      </c>
      <c r="F10678">
        <v>9.8595019999999991</v>
      </c>
      <c r="I10678">
        <v>0.56140699999999999</v>
      </c>
    </row>
    <row r="10679" spans="2:9" x14ac:dyDescent="0.4">
      <c r="B10679">
        <v>4</v>
      </c>
      <c r="C10679">
        <v>2</v>
      </c>
      <c r="F10679">
        <v>9.8411930000000005</v>
      </c>
      <c r="I10679">
        <v>0.60311619999999999</v>
      </c>
    </row>
    <row r="10680" spans="2:9" x14ac:dyDescent="0.4">
      <c r="B10680">
        <v>4</v>
      </c>
      <c r="C10680">
        <v>2</v>
      </c>
      <c r="F10680">
        <v>8.8025350000000007</v>
      </c>
      <c r="I10680">
        <v>0.68651740000000006</v>
      </c>
    </row>
    <row r="10681" spans="2:9" x14ac:dyDescent="0.4">
      <c r="B10681">
        <v>4</v>
      </c>
      <c r="C10681">
        <v>2</v>
      </c>
      <c r="F10681">
        <v>7.7821889999999989</v>
      </c>
      <c r="I10681">
        <v>0.73378339999999997</v>
      </c>
    </row>
    <row r="10682" spans="2:9" x14ac:dyDescent="0.4">
      <c r="B10682">
        <v>4</v>
      </c>
      <c r="C10682">
        <v>2</v>
      </c>
      <c r="F10682">
        <v>9.7435309999999991</v>
      </c>
      <c r="I10682">
        <v>0.82275469999999995</v>
      </c>
    </row>
    <row r="10683" spans="2:9" x14ac:dyDescent="0.4">
      <c r="B10683">
        <v>4</v>
      </c>
      <c r="C10683">
        <v>2</v>
      </c>
      <c r="F10683">
        <v>7.7252219999999987</v>
      </c>
      <c r="I10683">
        <v>0.87002069999999998</v>
      </c>
    </row>
    <row r="10684" spans="2:9" x14ac:dyDescent="0.4">
      <c r="B10684">
        <v>4</v>
      </c>
      <c r="C10684">
        <v>2</v>
      </c>
      <c r="F10684">
        <v>7.6885980000000007</v>
      </c>
      <c r="I10684">
        <v>0.95343140000000004</v>
      </c>
    </row>
    <row r="10685" spans="2:9" x14ac:dyDescent="0.4">
      <c r="B10685">
        <v>4</v>
      </c>
      <c r="C10685">
        <v>2</v>
      </c>
      <c r="F10685">
        <v>7.6702890000000004</v>
      </c>
      <c r="I10685">
        <v>1.0062530000000001</v>
      </c>
    </row>
    <row r="10686" spans="2:9" x14ac:dyDescent="0.4">
      <c r="B10686">
        <v>4</v>
      </c>
      <c r="C10686">
        <v>2</v>
      </c>
      <c r="F10686">
        <v>8.6336650000000006</v>
      </c>
      <c r="I10686">
        <v>1.0980000000000001</v>
      </c>
    </row>
    <row r="10687" spans="2:9" x14ac:dyDescent="0.4">
      <c r="B10687">
        <v>4</v>
      </c>
      <c r="C10687">
        <v>2</v>
      </c>
      <c r="F10687">
        <v>8.6153560000000002</v>
      </c>
      <c r="I10687">
        <v>1.1424939999999999</v>
      </c>
    </row>
    <row r="10688" spans="2:9" x14ac:dyDescent="0.4">
      <c r="B10688">
        <v>4</v>
      </c>
      <c r="C10688">
        <v>2</v>
      </c>
      <c r="F10688">
        <v>8.5777149999999995</v>
      </c>
      <c r="I10688">
        <v>1.2453620000000001</v>
      </c>
    </row>
    <row r="10689" spans="2:9" x14ac:dyDescent="0.4">
      <c r="B10689">
        <v>4</v>
      </c>
      <c r="C10689">
        <v>2</v>
      </c>
      <c r="F10689">
        <v>9.5583859999999987</v>
      </c>
      <c r="I10689">
        <v>1.295404</v>
      </c>
    </row>
    <row r="10690" spans="2:9" x14ac:dyDescent="0.4">
      <c r="B10690">
        <v>4</v>
      </c>
      <c r="C10690">
        <v>2</v>
      </c>
      <c r="F10690">
        <v>8.5217649999999985</v>
      </c>
      <c r="I10690">
        <v>1.401046</v>
      </c>
    </row>
    <row r="10691" spans="2:9" x14ac:dyDescent="0.4">
      <c r="B10691">
        <v>4</v>
      </c>
      <c r="C10691">
        <v>2</v>
      </c>
      <c r="F10691">
        <v>8.5034530000000004</v>
      </c>
      <c r="I10691">
        <v>1.451092</v>
      </c>
    </row>
    <row r="10692" spans="2:9" x14ac:dyDescent="0.4">
      <c r="B10692">
        <v>4</v>
      </c>
      <c r="C10692">
        <v>2</v>
      </c>
      <c r="F10692">
        <v>8.464798</v>
      </c>
      <c r="I10692">
        <v>1.5623009999999999</v>
      </c>
    </row>
    <row r="10693" spans="2:9" x14ac:dyDescent="0.4">
      <c r="B10693">
        <v>4</v>
      </c>
      <c r="C10693">
        <v>2</v>
      </c>
      <c r="F10693">
        <v>9.4444520000000001</v>
      </c>
      <c r="I10693">
        <v>1.6178969999999999</v>
      </c>
    </row>
    <row r="10694" spans="2:9" x14ac:dyDescent="0.4">
      <c r="B10694">
        <v>4</v>
      </c>
      <c r="C10694">
        <v>2</v>
      </c>
      <c r="F10694">
        <v>7.4057940000000002</v>
      </c>
      <c r="I10694">
        <v>1.740184</v>
      </c>
    </row>
    <row r="10695" spans="2:9" x14ac:dyDescent="0.4">
      <c r="B10695">
        <v>4</v>
      </c>
      <c r="C10695">
        <v>2</v>
      </c>
      <c r="F10695">
        <v>9.3874820000000003</v>
      </c>
      <c r="I10695">
        <v>1.7902149999999999</v>
      </c>
    </row>
    <row r="10696" spans="2:9" x14ac:dyDescent="0.4">
      <c r="B10696">
        <v>4</v>
      </c>
      <c r="C10696">
        <v>2</v>
      </c>
      <c r="F10696">
        <v>9.3498440000000009</v>
      </c>
      <c r="I10696">
        <v>1.9125509999999999</v>
      </c>
    </row>
    <row r="10697" spans="2:9" x14ac:dyDescent="0.4">
      <c r="B10697">
        <v>4</v>
      </c>
      <c r="C10697">
        <v>2</v>
      </c>
      <c r="F10697">
        <v>9.329498000000001</v>
      </c>
      <c r="I10697">
        <v>1.9765109999999999</v>
      </c>
    </row>
    <row r="10698" spans="2:9" x14ac:dyDescent="0.4">
      <c r="B10698">
        <v>4</v>
      </c>
      <c r="C10698">
        <v>2</v>
      </c>
      <c r="F10698">
        <v>9.2898230000000002</v>
      </c>
      <c r="I10698">
        <v>2.0960800000000002</v>
      </c>
    </row>
    <row r="10699" spans="2:9" x14ac:dyDescent="0.4">
      <c r="B10699">
        <v>4</v>
      </c>
      <c r="C10699">
        <v>2</v>
      </c>
      <c r="F10699">
        <v>7.2715139999999998</v>
      </c>
      <c r="I10699">
        <v>2.1600079999999999</v>
      </c>
    </row>
    <row r="10700" spans="2:9" x14ac:dyDescent="0.4">
      <c r="B10700">
        <v>4</v>
      </c>
      <c r="C10700">
        <v>2</v>
      </c>
      <c r="F10700">
        <v>7.2338729999999991</v>
      </c>
      <c r="I10700">
        <v>2.2879109999999998</v>
      </c>
    </row>
    <row r="10701" spans="2:9" x14ac:dyDescent="0.4">
      <c r="B10701">
        <v>4</v>
      </c>
      <c r="C10701">
        <v>2</v>
      </c>
      <c r="F10701">
        <v>7.215561000000001</v>
      </c>
      <c r="I10701">
        <v>2.3546260000000001</v>
      </c>
    </row>
    <row r="10702" spans="2:9" x14ac:dyDescent="0.4">
      <c r="B10702">
        <v>4</v>
      </c>
      <c r="C10702">
        <v>2</v>
      </c>
      <c r="F10702">
        <v>9.1779229999999998</v>
      </c>
      <c r="I10702">
        <v>2.4797549999999999</v>
      </c>
    </row>
    <row r="10703" spans="2:9" x14ac:dyDescent="0.4">
      <c r="B10703">
        <v>4</v>
      </c>
      <c r="C10703">
        <v>2</v>
      </c>
      <c r="F10703">
        <v>8.158593999999999</v>
      </c>
      <c r="I10703">
        <v>2.554837</v>
      </c>
    </row>
    <row r="10704" spans="2:9" x14ac:dyDescent="0.4">
      <c r="B10704">
        <v>4</v>
      </c>
      <c r="C10704">
        <v>2</v>
      </c>
      <c r="F10704">
        <v>9.1209559999999996</v>
      </c>
      <c r="I10704">
        <v>2.6910750000000001</v>
      </c>
    </row>
    <row r="10705" spans="2:9" x14ac:dyDescent="0.4">
      <c r="B10705">
        <v>4</v>
      </c>
      <c r="C10705">
        <v>2</v>
      </c>
      <c r="F10705">
        <v>7.1016270000000006</v>
      </c>
      <c r="I10705">
        <v>2.7605840000000001</v>
      </c>
    </row>
    <row r="10706" spans="2:9" x14ac:dyDescent="0.4">
      <c r="B10706">
        <v>4</v>
      </c>
      <c r="C10706">
        <v>2</v>
      </c>
      <c r="F10706">
        <v>8.0650030000000008</v>
      </c>
      <c r="I10706">
        <v>2.9023819999999998</v>
      </c>
    </row>
    <row r="10707" spans="2:9" x14ac:dyDescent="0.4">
      <c r="B10707">
        <v>4</v>
      </c>
      <c r="C10707">
        <v>2</v>
      </c>
      <c r="F10707">
        <v>8.0466940000000005</v>
      </c>
      <c r="I10707">
        <v>2.9663300000000001</v>
      </c>
    </row>
    <row r="10708" spans="2:9" x14ac:dyDescent="0.4">
      <c r="B10708">
        <v>4</v>
      </c>
      <c r="C10708">
        <v>2</v>
      </c>
      <c r="F10708">
        <v>9.0090529999999998</v>
      </c>
      <c r="I10708">
        <v>3.1192099999999998</v>
      </c>
    </row>
    <row r="10709" spans="2:9" x14ac:dyDescent="0.4">
      <c r="B10709">
        <v>4</v>
      </c>
      <c r="C10709">
        <v>2</v>
      </c>
      <c r="F10709">
        <v>7.9907439999999994</v>
      </c>
      <c r="I10709">
        <v>3.1914709999999999</v>
      </c>
    </row>
    <row r="10710" spans="2:9" x14ac:dyDescent="0.4">
      <c r="B10710">
        <v>4</v>
      </c>
      <c r="C10710">
        <v>2</v>
      </c>
      <c r="F10710">
        <v>7.9531030000000005</v>
      </c>
      <c r="I10710">
        <v>3.3443849999999999</v>
      </c>
    </row>
    <row r="10711" spans="2:9" x14ac:dyDescent="0.4">
      <c r="B10711">
        <v>4</v>
      </c>
      <c r="C10711">
        <v>2</v>
      </c>
      <c r="F10711">
        <v>6.9347910000000006</v>
      </c>
      <c r="I10711">
        <v>3.4194460000000002</v>
      </c>
    </row>
    <row r="10712" spans="2:9" x14ac:dyDescent="0.4">
      <c r="B10712">
        <v>4</v>
      </c>
      <c r="C10712">
        <v>2</v>
      </c>
      <c r="F10712">
        <v>8.8981700000000004</v>
      </c>
      <c r="I10712">
        <v>3.5640179999999999</v>
      </c>
    </row>
    <row r="10713" spans="2:9" x14ac:dyDescent="0.4">
      <c r="B10713">
        <v>4</v>
      </c>
      <c r="C10713">
        <v>2</v>
      </c>
      <c r="F10713">
        <v>6.8798580000000005</v>
      </c>
      <c r="I10713">
        <v>3.6502159999999999</v>
      </c>
    </row>
    <row r="10714" spans="2:9" x14ac:dyDescent="0.4">
      <c r="B10714">
        <v>4</v>
      </c>
      <c r="C10714">
        <v>2</v>
      </c>
      <c r="F10714">
        <v>6.8401829999999997</v>
      </c>
      <c r="I10714">
        <v>3.8142809999999998</v>
      </c>
    </row>
    <row r="10715" spans="2:9" x14ac:dyDescent="0.4">
      <c r="B10715">
        <v>4</v>
      </c>
      <c r="C10715">
        <v>2</v>
      </c>
      <c r="F10715">
        <v>7.8208570000000002</v>
      </c>
      <c r="I10715">
        <v>3.9060329999999999</v>
      </c>
    </row>
    <row r="10716" spans="2:9" x14ac:dyDescent="0.4">
      <c r="B10716">
        <v>4</v>
      </c>
      <c r="C10716">
        <v>2</v>
      </c>
      <c r="F10716">
        <v>7.7821990000000003</v>
      </c>
      <c r="I10716">
        <v>4.07287</v>
      </c>
    </row>
    <row r="10717" spans="2:9" x14ac:dyDescent="0.4">
      <c r="B10717">
        <v>4</v>
      </c>
      <c r="C10717">
        <v>2</v>
      </c>
      <c r="F10717">
        <v>8.7638870000000004</v>
      </c>
      <c r="I10717">
        <v>4.1646289999999997</v>
      </c>
    </row>
    <row r="10718" spans="2:9" x14ac:dyDescent="0.4">
      <c r="B10718">
        <v>4</v>
      </c>
      <c r="C10718">
        <v>2</v>
      </c>
      <c r="F10718">
        <v>8.7272660000000002</v>
      </c>
      <c r="I10718">
        <v>4.331442</v>
      </c>
    </row>
    <row r="10719" spans="2:9" x14ac:dyDescent="0.4">
      <c r="B10719">
        <v>4</v>
      </c>
      <c r="C10719">
        <v>2</v>
      </c>
      <c r="F10719">
        <v>7.7089539999999985</v>
      </c>
      <c r="I10719">
        <v>4.4148620000000003</v>
      </c>
    </row>
    <row r="10720" spans="2:9" x14ac:dyDescent="0.4">
      <c r="B10720">
        <v>4</v>
      </c>
      <c r="C10720">
        <v>2</v>
      </c>
      <c r="F10720">
        <v>6.670299</v>
      </c>
      <c r="I10720">
        <v>4.6011199999999999</v>
      </c>
    </row>
    <row r="10721" spans="2:9" x14ac:dyDescent="0.4">
      <c r="B10721">
        <v>4</v>
      </c>
      <c r="C10721">
        <v>2</v>
      </c>
      <c r="F10721">
        <v>6.6519870000000001</v>
      </c>
      <c r="I10721">
        <v>4.6900649999999997</v>
      </c>
    </row>
    <row r="10722" spans="2:9" x14ac:dyDescent="0.4">
      <c r="B10722">
        <v>4</v>
      </c>
      <c r="C10722">
        <v>2</v>
      </c>
      <c r="F10722">
        <v>7.6153659999999999</v>
      </c>
      <c r="I10722">
        <v>4.8763389999999998</v>
      </c>
    </row>
    <row r="10723" spans="2:9" x14ac:dyDescent="0.4">
      <c r="B10723">
        <v>4</v>
      </c>
      <c r="C10723">
        <v>2</v>
      </c>
      <c r="F10723">
        <v>6.597054</v>
      </c>
      <c r="I10723">
        <v>4.9652750000000001</v>
      </c>
    </row>
    <row r="10724" spans="2:9" x14ac:dyDescent="0.4">
      <c r="B10724">
        <v>4</v>
      </c>
      <c r="C10724">
        <v>2</v>
      </c>
      <c r="F10724">
        <v>7.5583960000000001</v>
      </c>
      <c r="I10724">
        <v>5.159891</v>
      </c>
    </row>
    <row r="10725" spans="2:9" x14ac:dyDescent="0.4">
      <c r="B10725">
        <v>4</v>
      </c>
      <c r="C10725">
        <v>2</v>
      </c>
      <c r="F10725">
        <v>6.5400869999999998</v>
      </c>
      <c r="I10725">
        <v>5.2544050000000002</v>
      </c>
    </row>
    <row r="10726" spans="2:9" x14ac:dyDescent="0.4">
      <c r="B10726">
        <v>4</v>
      </c>
      <c r="C10726">
        <v>2</v>
      </c>
      <c r="F10726">
        <v>7.5014289999999999</v>
      </c>
      <c r="I10726">
        <v>5.4601199999999999</v>
      </c>
    </row>
    <row r="10727" spans="2:9" x14ac:dyDescent="0.4">
      <c r="B10727">
        <v>4</v>
      </c>
      <c r="C10727">
        <v>2</v>
      </c>
      <c r="F10727">
        <v>7.483117</v>
      </c>
      <c r="I10727">
        <v>5.5518710000000002</v>
      </c>
    </row>
    <row r="10728" spans="2:9" x14ac:dyDescent="0.4">
      <c r="B10728">
        <v>4</v>
      </c>
      <c r="C10728">
        <v>2</v>
      </c>
      <c r="F10728">
        <v>8.4454790000000006</v>
      </c>
      <c r="I10728">
        <v>5.7548180000000002</v>
      </c>
    </row>
    <row r="10729" spans="2:9" x14ac:dyDescent="0.4">
      <c r="B10729">
        <v>4</v>
      </c>
      <c r="C10729">
        <v>2</v>
      </c>
      <c r="F10729">
        <v>6.4271670000000007</v>
      </c>
      <c r="I10729">
        <v>5.857691</v>
      </c>
    </row>
    <row r="10730" spans="2:9" x14ac:dyDescent="0.4">
      <c r="B10730">
        <v>4</v>
      </c>
      <c r="C10730">
        <v>2</v>
      </c>
      <c r="F10730">
        <v>6.3895289999999996</v>
      </c>
      <c r="I10730">
        <v>6.0634480000000002</v>
      </c>
    </row>
    <row r="10731" spans="2:9" x14ac:dyDescent="0.4">
      <c r="B10731">
        <v>4</v>
      </c>
      <c r="C10731">
        <v>2</v>
      </c>
      <c r="F10731">
        <v>6.3712169999999997</v>
      </c>
      <c r="I10731">
        <v>6.1746720000000002</v>
      </c>
    </row>
    <row r="10732" spans="2:9" x14ac:dyDescent="0.4">
      <c r="B10732">
        <v>4</v>
      </c>
      <c r="C10732">
        <v>2</v>
      </c>
      <c r="F10732">
        <v>6.3345929999999999</v>
      </c>
      <c r="I10732">
        <v>6.372058</v>
      </c>
    </row>
    <row r="10733" spans="2:9" x14ac:dyDescent="0.4">
      <c r="B10733">
        <v>4</v>
      </c>
      <c r="C10733">
        <v>2</v>
      </c>
      <c r="F10733">
        <v>6.3162839999999996</v>
      </c>
      <c r="I10733">
        <v>6.4749309999999998</v>
      </c>
    </row>
    <row r="10734" spans="2:9" x14ac:dyDescent="0.4">
      <c r="B10734">
        <v>4</v>
      </c>
      <c r="C10734">
        <v>2</v>
      </c>
      <c r="F10734">
        <v>6.2796599999999998</v>
      </c>
      <c r="I10734">
        <v>6.6917989999999996</v>
      </c>
    </row>
    <row r="10735" spans="2:9" x14ac:dyDescent="0.4">
      <c r="B10735">
        <v>4</v>
      </c>
      <c r="C10735">
        <v>2</v>
      </c>
      <c r="F10735">
        <v>8.2613510000000012</v>
      </c>
      <c r="I10735">
        <v>6.8002320000000003</v>
      </c>
    </row>
    <row r="10736" spans="2:9" x14ac:dyDescent="0.4">
      <c r="B10736">
        <v>4</v>
      </c>
      <c r="C10736">
        <v>2</v>
      </c>
      <c r="F10736">
        <v>6.2247269999999997</v>
      </c>
      <c r="I10736">
        <v>7.0226610000000003</v>
      </c>
    </row>
    <row r="10737" spans="2:9" x14ac:dyDescent="0.4">
      <c r="B10737">
        <v>4</v>
      </c>
      <c r="C10737">
        <v>2</v>
      </c>
      <c r="F10737">
        <v>7.2064179999999993</v>
      </c>
      <c r="I10737">
        <v>7.125534</v>
      </c>
    </row>
    <row r="10738" spans="2:9" x14ac:dyDescent="0.4">
      <c r="B10738">
        <v>4</v>
      </c>
      <c r="C10738">
        <v>2</v>
      </c>
      <c r="F10738">
        <v>7.1697939999999996</v>
      </c>
      <c r="I10738">
        <v>7.353523</v>
      </c>
    </row>
    <row r="10739" spans="2:9" x14ac:dyDescent="0.4">
      <c r="B10739">
        <v>4</v>
      </c>
      <c r="C10739">
        <v>2</v>
      </c>
      <c r="F10739">
        <v>6.151485000000001</v>
      </c>
      <c r="I10739">
        <v>7.4703099999999996</v>
      </c>
    </row>
    <row r="10740" spans="2:9" x14ac:dyDescent="0.4">
      <c r="B10740">
        <v>4</v>
      </c>
      <c r="C10740">
        <v>2</v>
      </c>
      <c r="F10740">
        <v>6.1148609999999994</v>
      </c>
      <c r="I10740">
        <v>7.6955289999999996</v>
      </c>
    </row>
    <row r="10741" spans="2:9" x14ac:dyDescent="0.4">
      <c r="B10741">
        <v>4</v>
      </c>
      <c r="C10741">
        <v>2</v>
      </c>
      <c r="F10741">
        <v>6.0955320000000004</v>
      </c>
      <c r="I10741">
        <v>7.820621</v>
      </c>
    </row>
    <row r="10742" spans="2:9" x14ac:dyDescent="0.4">
      <c r="B10742">
        <v>4</v>
      </c>
      <c r="C10742">
        <v>2</v>
      </c>
      <c r="F10742">
        <v>8.0589110000000002</v>
      </c>
      <c r="I10742">
        <v>8.0513899999999996</v>
      </c>
    </row>
    <row r="10743" spans="2:9" x14ac:dyDescent="0.4">
      <c r="B10743">
        <v>4</v>
      </c>
      <c r="C10743">
        <v>2</v>
      </c>
      <c r="F10743">
        <v>7.0405990000000003</v>
      </c>
      <c r="I10743">
        <v>8.179297</v>
      </c>
    </row>
    <row r="10744" spans="2:9" x14ac:dyDescent="0.4">
      <c r="B10744">
        <v>4</v>
      </c>
      <c r="C10744">
        <v>2</v>
      </c>
      <c r="F10744">
        <v>8.0029609999999991</v>
      </c>
      <c r="I10744">
        <v>8.4211760000000009</v>
      </c>
    </row>
    <row r="10745" spans="2:9" x14ac:dyDescent="0.4">
      <c r="B10745">
        <v>4</v>
      </c>
      <c r="C10745">
        <v>2</v>
      </c>
      <c r="F10745">
        <v>5.984649000000001</v>
      </c>
      <c r="I10745">
        <v>8.543488</v>
      </c>
    </row>
    <row r="10746" spans="2:9" x14ac:dyDescent="0.4">
      <c r="B10746">
        <v>4</v>
      </c>
      <c r="C10746">
        <v>2</v>
      </c>
      <c r="F10746">
        <v>6.9470109999999998</v>
      </c>
      <c r="I10746">
        <v>8.7909389999999998</v>
      </c>
    </row>
    <row r="10747" spans="2:9" x14ac:dyDescent="0.4">
      <c r="B10747">
        <v>4</v>
      </c>
      <c r="C10747">
        <v>2</v>
      </c>
      <c r="F10747">
        <v>5.9286989999999999</v>
      </c>
      <c r="I10747">
        <v>8.9188360000000007</v>
      </c>
    </row>
    <row r="10748" spans="2:9" x14ac:dyDescent="0.4">
      <c r="B10748">
        <v>4</v>
      </c>
      <c r="C10748">
        <v>2</v>
      </c>
      <c r="F10748">
        <v>7.891058000000001</v>
      </c>
      <c r="I10748">
        <v>9.1829699999999992</v>
      </c>
    </row>
    <row r="10749" spans="2:9" x14ac:dyDescent="0.4">
      <c r="B10749">
        <v>4</v>
      </c>
      <c r="C10749">
        <v>2</v>
      </c>
      <c r="F10749">
        <v>5.8727490000000007</v>
      </c>
      <c r="I10749">
        <v>9.3053059999999999</v>
      </c>
    </row>
    <row r="10750" spans="2:9" x14ac:dyDescent="0.4">
      <c r="B10750">
        <v>4</v>
      </c>
      <c r="C10750">
        <v>2</v>
      </c>
      <c r="F10750">
        <v>5.8361249999999991</v>
      </c>
      <c r="I10750">
        <v>9.5583179999999999</v>
      </c>
    </row>
    <row r="10751" spans="2:9" x14ac:dyDescent="0.4">
      <c r="B10751">
        <v>4</v>
      </c>
      <c r="C10751">
        <v>2</v>
      </c>
      <c r="F10751">
        <v>5.817813000000001</v>
      </c>
      <c r="I10751">
        <v>9.6945289999999993</v>
      </c>
    </row>
    <row r="10752" spans="2:9" x14ac:dyDescent="0.4">
      <c r="B10752">
        <v>4</v>
      </c>
      <c r="C10752">
        <v>2</v>
      </c>
      <c r="F10752">
        <v>6.7811920000000008</v>
      </c>
      <c r="I10752">
        <v>9.9642230000000005</v>
      </c>
    </row>
    <row r="10753" spans="2:9" x14ac:dyDescent="0.4">
      <c r="B10753">
        <v>4</v>
      </c>
      <c r="C10753">
        <v>2</v>
      </c>
      <c r="F10753">
        <v>6.7628799999999991</v>
      </c>
      <c r="I10753">
        <v>10.092079999999999</v>
      </c>
    </row>
    <row r="10754" spans="2:9" x14ac:dyDescent="0.4">
      <c r="B10754">
        <v>4</v>
      </c>
      <c r="C10754">
        <v>2</v>
      </c>
      <c r="F10754">
        <v>7.7262589999999989</v>
      </c>
      <c r="I10754">
        <v>10.35337</v>
      </c>
    </row>
    <row r="10755" spans="2:9" x14ac:dyDescent="0.4">
      <c r="B10755">
        <v>4</v>
      </c>
      <c r="C10755">
        <v>2</v>
      </c>
      <c r="F10755">
        <v>6.707946999999999</v>
      </c>
      <c r="I10755">
        <v>10.49793</v>
      </c>
    </row>
    <row r="10756" spans="2:9" x14ac:dyDescent="0.4">
      <c r="B10756">
        <v>4</v>
      </c>
      <c r="C10756">
        <v>2</v>
      </c>
      <c r="F10756">
        <v>7.6713260000000005</v>
      </c>
      <c r="I10756">
        <v>10.770390000000001</v>
      </c>
    </row>
    <row r="10757" spans="2:9" x14ac:dyDescent="0.4">
      <c r="B10757">
        <v>4</v>
      </c>
      <c r="C10757">
        <v>2</v>
      </c>
      <c r="F10757">
        <v>6.6530140000000006</v>
      </c>
      <c r="I10757">
        <v>10.92052</v>
      </c>
    </row>
    <row r="10758" spans="2:9" x14ac:dyDescent="0.4">
      <c r="B10758">
        <v>4</v>
      </c>
      <c r="C10758">
        <v>2</v>
      </c>
      <c r="F10758">
        <v>6.6163930000000004</v>
      </c>
      <c r="I10758">
        <v>11.20138</v>
      </c>
    </row>
    <row r="10759" spans="2:9" x14ac:dyDescent="0.4">
      <c r="B10759">
        <v>4</v>
      </c>
      <c r="C10759">
        <v>2</v>
      </c>
      <c r="F10759">
        <v>5.5980810000000005</v>
      </c>
      <c r="I10759">
        <v>11.343170000000001</v>
      </c>
    </row>
    <row r="10760" spans="2:9" x14ac:dyDescent="0.4">
      <c r="B10760">
        <v>4</v>
      </c>
      <c r="C10760">
        <v>2</v>
      </c>
      <c r="F10760">
        <v>5.5604429999999994</v>
      </c>
      <c r="I10760">
        <v>11.660270000000001</v>
      </c>
    </row>
    <row r="10761" spans="2:9" x14ac:dyDescent="0.4">
      <c r="B10761">
        <v>4</v>
      </c>
      <c r="C10761">
        <v>2</v>
      </c>
      <c r="F10761">
        <v>7.5421309999999995</v>
      </c>
      <c r="I10761">
        <v>11.82429</v>
      </c>
    </row>
    <row r="10762" spans="2:9" x14ac:dyDescent="0.4">
      <c r="B10762">
        <v>4</v>
      </c>
      <c r="C10762">
        <v>2</v>
      </c>
      <c r="F10762">
        <v>6.505510000000001</v>
      </c>
      <c r="I10762">
        <v>12.1579</v>
      </c>
    </row>
    <row r="10763" spans="2:9" x14ac:dyDescent="0.4">
      <c r="B10763">
        <v>4</v>
      </c>
      <c r="C10763">
        <v>2</v>
      </c>
      <c r="F10763">
        <v>6.4871979999999994</v>
      </c>
      <c r="I10763">
        <v>12.324719999999999</v>
      </c>
    </row>
    <row r="10764" spans="2:9" x14ac:dyDescent="0.4">
      <c r="B10764">
        <v>4</v>
      </c>
      <c r="C10764">
        <v>2</v>
      </c>
      <c r="F10764">
        <v>5.4495570000000004</v>
      </c>
      <c r="I10764">
        <v>12.705539999999999</v>
      </c>
    </row>
    <row r="10765" spans="2:9" x14ac:dyDescent="0.4">
      <c r="B10765">
        <v>4</v>
      </c>
      <c r="C10765">
        <v>2</v>
      </c>
      <c r="F10765">
        <v>7.4312480000000001</v>
      </c>
      <c r="I10765">
        <v>12.902939999999999</v>
      </c>
    </row>
    <row r="10766" spans="2:9" x14ac:dyDescent="0.4">
      <c r="B10766">
        <v>4</v>
      </c>
      <c r="C10766">
        <v>2</v>
      </c>
      <c r="F10766">
        <v>5.3936069999999994</v>
      </c>
      <c r="I10766">
        <v>13.347860000000001</v>
      </c>
    </row>
    <row r="10767" spans="2:9" x14ac:dyDescent="0.4">
      <c r="B10767">
        <v>4</v>
      </c>
      <c r="C10767">
        <v>2</v>
      </c>
      <c r="F10767">
        <v>7.3752949999999995</v>
      </c>
      <c r="I10767">
        <v>13.58966</v>
      </c>
    </row>
    <row r="10768" spans="2:9" x14ac:dyDescent="0.4">
      <c r="B10768">
        <v>4</v>
      </c>
      <c r="C10768">
        <v>2</v>
      </c>
      <c r="F10768">
        <v>7.338674000000001</v>
      </c>
      <c r="I10768">
        <v>14.15963</v>
      </c>
    </row>
    <row r="10769" spans="2:9" x14ac:dyDescent="0.4">
      <c r="B10769">
        <v>4</v>
      </c>
      <c r="C10769">
        <v>2</v>
      </c>
      <c r="F10769">
        <v>5.3203619999999994</v>
      </c>
      <c r="I10769">
        <v>14.501609999999999</v>
      </c>
    </row>
    <row r="10770" spans="2:9" x14ac:dyDescent="0.4">
      <c r="B10770">
        <v>4</v>
      </c>
      <c r="C10770">
        <v>2</v>
      </c>
      <c r="F10770">
        <v>6.282724</v>
      </c>
      <c r="I10770">
        <v>15.549759999999999</v>
      </c>
    </row>
    <row r="10771" spans="2:9" x14ac:dyDescent="0.4">
      <c r="B10771">
        <v>4</v>
      </c>
      <c r="C10771">
        <v>2</v>
      </c>
      <c r="F10771">
        <v>6.2644120000000001</v>
      </c>
      <c r="I10771">
        <v>16.3949</v>
      </c>
    </row>
    <row r="10772" spans="2:9" x14ac:dyDescent="0.4">
      <c r="B10772">
        <v>4</v>
      </c>
      <c r="C10772">
        <v>2</v>
      </c>
      <c r="F10772">
        <v>5.2267740000000007</v>
      </c>
      <c r="I10772">
        <v>19.805949999999999</v>
      </c>
    </row>
    <row r="10773" spans="2:9" x14ac:dyDescent="0.4">
      <c r="B10773">
        <v>4</v>
      </c>
      <c r="C10773">
        <v>2</v>
      </c>
      <c r="F10773">
        <v>6.2084620000000008</v>
      </c>
      <c r="I10773">
        <v>23.537489999999998</v>
      </c>
    </row>
    <row r="10774" spans="2:9" x14ac:dyDescent="0.4">
      <c r="B10774">
        <v>4</v>
      </c>
      <c r="C10774">
        <v>2</v>
      </c>
      <c r="F10774">
        <v>7.17896</v>
      </c>
      <c r="I10774">
        <v>38.703940000000003</v>
      </c>
    </row>
    <row r="10775" spans="2:9" x14ac:dyDescent="0.4">
      <c r="B10775">
        <v>4</v>
      </c>
      <c r="C10775">
        <v>2</v>
      </c>
      <c r="F10775">
        <v>6.1698039999999992</v>
      </c>
      <c r="I10775">
        <v>47.045000000000002</v>
      </c>
    </row>
    <row r="10776" spans="2:9" x14ac:dyDescent="0.4">
      <c r="B10776">
        <v>4</v>
      </c>
      <c r="C10776">
        <v>2</v>
      </c>
      <c r="F10776">
        <v>5.1575970000000009</v>
      </c>
      <c r="I10776">
        <v>63.72795</v>
      </c>
    </row>
    <row r="10777" spans="2:9" x14ac:dyDescent="0.4">
      <c r="B10777">
        <v>4</v>
      </c>
      <c r="C10777">
        <v>2</v>
      </c>
      <c r="F10777">
        <v>6.1545459999999999</v>
      </c>
      <c r="I10777">
        <v>72.069850000000002</v>
      </c>
    </row>
    <row r="10778" spans="2:9" x14ac:dyDescent="0.4">
      <c r="B10778">
        <v>4</v>
      </c>
      <c r="C10778">
        <v>2</v>
      </c>
      <c r="F10778">
        <v>6.148441</v>
      </c>
      <c r="I10778">
        <v>88.752799999999993</v>
      </c>
    </row>
    <row r="10779" spans="2:9" x14ac:dyDescent="0.4">
      <c r="B10779">
        <v>4</v>
      </c>
      <c r="C10779">
        <v>2</v>
      </c>
      <c r="F10779">
        <v>7.146407</v>
      </c>
      <c r="I10779">
        <v>97.093029999999999</v>
      </c>
    </row>
    <row r="10780" spans="2:9" x14ac:dyDescent="0.4">
      <c r="B10780">
        <v>4</v>
      </c>
      <c r="C10780">
        <v>2</v>
      </c>
      <c r="F10780">
        <v>6.1423389999999998</v>
      </c>
      <c r="I10780">
        <v>113.7735</v>
      </c>
    </row>
    <row r="10781" spans="2:9" x14ac:dyDescent="0.4">
      <c r="B10781">
        <v>4</v>
      </c>
      <c r="C10781">
        <v>2</v>
      </c>
      <c r="F10781">
        <v>5.1413219999999988</v>
      </c>
      <c r="I10781">
        <v>122.11450000000001</v>
      </c>
    </row>
    <row r="10782" spans="2:9" x14ac:dyDescent="0.4">
      <c r="B10782">
        <v>4</v>
      </c>
      <c r="C10782">
        <v>2</v>
      </c>
      <c r="F10782">
        <v>6.1403049999999997</v>
      </c>
      <c r="I10782">
        <v>138.79830000000001</v>
      </c>
    </row>
    <row r="10783" spans="2:9" x14ac:dyDescent="0.4">
      <c r="B10783">
        <v>4</v>
      </c>
      <c r="C10783">
        <v>2</v>
      </c>
      <c r="F10783">
        <v>5.1382680000000001</v>
      </c>
      <c r="I10783">
        <v>147.1377</v>
      </c>
    </row>
    <row r="10784" spans="2:9" x14ac:dyDescent="0.4">
      <c r="B10784">
        <v>4</v>
      </c>
      <c r="C10784">
        <v>2</v>
      </c>
      <c r="F10784">
        <v>7.1372509999999991</v>
      </c>
      <c r="I10784">
        <v>163.82149999999999</v>
      </c>
    </row>
    <row r="10785" spans="2:9" x14ac:dyDescent="0.4">
      <c r="B10785">
        <v>4</v>
      </c>
      <c r="C10785">
        <v>2</v>
      </c>
      <c r="F10785">
        <v>7.1372509999999991</v>
      </c>
      <c r="I10785">
        <v>172.1626</v>
      </c>
    </row>
    <row r="10786" spans="2:9" x14ac:dyDescent="0.4">
      <c r="B10786">
        <v>4</v>
      </c>
      <c r="C10786">
        <v>2</v>
      </c>
      <c r="F10786">
        <v>7.1352170000000008</v>
      </c>
      <c r="I10786">
        <v>188.84549999999999</v>
      </c>
    </row>
    <row r="10787" spans="2:9" x14ac:dyDescent="0.4">
      <c r="B10787">
        <v>4</v>
      </c>
      <c r="C10787">
        <v>2</v>
      </c>
      <c r="F10787">
        <v>7.1341999999999999</v>
      </c>
      <c r="I10787">
        <v>197.1824</v>
      </c>
    </row>
    <row r="10788" spans="2:9" x14ac:dyDescent="0.4">
      <c r="B10788">
        <v>4</v>
      </c>
      <c r="C10788">
        <v>2</v>
      </c>
      <c r="F10788">
        <v>5.1321659999999998</v>
      </c>
      <c r="I10788">
        <v>213.86449999999999</v>
      </c>
    </row>
    <row r="10789" spans="2:9" x14ac:dyDescent="0.4">
      <c r="B10789">
        <v>4</v>
      </c>
      <c r="C10789">
        <v>2</v>
      </c>
      <c r="F10789">
        <v>5.1321659999999998</v>
      </c>
      <c r="I10789">
        <v>222.2073</v>
      </c>
    </row>
    <row r="10790" spans="2:9" x14ac:dyDescent="0.4">
      <c r="B10790">
        <v>4</v>
      </c>
      <c r="C10790">
        <v>2</v>
      </c>
      <c r="F10790">
        <v>6.1291150000000005</v>
      </c>
      <c r="I10790">
        <v>238.89109999999999</v>
      </c>
    </row>
    <row r="10791" spans="2:9" x14ac:dyDescent="0.4">
      <c r="B10791">
        <v>4</v>
      </c>
      <c r="C10791">
        <v>2</v>
      </c>
      <c r="F10791">
        <v>6.1270780000000009</v>
      </c>
      <c r="I10791">
        <v>247.2338</v>
      </c>
    </row>
    <row r="10792" spans="2:9" x14ac:dyDescent="0.4">
      <c r="B10792">
        <v>4</v>
      </c>
      <c r="C10792">
        <v>2</v>
      </c>
      <c r="F10792">
        <v>6.125043999999999</v>
      </c>
      <c r="I10792">
        <v>263.91590000000002</v>
      </c>
    </row>
    <row r="10793" spans="2:9" x14ac:dyDescent="0.4">
      <c r="B10793">
        <v>4</v>
      </c>
      <c r="C10793">
        <v>2</v>
      </c>
      <c r="F10793">
        <v>6.123009999999999</v>
      </c>
      <c r="I10793">
        <v>272.25450000000001</v>
      </c>
    </row>
    <row r="10794" spans="2:9" x14ac:dyDescent="0.4">
      <c r="B10794">
        <v>4</v>
      </c>
      <c r="C10794">
        <v>2</v>
      </c>
      <c r="F10794">
        <v>5.1209760000000006</v>
      </c>
      <c r="I10794">
        <v>288.93490000000003</v>
      </c>
    </row>
    <row r="10795" spans="2:9" x14ac:dyDescent="0.4">
      <c r="B10795">
        <v>4</v>
      </c>
      <c r="C10795">
        <v>2</v>
      </c>
      <c r="F10795">
        <v>5.1209760000000006</v>
      </c>
      <c r="I10795">
        <v>297.27510000000001</v>
      </c>
    </row>
    <row r="10796" spans="2:9" x14ac:dyDescent="0.4">
      <c r="B10796">
        <v>4</v>
      </c>
      <c r="C10796">
        <v>2</v>
      </c>
      <c r="F10796">
        <v>5.1199590000000015</v>
      </c>
      <c r="I10796">
        <v>313.95729999999998</v>
      </c>
    </row>
    <row r="10797" spans="2:9" x14ac:dyDescent="0.4">
      <c r="B10797">
        <v>4</v>
      </c>
      <c r="C10797">
        <v>2</v>
      </c>
      <c r="F10797">
        <v>5.1179249999999996</v>
      </c>
      <c r="I10797">
        <v>322.29750000000001</v>
      </c>
    </row>
    <row r="10798" spans="2:9" x14ac:dyDescent="0.4">
      <c r="B10798">
        <v>4</v>
      </c>
      <c r="C10798">
        <v>2</v>
      </c>
      <c r="F10798">
        <v>5.1148709999999991</v>
      </c>
      <c r="I10798">
        <v>338.97710000000001</v>
      </c>
    </row>
    <row r="10799" spans="2:9" x14ac:dyDescent="0.4">
      <c r="B10799">
        <v>4</v>
      </c>
      <c r="C10799">
        <v>2</v>
      </c>
      <c r="F10799">
        <v>7.1148709999999991</v>
      </c>
      <c r="I10799">
        <v>347.31819999999999</v>
      </c>
    </row>
    <row r="10800" spans="2:9" x14ac:dyDescent="0.4">
      <c r="B10800">
        <v>4</v>
      </c>
      <c r="C10800">
        <v>2</v>
      </c>
      <c r="F10800">
        <v>5.1138539999999999</v>
      </c>
      <c r="I10800">
        <v>363.99869999999999</v>
      </c>
    </row>
    <row r="10801" spans="2:9" x14ac:dyDescent="0.4">
      <c r="B10801">
        <v>4</v>
      </c>
      <c r="C10801">
        <v>2</v>
      </c>
      <c r="F10801">
        <v>7.1118199999999998</v>
      </c>
      <c r="I10801">
        <v>372.33890000000002</v>
      </c>
    </row>
    <row r="10802" spans="2:9" x14ac:dyDescent="0.4">
      <c r="B10802">
        <v>4</v>
      </c>
      <c r="C10802">
        <v>2</v>
      </c>
      <c r="F10802">
        <v>7.1087690000000006</v>
      </c>
      <c r="I10802">
        <v>389.02429999999998</v>
      </c>
    </row>
    <row r="10803" spans="2:9" x14ac:dyDescent="0.4">
      <c r="B10803">
        <v>4</v>
      </c>
      <c r="C10803">
        <v>2</v>
      </c>
      <c r="F10803">
        <v>7.1097859999999997</v>
      </c>
      <c r="I10803">
        <v>397.36540000000002</v>
      </c>
    </row>
    <row r="10804" spans="2:9" x14ac:dyDescent="0.4">
      <c r="B10804">
        <v>4</v>
      </c>
      <c r="C10804">
        <v>2</v>
      </c>
      <c r="F10804">
        <v>5.1067350000000005</v>
      </c>
      <c r="I10804">
        <v>414.04829999999998</v>
      </c>
    </row>
    <row r="10805" spans="2:9" x14ac:dyDescent="0.4">
      <c r="B10805">
        <v>4</v>
      </c>
      <c r="C10805">
        <v>2</v>
      </c>
      <c r="F10805">
        <v>6.1067350000000005</v>
      </c>
      <c r="I10805">
        <v>422.38940000000002</v>
      </c>
    </row>
    <row r="10806" spans="2:9" x14ac:dyDescent="0.4">
      <c r="B10806">
        <v>4</v>
      </c>
      <c r="C10806">
        <v>2</v>
      </c>
      <c r="F10806">
        <v>6.1046980000000008</v>
      </c>
      <c r="I10806">
        <v>439.06990000000002</v>
      </c>
    </row>
    <row r="10807" spans="2:9" x14ac:dyDescent="0.4">
      <c r="B10807">
        <v>4</v>
      </c>
      <c r="C10807">
        <v>2</v>
      </c>
      <c r="F10807">
        <v>5.1026640000000008</v>
      </c>
      <c r="I10807">
        <v>447.41090000000003</v>
      </c>
    </row>
    <row r="10808" spans="2:9" x14ac:dyDescent="0.4">
      <c r="B10808">
        <v>4</v>
      </c>
      <c r="C10808">
        <v>2</v>
      </c>
      <c r="F10808">
        <v>6.1016469999999998</v>
      </c>
      <c r="I10808">
        <v>464.09640000000002</v>
      </c>
    </row>
    <row r="10809" spans="2:9" x14ac:dyDescent="0.4">
      <c r="B10809">
        <v>4</v>
      </c>
      <c r="C10809">
        <v>2</v>
      </c>
      <c r="F10809">
        <v>7.1006300000000007</v>
      </c>
      <c r="I10809">
        <v>472.43740000000003</v>
      </c>
    </row>
    <row r="10810" spans="2:9" x14ac:dyDescent="0.4">
      <c r="B10810">
        <v>4</v>
      </c>
      <c r="C10810">
        <v>2</v>
      </c>
      <c r="F10810">
        <v>6.0975789999999996</v>
      </c>
      <c r="I10810">
        <v>489.12290000000002</v>
      </c>
    </row>
    <row r="10811" spans="2:9" x14ac:dyDescent="0.4">
      <c r="B10811">
        <v>4</v>
      </c>
      <c r="C10811">
        <v>2</v>
      </c>
      <c r="F10811">
        <v>7.0965590000000009</v>
      </c>
      <c r="I10811">
        <v>497.46559999999999</v>
      </c>
    </row>
    <row r="10812" spans="2:9" x14ac:dyDescent="0.4">
      <c r="B10812">
        <v>4</v>
      </c>
      <c r="C10812">
        <v>3</v>
      </c>
      <c r="F10812">
        <v>7.1382680000000001</v>
      </c>
      <c r="I10812">
        <v>0</v>
      </c>
    </row>
    <row r="10813" spans="2:9" x14ac:dyDescent="0.4">
      <c r="B10813">
        <v>4</v>
      </c>
      <c r="C10813">
        <v>3</v>
      </c>
      <c r="F10813">
        <v>7.4200580000000009</v>
      </c>
      <c r="I10813">
        <v>0</v>
      </c>
    </row>
    <row r="10814" spans="2:9" x14ac:dyDescent="0.4">
      <c r="B10814">
        <v>4</v>
      </c>
      <c r="C10814">
        <v>3</v>
      </c>
      <c r="F10814">
        <v>7.4536280000000001</v>
      </c>
      <c r="I10814">
        <v>0</v>
      </c>
    </row>
    <row r="10815" spans="2:9" x14ac:dyDescent="0.4">
      <c r="B10815">
        <v>4</v>
      </c>
      <c r="C10815">
        <v>4</v>
      </c>
      <c r="F10815">
        <v>5.4963540000000002</v>
      </c>
      <c r="I10815">
        <v>0</v>
      </c>
    </row>
    <row r="10816" spans="2:9" x14ac:dyDescent="0.4">
      <c r="B10816">
        <v>4</v>
      </c>
      <c r="C10816">
        <v>4</v>
      </c>
      <c r="F10816">
        <v>6.5065270000000002</v>
      </c>
      <c r="I10816">
        <v>8.2064210000000002E-3</v>
      </c>
    </row>
    <row r="10817" spans="2:9" x14ac:dyDescent="0.4">
      <c r="B10817">
        <v>4</v>
      </c>
      <c r="C10817">
        <v>4</v>
      </c>
      <c r="F10817">
        <v>5.5461990000000014</v>
      </c>
      <c r="I10817">
        <v>5.2586809999999998E-2</v>
      </c>
    </row>
    <row r="10818" spans="2:9" x14ac:dyDescent="0.4">
      <c r="B10818">
        <v>4</v>
      </c>
      <c r="C10818">
        <v>4</v>
      </c>
      <c r="F10818">
        <v>6.5665449999999996</v>
      </c>
      <c r="I10818">
        <v>8.0323850000000002E-2</v>
      </c>
    </row>
    <row r="10819" spans="2:9" x14ac:dyDescent="0.4">
      <c r="B10819">
        <v>4</v>
      </c>
      <c r="C10819">
        <v>4</v>
      </c>
      <c r="F10819">
        <v>5.6052029999999995</v>
      </c>
      <c r="I10819">
        <v>0.1413354</v>
      </c>
    </row>
    <row r="10820" spans="2:9" x14ac:dyDescent="0.4">
      <c r="B10820">
        <v>4</v>
      </c>
      <c r="C10820">
        <v>4</v>
      </c>
      <c r="F10820">
        <v>7.6255489999999995</v>
      </c>
      <c r="I10820">
        <v>0.17184340000000001</v>
      </c>
    </row>
    <row r="10821" spans="2:9" x14ac:dyDescent="0.4">
      <c r="B10821">
        <v>4</v>
      </c>
      <c r="C10821">
        <v>4</v>
      </c>
      <c r="F10821">
        <v>6.665220999999999</v>
      </c>
      <c r="I10821">
        <v>0.24673999999999999</v>
      </c>
    </row>
    <row r="10822" spans="2:9" x14ac:dyDescent="0.4">
      <c r="B10822">
        <v>4</v>
      </c>
      <c r="C10822">
        <v>4</v>
      </c>
      <c r="F10822">
        <v>7.6865839999999999</v>
      </c>
      <c r="I10822">
        <v>0.28278769999999998</v>
      </c>
    </row>
    <row r="10823" spans="2:9" x14ac:dyDescent="0.4">
      <c r="B10823">
        <v>4</v>
      </c>
      <c r="C10823">
        <v>4</v>
      </c>
      <c r="F10823">
        <v>5.7262589999999989</v>
      </c>
      <c r="I10823">
        <v>0.36320520000000001</v>
      </c>
    </row>
    <row r="10824" spans="2:9" x14ac:dyDescent="0.4">
      <c r="B10824">
        <v>4</v>
      </c>
      <c r="C10824">
        <v>4</v>
      </c>
      <c r="F10824">
        <v>5.7455879999999997</v>
      </c>
      <c r="I10824">
        <v>0.4103443</v>
      </c>
    </row>
    <row r="10825" spans="2:9" x14ac:dyDescent="0.4">
      <c r="B10825">
        <v>4</v>
      </c>
      <c r="C10825">
        <v>4</v>
      </c>
      <c r="F10825">
        <v>6.7862799999999996</v>
      </c>
      <c r="I10825">
        <v>0.50185329999999995</v>
      </c>
    </row>
    <row r="10826" spans="2:9" x14ac:dyDescent="0.4">
      <c r="B10826">
        <v>4</v>
      </c>
      <c r="C10826">
        <v>4</v>
      </c>
      <c r="F10826">
        <v>7.8056059999999992</v>
      </c>
      <c r="I10826">
        <v>0.55455370000000004</v>
      </c>
    </row>
    <row r="10827" spans="2:9" x14ac:dyDescent="0.4">
      <c r="B10827">
        <v>4</v>
      </c>
      <c r="C10827">
        <v>4</v>
      </c>
      <c r="F10827">
        <v>7.8422300000000007</v>
      </c>
      <c r="I10827">
        <v>0.65717020000000004</v>
      </c>
    </row>
    <row r="10828" spans="2:9" x14ac:dyDescent="0.4">
      <c r="B10828">
        <v>4</v>
      </c>
      <c r="C10828">
        <v>4</v>
      </c>
      <c r="F10828">
        <v>6.8605420000000006</v>
      </c>
      <c r="I10828">
        <v>0.72097259999999996</v>
      </c>
    </row>
    <row r="10829" spans="2:9" x14ac:dyDescent="0.4">
      <c r="B10829">
        <v>4</v>
      </c>
      <c r="C10829">
        <v>4</v>
      </c>
      <c r="F10829">
        <v>6.89818</v>
      </c>
      <c r="I10829">
        <v>0.8485509</v>
      </c>
    </row>
    <row r="10830" spans="2:9" x14ac:dyDescent="0.4">
      <c r="B10830">
        <v>4</v>
      </c>
      <c r="C10830">
        <v>4</v>
      </c>
      <c r="F10830">
        <v>6.9164919999999999</v>
      </c>
      <c r="I10830">
        <v>0.91788630000000004</v>
      </c>
    </row>
    <row r="10831" spans="2:9" x14ac:dyDescent="0.4">
      <c r="B10831">
        <v>4</v>
      </c>
      <c r="C10831">
        <v>4</v>
      </c>
      <c r="F10831">
        <v>5.9531130000000001</v>
      </c>
      <c r="I10831">
        <v>1.084293</v>
      </c>
    </row>
    <row r="10832" spans="2:9" x14ac:dyDescent="0.4">
      <c r="B10832">
        <v>4</v>
      </c>
      <c r="C10832">
        <v>4</v>
      </c>
      <c r="F10832">
        <v>7.971425</v>
      </c>
      <c r="I10832">
        <v>1.173033</v>
      </c>
    </row>
    <row r="10833" spans="2:9" x14ac:dyDescent="0.4">
      <c r="B10833">
        <v>4</v>
      </c>
      <c r="C10833">
        <v>4</v>
      </c>
      <c r="F10833">
        <v>6.0090629999999994</v>
      </c>
      <c r="I10833">
        <v>1.392109</v>
      </c>
    </row>
    <row r="10834" spans="2:9" x14ac:dyDescent="0.4">
      <c r="B10834">
        <v>4</v>
      </c>
      <c r="C10834">
        <v>4</v>
      </c>
      <c r="F10834">
        <v>8.0273749999999993</v>
      </c>
      <c r="I10834">
        <v>1.5002450000000001</v>
      </c>
    </row>
    <row r="10835" spans="2:9" x14ac:dyDescent="0.4">
      <c r="B10835">
        <v>4</v>
      </c>
      <c r="C10835">
        <v>4</v>
      </c>
      <c r="F10835">
        <v>8.063998999999999</v>
      </c>
      <c r="I10835">
        <v>1.755414</v>
      </c>
    </row>
    <row r="10836" spans="2:9" x14ac:dyDescent="0.4">
      <c r="B10836">
        <v>4</v>
      </c>
      <c r="C10836">
        <v>4</v>
      </c>
      <c r="F10836">
        <v>7.0823079999999994</v>
      </c>
      <c r="I10836">
        <v>1.882979</v>
      </c>
    </row>
    <row r="10837" spans="2:9" x14ac:dyDescent="0.4">
      <c r="B10837">
        <v>4</v>
      </c>
      <c r="C10837">
        <v>4</v>
      </c>
      <c r="F10837">
        <v>7.1189320000000009</v>
      </c>
      <c r="I10837">
        <v>2.2046939999999999</v>
      </c>
    </row>
    <row r="10838" spans="2:9" x14ac:dyDescent="0.4">
      <c r="B10838">
        <v>4</v>
      </c>
      <c r="C10838">
        <v>4</v>
      </c>
      <c r="F10838">
        <v>6.1372409999999995</v>
      </c>
      <c r="I10838">
        <v>2.3711009999999999</v>
      </c>
    </row>
    <row r="10839" spans="2:9" x14ac:dyDescent="0.4">
      <c r="B10839">
        <v>4</v>
      </c>
      <c r="C10839">
        <v>4</v>
      </c>
      <c r="F10839">
        <v>7.173865000000001</v>
      </c>
      <c r="I10839">
        <v>2.709457</v>
      </c>
    </row>
    <row r="10840" spans="2:9" x14ac:dyDescent="0.4">
      <c r="B10840">
        <v>4</v>
      </c>
      <c r="C10840">
        <v>4</v>
      </c>
      <c r="F10840">
        <v>8.1921740000000014</v>
      </c>
      <c r="I10840">
        <v>2.9091840000000002</v>
      </c>
    </row>
    <row r="10841" spans="2:9" x14ac:dyDescent="0.4">
      <c r="B10841">
        <v>4</v>
      </c>
      <c r="C10841">
        <v>4</v>
      </c>
      <c r="F10841">
        <v>8.2287979999999994</v>
      </c>
      <c r="I10841">
        <v>3.2946900000000001</v>
      </c>
    </row>
    <row r="10842" spans="2:9" x14ac:dyDescent="0.4">
      <c r="B10842">
        <v>4</v>
      </c>
      <c r="C10842">
        <v>4</v>
      </c>
      <c r="F10842">
        <v>6.2471099999999993</v>
      </c>
      <c r="I10842">
        <v>3.5082469999999999</v>
      </c>
    </row>
    <row r="10843" spans="2:9" x14ac:dyDescent="0.4">
      <c r="B10843">
        <v>4</v>
      </c>
      <c r="C10843">
        <v>4</v>
      </c>
      <c r="F10843">
        <v>7.2837309999999995</v>
      </c>
      <c r="I10843">
        <v>3.9298289999999998</v>
      </c>
    </row>
    <row r="10844" spans="2:9" x14ac:dyDescent="0.4">
      <c r="B10844">
        <v>4</v>
      </c>
      <c r="C10844">
        <v>4</v>
      </c>
      <c r="F10844">
        <v>7.3030600000000003</v>
      </c>
      <c r="I10844">
        <v>4.168272</v>
      </c>
    </row>
    <row r="10845" spans="2:9" x14ac:dyDescent="0.4">
      <c r="B10845">
        <v>4</v>
      </c>
      <c r="C10845">
        <v>4</v>
      </c>
      <c r="F10845">
        <v>6.3406979999999997</v>
      </c>
      <c r="I10845">
        <v>4.6618930000000001</v>
      </c>
    </row>
    <row r="10846" spans="2:9" x14ac:dyDescent="0.4">
      <c r="B10846">
        <v>4</v>
      </c>
      <c r="C10846">
        <v>4</v>
      </c>
      <c r="F10846">
        <v>6.3590100000000014</v>
      </c>
      <c r="I10846">
        <v>4.9031570000000002</v>
      </c>
    </row>
    <row r="10847" spans="2:9" x14ac:dyDescent="0.4">
      <c r="B10847">
        <v>4</v>
      </c>
      <c r="C10847">
        <v>4</v>
      </c>
      <c r="F10847">
        <v>8.3956309999999998</v>
      </c>
      <c r="I10847">
        <v>5.4355500000000001</v>
      </c>
    </row>
    <row r="10848" spans="2:9" x14ac:dyDescent="0.4">
      <c r="B10848">
        <v>4</v>
      </c>
      <c r="C10848">
        <v>4</v>
      </c>
      <c r="F10848">
        <v>6.4139429999999997</v>
      </c>
      <c r="I10848">
        <v>5.6767940000000001</v>
      </c>
    </row>
    <row r="10849" spans="2:9" x14ac:dyDescent="0.4">
      <c r="B10849">
        <v>4</v>
      </c>
      <c r="C10849">
        <v>4</v>
      </c>
      <c r="F10849">
        <v>7.450564</v>
      </c>
      <c r="I10849">
        <v>6.2399630000000004</v>
      </c>
    </row>
    <row r="10850" spans="2:9" x14ac:dyDescent="0.4">
      <c r="B10850">
        <v>4</v>
      </c>
      <c r="C10850">
        <v>4</v>
      </c>
      <c r="F10850">
        <v>7.4688759999999998</v>
      </c>
      <c r="I10850">
        <v>6.5090120000000002</v>
      </c>
    </row>
    <row r="10851" spans="2:9" x14ac:dyDescent="0.4">
      <c r="B10851">
        <v>4</v>
      </c>
      <c r="C10851">
        <v>4</v>
      </c>
      <c r="F10851">
        <v>6.5054970000000001</v>
      </c>
      <c r="I10851">
        <v>7.0858549999999996</v>
      </c>
    </row>
    <row r="10852" spans="2:9" x14ac:dyDescent="0.4">
      <c r="B10852">
        <v>4</v>
      </c>
      <c r="C10852">
        <v>4</v>
      </c>
      <c r="F10852">
        <v>7.523809</v>
      </c>
      <c r="I10852">
        <v>7.421303</v>
      </c>
    </row>
    <row r="10853" spans="2:9" x14ac:dyDescent="0.4">
      <c r="B10853">
        <v>4</v>
      </c>
      <c r="C10853">
        <v>4</v>
      </c>
      <c r="F10853">
        <v>8.5614500000000007</v>
      </c>
      <c r="I10853">
        <v>8.0563529999999997</v>
      </c>
    </row>
    <row r="10854" spans="2:9" x14ac:dyDescent="0.4">
      <c r="B10854">
        <v>4</v>
      </c>
      <c r="C10854">
        <v>4</v>
      </c>
      <c r="F10854">
        <v>8.5797589999999992</v>
      </c>
      <c r="I10854">
        <v>8.3947789999999998</v>
      </c>
    </row>
    <row r="10855" spans="2:9" x14ac:dyDescent="0.4">
      <c r="B10855">
        <v>4</v>
      </c>
      <c r="C10855">
        <v>4</v>
      </c>
      <c r="F10855">
        <v>7.6163830000000008</v>
      </c>
      <c r="I10855">
        <v>9.0771160000000002</v>
      </c>
    </row>
    <row r="10856" spans="2:9" x14ac:dyDescent="0.4">
      <c r="B10856">
        <v>4</v>
      </c>
      <c r="C10856">
        <v>4</v>
      </c>
      <c r="F10856">
        <v>6.6346949999999989</v>
      </c>
      <c r="I10856">
        <v>9.4487500000000004</v>
      </c>
    </row>
    <row r="10857" spans="2:9" x14ac:dyDescent="0.4">
      <c r="B10857">
        <v>4</v>
      </c>
      <c r="C10857">
        <v>4</v>
      </c>
      <c r="F10857">
        <v>7.6713159999999991</v>
      </c>
      <c r="I10857">
        <v>10.208780000000001</v>
      </c>
    </row>
    <row r="10858" spans="2:9" x14ac:dyDescent="0.4">
      <c r="B10858">
        <v>4</v>
      </c>
      <c r="C10858">
        <v>4</v>
      </c>
      <c r="F10858">
        <v>6.689627999999999</v>
      </c>
      <c r="I10858">
        <v>10.599679999999999</v>
      </c>
    </row>
    <row r="10859" spans="2:9" x14ac:dyDescent="0.4">
      <c r="B10859">
        <v>4</v>
      </c>
      <c r="C10859">
        <v>4</v>
      </c>
      <c r="F10859">
        <v>8.7262489999999993</v>
      </c>
      <c r="I10859">
        <v>11.44003</v>
      </c>
    </row>
    <row r="10860" spans="2:9" x14ac:dyDescent="0.4">
      <c r="B10860">
        <v>4</v>
      </c>
      <c r="C10860">
        <v>4</v>
      </c>
      <c r="F10860">
        <v>7.7445610000000009</v>
      </c>
      <c r="I10860">
        <v>11.86164</v>
      </c>
    </row>
    <row r="10861" spans="2:9" x14ac:dyDescent="0.4">
      <c r="B10861">
        <v>4</v>
      </c>
      <c r="C10861">
        <v>4</v>
      </c>
      <c r="F10861">
        <v>7.7811819999999994</v>
      </c>
      <c r="I10861">
        <v>12.793369999999999</v>
      </c>
    </row>
    <row r="10862" spans="2:9" x14ac:dyDescent="0.4">
      <c r="B10862">
        <v>4</v>
      </c>
      <c r="C10862">
        <v>4</v>
      </c>
      <c r="F10862">
        <v>6.7994939999999993</v>
      </c>
      <c r="I10862">
        <v>13.267620000000001</v>
      </c>
    </row>
    <row r="10863" spans="2:9" x14ac:dyDescent="0.4">
      <c r="B10863">
        <v>4</v>
      </c>
      <c r="C10863">
        <v>4</v>
      </c>
      <c r="F10863">
        <v>7.8361149999999995</v>
      </c>
      <c r="I10863">
        <v>14.28013</v>
      </c>
    </row>
    <row r="10864" spans="2:9" x14ac:dyDescent="0.4">
      <c r="B10864">
        <v>4</v>
      </c>
      <c r="C10864">
        <v>4</v>
      </c>
      <c r="F10864">
        <v>6.8554440000000003</v>
      </c>
      <c r="I10864">
        <v>14.845969999999999</v>
      </c>
    </row>
    <row r="10865" spans="2:9" x14ac:dyDescent="0.4">
      <c r="B10865">
        <v>4</v>
      </c>
      <c r="C10865">
        <v>4</v>
      </c>
      <c r="F10865">
        <v>8.8920650000000006</v>
      </c>
      <c r="I10865">
        <v>15.95251</v>
      </c>
    </row>
    <row r="10866" spans="2:9" x14ac:dyDescent="0.4">
      <c r="B10866">
        <v>4</v>
      </c>
      <c r="C10866">
        <v>4</v>
      </c>
      <c r="F10866">
        <v>6.9103770000000004</v>
      </c>
      <c r="I10866">
        <v>16.58484</v>
      </c>
    </row>
    <row r="10867" spans="2:9" x14ac:dyDescent="0.4">
      <c r="B10867">
        <v>4</v>
      </c>
      <c r="C10867">
        <v>4</v>
      </c>
      <c r="F10867">
        <v>6.9469979999999989</v>
      </c>
      <c r="I10867">
        <v>17.860620000000001</v>
      </c>
    </row>
    <row r="10868" spans="2:9" x14ac:dyDescent="0.4">
      <c r="B10868">
        <v>4</v>
      </c>
      <c r="C10868">
        <v>4</v>
      </c>
      <c r="F10868">
        <v>7.9653099999999988</v>
      </c>
      <c r="I10868">
        <v>18.5928</v>
      </c>
    </row>
    <row r="10869" spans="2:9" x14ac:dyDescent="0.4">
      <c r="B10869">
        <v>4</v>
      </c>
      <c r="C10869">
        <v>4</v>
      </c>
      <c r="F10869">
        <v>8.0029509999999995</v>
      </c>
      <c r="I10869">
        <v>20.007110000000001</v>
      </c>
    </row>
    <row r="10870" spans="2:9" x14ac:dyDescent="0.4">
      <c r="B10870">
        <v>4</v>
      </c>
      <c r="C10870">
        <v>4</v>
      </c>
      <c r="F10870">
        <v>8.0212599999999998</v>
      </c>
      <c r="I10870">
        <v>20.808700000000002</v>
      </c>
    </row>
    <row r="10871" spans="2:9" x14ac:dyDescent="0.4">
      <c r="B10871">
        <v>4</v>
      </c>
      <c r="C10871">
        <v>4</v>
      </c>
      <c r="F10871">
        <v>7.0578840000000014</v>
      </c>
      <c r="I10871">
        <v>22.403749999999999</v>
      </c>
    </row>
    <row r="10872" spans="2:9" x14ac:dyDescent="0.4">
      <c r="B10872">
        <v>4</v>
      </c>
      <c r="C10872">
        <v>4</v>
      </c>
      <c r="F10872">
        <v>9.0761959999999995</v>
      </c>
      <c r="I10872">
        <v>23.18863</v>
      </c>
    </row>
    <row r="10873" spans="2:9" x14ac:dyDescent="0.4">
      <c r="B10873">
        <v>4</v>
      </c>
      <c r="C10873">
        <v>4</v>
      </c>
      <c r="F10873">
        <v>7.1128169999999997</v>
      </c>
      <c r="I10873">
        <v>24.936240000000002</v>
      </c>
    </row>
    <row r="10874" spans="2:9" x14ac:dyDescent="0.4">
      <c r="B10874">
        <v>4</v>
      </c>
      <c r="C10874">
        <v>4</v>
      </c>
      <c r="F10874">
        <v>8.1311289999999996</v>
      </c>
      <c r="I10874">
        <v>25.78473</v>
      </c>
    </row>
    <row r="10875" spans="2:9" x14ac:dyDescent="0.4">
      <c r="B10875">
        <v>4</v>
      </c>
      <c r="C10875">
        <v>4</v>
      </c>
      <c r="F10875">
        <v>9.1677499999999998</v>
      </c>
      <c r="I10875">
        <v>27.640149999999998</v>
      </c>
    </row>
    <row r="10876" spans="2:9" x14ac:dyDescent="0.4">
      <c r="B10876">
        <v>4</v>
      </c>
      <c r="C10876">
        <v>4</v>
      </c>
      <c r="F10876">
        <v>9.1860619999999997</v>
      </c>
      <c r="I10876">
        <v>28.46369</v>
      </c>
    </row>
    <row r="10877" spans="2:9" x14ac:dyDescent="0.4">
      <c r="B10877">
        <v>4</v>
      </c>
      <c r="C10877">
        <v>4</v>
      </c>
      <c r="F10877">
        <v>8.222683</v>
      </c>
      <c r="I10877">
        <v>30.319210000000002</v>
      </c>
    </row>
    <row r="10878" spans="2:9" x14ac:dyDescent="0.4">
      <c r="B10878">
        <v>4</v>
      </c>
      <c r="C10878">
        <v>4</v>
      </c>
      <c r="F10878">
        <v>9.2409949999999998</v>
      </c>
      <c r="I10878">
        <v>31.30931</v>
      </c>
    </row>
    <row r="10879" spans="2:9" x14ac:dyDescent="0.4">
      <c r="B10879">
        <v>4</v>
      </c>
      <c r="C10879">
        <v>4</v>
      </c>
      <c r="F10879">
        <v>9.2776160000000001</v>
      </c>
      <c r="I10879">
        <v>33.145319999999998</v>
      </c>
    </row>
    <row r="10880" spans="2:9" x14ac:dyDescent="0.4">
      <c r="B10880">
        <v>4</v>
      </c>
      <c r="C10880">
        <v>4</v>
      </c>
      <c r="F10880">
        <v>7.295928</v>
      </c>
      <c r="I10880">
        <v>34.207650000000001</v>
      </c>
    </row>
    <row r="10881" spans="2:9" x14ac:dyDescent="0.4">
      <c r="B10881">
        <v>4</v>
      </c>
      <c r="C10881">
        <v>4</v>
      </c>
      <c r="F10881">
        <v>7.3325490000000002</v>
      </c>
      <c r="I10881">
        <v>36.112520000000004</v>
      </c>
    </row>
    <row r="10882" spans="2:9" x14ac:dyDescent="0.4">
      <c r="B10882">
        <v>4</v>
      </c>
      <c r="C10882">
        <v>4</v>
      </c>
      <c r="F10882">
        <v>8.3508610000000001</v>
      </c>
      <c r="I10882">
        <v>37.11938</v>
      </c>
    </row>
    <row r="10883" spans="2:9" x14ac:dyDescent="0.4">
      <c r="B10883">
        <v>4</v>
      </c>
      <c r="C10883">
        <v>4</v>
      </c>
      <c r="F10883">
        <v>9.3874820000000003</v>
      </c>
      <c r="I10883">
        <v>39.182940000000002</v>
      </c>
    </row>
    <row r="10884" spans="2:9" x14ac:dyDescent="0.4">
      <c r="B10884">
        <v>4</v>
      </c>
      <c r="C10884">
        <v>4</v>
      </c>
      <c r="F10884">
        <v>7.4057940000000002</v>
      </c>
      <c r="I10884">
        <v>40.195140000000002</v>
      </c>
    </row>
    <row r="10885" spans="2:9" x14ac:dyDescent="0.4">
      <c r="B10885">
        <v>4</v>
      </c>
      <c r="C10885">
        <v>4</v>
      </c>
      <c r="F10885">
        <v>9.442418</v>
      </c>
      <c r="I10885">
        <v>42.31917</v>
      </c>
    </row>
    <row r="10886" spans="2:9" x14ac:dyDescent="0.4">
      <c r="B10886">
        <v>4</v>
      </c>
      <c r="C10886">
        <v>4</v>
      </c>
      <c r="F10886">
        <v>7.4607269999999986</v>
      </c>
      <c r="I10886">
        <v>43.42033</v>
      </c>
    </row>
    <row r="10887" spans="2:9" x14ac:dyDescent="0.4">
      <c r="B10887">
        <v>4</v>
      </c>
      <c r="C10887">
        <v>4</v>
      </c>
      <c r="F10887">
        <v>7.4983679999999993</v>
      </c>
      <c r="I10887">
        <v>45.700069999999997</v>
      </c>
    </row>
    <row r="10888" spans="2:9" x14ac:dyDescent="0.4">
      <c r="B10888">
        <v>4</v>
      </c>
      <c r="C10888">
        <v>4</v>
      </c>
      <c r="F10888">
        <v>9.5166769999999996</v>
      </c>
      <c r="I10888">
        <v>46.881439999999998</v>
      </c>
    </row>
    <row r="10889" spans="2:9" x14ac:dyDescent="0.4">
      <c r="B10889">
        <v>4</v>
      </c>
      <c r="C10889">
        <v>4</v>
      </c>
      <c r="F10889">
        <v>9.5533010000000012</v>
      </c>
      <c r="I10889">
        <v>49.294339999999998</v>
      </c>
    </row>
    <row r="10890" spans="2:9" x14ac:dyDescent="0.4">
      <c r="B10890">
        <v>4</v>
      </c>
      <c r="C10890">
        <v>4</v>
      </c>
      <c r="F10890">
        <v>7.5716099999999997</v>
      </c>
      <c r="I10890">
        <v>50.453749999999999</v>
      </c>
    </row>
    <row r="10891" spans="2:9" x14ac:dyDescent="0.4">
      <c r="B10891">
        <v>4</v>
      </c>
      <c r="C10891">
        <v>4</v>
      </c>
      <c r="F10891">
        <v>8.6082339999999995</v>
      </c>
      <c r="I10891">
        <v>52.796550000000003</v>
      </c>
    </row>
    <row r="10892" spans="2:9" x14ac:dyDescent="0.4">
      <c r="B10892">
        <v>4</v>
      </c>
      <c r="C10892">
        <v>4</v>
      </c>
      <c r="F10892">
        <v>8.6265459999999994</v>
      </c>
      <c r="I10892">
        <v>54.094279999999998</v>
      </c>
    </row>
    <row r="10893" spans="2:9" x14ac:dyDescent="0.4">
      <c r="B10893">
        <v>4</v>
      </c>
      <c r="C10893">
        <v>4</v>
      </c>
      <c r="F10893">
        <v>7.6631669999999996</v>
      </c>
      <c r="I10893">
        <v>56.562989999999999</v>
      </c>
    </row>
    <row r="10894" spans="2:9" x14ac:dyDescent="0.4">
      <c r="B10894">
        <v>4</v>
      </c>
      <c r="C10894">
        <v>4</v>
      </c>
      <c r="F10894">
        <v>7.6814789999999995</v>
      </c>
      <c r="I10894">
        <v>57.949420000000003</v>
      </c>
    </row>
    <row r="10895" spans="2:9" x14ac:dyDescent="0.4">
      <c r="B10895">
        <v>4</v>
      </c>
      <c r="C10895">
        <v>4</v>
      </c>
      <c r="F10895">
        <v>9.7180999999999997</v>
      </c>
      <c r="I10895">
        <v>60.55151</v>
      </c>
    </row>
    <row r="10896" spans="2:9" x14ac:dyDescent="0.4">
      <c r="B10896">
        <v>4</v>
      </c>
      <c r="C10896">
        <v>4</v>
      </c>
      <c r="F10896">
        <v>9.7364119999999996</v>
      </c>
      <c r="I10896">
        <v>61.818840000000002</v>
      </c>
    </row>
    <row r="10897" spans="2:9" x14ac:dyDescent="0.4">
      <c r="B10897">
        <v>4</v>
      </c>
      <c r="C10897">
        <v>4</v>
      </c>
      <c r="F10897">
        <v>9.774049999999999</v>
      </c>
      <c r="I10897">
        <v>64.642750000000007</v>
      </c>
    </row>
    <row r="10898" spans="2:9" x14ac:dyDescent="0.4">
      <c r="B10898">
        <v>4</v>
      </c>
      <c r="C10898">
        <v>4</v>
      </c>
      <c r="F10898">
        <v>8.7923620000000007</v>
      </c>
      <c r="I10898">
        <v>66.043189999999996</v>
      </c>
    </row>
    <row r="10899" spans="2:9" x14ac:dyDescent="0.4">
      <c r="B10899">
        <v>4</v>
      </c>
      <c r="C10899">
        <v>4</v>
      </c>
      <c r="F10899">
        <v>9.8289860000000004</v>
      </c>
      <c r="I10899">
        <v>68.952669999999998</v>
      </c>
    </row>
    <row r="10900" spans="2:9" x14ac:dyDescent="0.4">
      <c r="B10900">
        <v>4</v>
      </c>
      <c r="C10900">
        <v>4</v>
      </c>
      <c r="F10900">
        <v>9.8472950000000008</v>
      </c>
      <c r="I10900">
        <v>70.283919999999995</v>
      </c>
    </row>
    <row r="10901" spans="2:9" x14ac:dyDescent="0.4">
      <c r="B10901">
        <v>4</v>
      </c>
      <c r="C10901">
        <v>4</v>
      </c>
      <c r="F10901">
        <v>9.8839189999999988</v>
      </c>
      <c r="I10901">
        <v>73.345849999999999</v>
      </c>
    </row>
    <row r="10902" spans="2:9" x14ac:dyDescent="0.4">
      <c r="B10902">
        <v>4</v>
      </c>
      <c r="C10902">
        <v>4</v>
      </c>
      <c r="F10902">
        <v>7.9022279999999991</v>
      </c>
      <c r="I10902">
        <v>74.735619999999997</v>
      </c>
    </row>
    <row r="10903" spans="2:9" x14ac:dyDescent="0.4">
      <c r="B10903">
        <v>4</v>
      </c>
      <c r="C10903">
        <v>4</v>
      </c>
      <c r="F10903">
        <v>9.9388520000000007</v>
      </c>
      <c r="I10903">
        <v>77.736919999999998</v>
      </c>
    </row>
    <row r="10904" spans="2:9" x14ac:dyDescent="0.4">
      <c r="B10904">
        <v>4</v>
      </c>
      <c r="C10904">
        <v>4</v>
      </c>
      <c r="F10904">
        <v>9.9571609999999993</v>
      </c>
      <c r="I10904">
        <v>79.373400000000004</v>
      </c>
    </row>
    <row r="10905" spans="2:9" x14ac:dyDescent="0.4">
      <c r="B10905">
        <v>4</v>
      </c>
      <c r="C10905">
        <v>4</v>
      </c>
      <c r="F10905">
        <v>7.993784999999999</v>
      </c>
      <c r="I10905">
        <v>82.468689999999995</v>
      </c>
    </row>
    <row r="10906" spans="2:9" x14ac:dyDescent="0.4">
      <c r="B10906">
        <v>4</v>
      </c>
      <c r="C10906">
        <v>4</v>
      </c>
      <c r="F10906">
        <v>9.0120939999999994</v>
      </c>
      <c r="I10906">
        <v>84.129810000000006</v>
      </c>
    </row>
    <row r="10907" spans="2:9" x14ac:dyDescent="0.4">
      <c r="B10907">
        <v>4</v>
      </c>
      <c r="C10907">
        <v>4</v>
      </c>
      <c r="F10907">
        <v>9.0487180000000009</v>
      </c>
      <c r="I10907">
        <v>87.199380000000005</v>
      </c>
    </row>
    <row r="10908" spans="2:9" x14ac:dyDescent="0.4">
      <c r="B10908">
        <v>4</v>
      </c>
      <c r="C10908">
        <v>4</v>
      </c>
      <c r="F10908">
        <v>8.0670300000000008</v>
      </c>
      <c r="I10908">
        <v>88.855599999999995</v>
      </c>
    </row>
    <row r="10909" spans="2:9" x14ac:dyDescent="0.4">
      <c r="B10909">
        <v>4</v>
      </c>
      <c r="C10909">
        <v>4</v>
      </c>
      <c r="F10909">
        <v>9.103651000000001</v>
      </c>
      <c r="I10909">
        <v>92.267120000000006</v>
      </c>
    </row>
    <row r="10910" spans="2:9" x14ac:dyDescent="0.4">
      <c r="B10910">
        <v>4</v>
      </c>
      <c r="C10910">
        <v>4</v>
      </c>
      <c r="F10910">
        <v>9.1219629999999992</v>
      </c>
      <c r="I10910">
        <v>93.956469999999996</v>
      </c>
    </row>
    <row r="10911" spans="2:9" x14ac:dyDescent="0.4">
      <c r="B10911">
        <v>4</v>
      </c>
      <c r="C10911">
        <v>4</v>
      </c>
      <c r="F10911">
        <v>8.1585839999999994</v>
      </c>
      <c r="I10911">
        <v>97.342179999999999</v>
      </c>
    </row>
    <row r="10912" spans="2:9" x14ac:dyDescent="0.4">
      <c r="B10912">
        <v>4</v>
      </c>
      <c r="C10912">
        <v>4</v>
      </c>
      <c r="F10912">
        <v>8.1768959999999993</v>
      </c>
      <c r="I10912">
        <v>99.130679999999998</v>
      </c>
    </row>
    <row r="10913" spans="2:9" x14ac:dyDescent="0.4">
      <c r="B10913">
        <v>4</v>
      </c>
      <c r="C10913">
        <v>4</v>
      </c>
      <c r="F10913">
        <v>8.2135169999999995</v>
      </c>
      <c r="I10913">
        <v>102.7248</v>
      </c>
    </row>
    <row r="10914" spans="2:9" x14ac:dyDescent="0.4">
      <c r="B10914">
        <v>4</v>
      </c>
      <c r="C10914">
        <v>4</v>
      </c>
      <c r="F10914">
        <v>8.2318289999999994</v>
      </c>
      <c r="I10914">
        <v>104.5029</v>
      </c>
    </row>
    <row r="10915" spans="2:9" x14ac:dyDescent="0.4">
      <c r="B10915">
        <v>4</v>
      </c>
      <c r="C10915">
        <v>4</v>
      </c>
      <c r="F10915">
        <v>10.26845</v>
      </c>
      <c r="I10915">
        <v>108.2169</v>
      </c>
    </row>
    <row r="10916" spans="2:9" x14ac:dyDescent="0.4">
      <c r="B10916">
        <v>4</v>
      </c>
      <c r="C10916">
        <v>4</v>
      </c>
      <c r="F10916">
        <v>10.286762</v>
      </c>
      <c r="I10916">
        <v>110.07769999999999</v>
      </c>
    </row>
    <row r="10917" spans="2:9" x14ac:dyDescent="0.4">
      <c r="B10917">
        <v>4</v>
      </c>
      <c r="C10917">
        <v>4</v>
      </c>
      <c r="F10917">
        <v>9.3233860000000011</v>
      </c>
      <c r="I10917">
        <v>113.73309999999999</v>
      </c>
    </row>
    <row r="10918" spans="2:9" x14ac:dyDescent="0.4">
      <c r="B10918">
        <v>4</v>
      </c>
      <c r="C10918">
        <v>4</v>
      </c>
      <c r="F10918">
        <v>8.3416950000000014</v>
      </c>
      <c r="I10918">
        <v>115.73569999999999</v>
      </c>
    </row>
    <row r="10919" spans="2:9" x14ac:dyDescent="0.4">
      <c r="B10919">
        <v>4</v>
      </c>
      <c r="C10919">
        <v>4</v>
      </c>
      <c r="F10919">
        <v>10.378318999999999</v>
      </c>
      <c r="I10919">
        <v>119.5488</v>
      </c>
    </row>
    <row r="10920" spans="2:9" x14ac:dyDescent="0.4">
      <c r="B10920">
        <v>4</v>
      </c>
      <c r="C10920">
        <v>4</v>
      </c>
      <c r="F10920">
        <v>8.3966279999999998</v>
      </c>
      <c r="I10920">
        <v>121.551</v>
      </c>
    </row>
    <row r="10921" spans="2:9" x14ac:dyDescent="0.4">
      <c r="B10921">
        <v>4</v>
      </c>
      <c r="C10921">
        <v>4</v>
      </c>
      <c r="F10921">
        <v>9.4332519999999995</v>
      </c>
      <c r="I10921">
        <v>125.48909999999999</v>
      </c>
    </row>
    <row r="10922" spans="2:9" x14ac:dyDescent="0.4">
      <c r="B10922">
        <v>4</v>
      </c>
      <c r="C10922">
        <v>4</v>
      </c>
      <c r="F10922">
        <v>10.451561</v>
      </c>
      <c r="I10922">
        <v>127.4079</v>
      </c>
    </row>
    <row r="10923" spans="2:9" x14ac:dyDescent="0.4">
      <c r="B10923">
        <v>4</v>
      </c>
      <c r="C10923">
        <v>4</v>
      </c>
      <c r="F10923">
        <v>10.488185</v>
      </c>
      <c r="I10923">
        <v>131.62200000000001</v>
      </c>
    </row>
    <row r="10924" spans="2:9" x14ac:dyDescent="0.4">
      <c r="B10924">
        <v>4</v>
      </c>
      <c r="C10924">
        <v>4</v>
      </c>
      <c r="F10924">
        <v>9.506494</v>
      </c>
      <c r="I10924">
        <v>133.65770000000001</v>
      </c>
    </row>
    <row r="10925" spans="2:9" x14ac:dyDescent="0.4">
      <c r="B10925">
        <v>4</v>
      </c>
      <c r="C10925">
        <v>4</v>
      </c>
      <c r="F10925">
        <v>8.5431179999999998</v>
      </c>
      <c r="I10925">
        <v>138.1181</v>
      </c>
    </row>
    <row r="10926" spans="2:9" x14ac:dyDescent="0.4">
      <c r="B10926">
        <v>4</v>
      </c>
      <c r="C10926">
        <v>4</v>
      </c>
      <c r="F10926">
        <v>9.5614300000000014</v>
      </c>
      <c r="I10926">
        <v>140.18340000000001</v>
      </c>
    </row>
    <row r="10927" spans="2:9" x14ac:dyDescent="0.4">
      <c r="B10927">
        <v>4</v>
      </c>
      <c r="C10927">
        <v>4</v>
      </c>
      <c r="F10927">
        <v>10.598051</v>
      </c>
      <c r="I10927">
        <v>144.6397</v>
      </c>
    </row>
    <row r="10928" spans="2:9" x14ac:dyDescent="0.4">
      <c r="B10928">
        <v>4</v>
      </c>
      <c r="C10928">
        <v>4</v>
      </c>
      <c r="F10928">
        <v>10.616363</v>
      </c>
      <c r="I10928">
        <v>146.81729999999999</v>
      </c>
    </row>
    <row r="10929" spans="2:9" x14ac:dyDescent="0.4">
      <c r="B10929">
        <v>4</v>
      </c>
      <c r="C10929">
        <v>4</v>
      </c>
      <c r="F10929">
        <v>10.652984</v>
      </c>
      <c r="I10929">
        <v>151.42670000000001</v>
      </c>
    </row>
    <row r="10930" spans="2:9" x14ac:dyDescent="0.4">
      <c r="B10930">
        <v>4</v>
      </c>
      <c r="C10930">
        <v>4</v>
      </c>
      <c r="F10930">
        <v>8.6712959999999999</v>
      </c>
      <c r="I10930">
        <v>153.90309999999999</v>
      </c>
    </row>
    <row r="10931" spans="2:9" x14ac:dyDescent="0.4">
      <c r="B10931">
        <v>4</v>
      </c>
      <c r="C10931">
        <v>4</v>
      </c>
      <c r="F10931">
        <v>9.7079170000000001</v>
      </c>
      <c r="I10931">
        <v>158.7509</v>
      </c>
    </row>
    <row r="10932" spans="2:9" x14ac:dyDescent="0.4">
      <c r="B10932">
        <v>4</v>
      </c>
      <c r="C10932">
        <v>4</v>
      </c>
      <c r="F10932">
        <v>10.726229</v>
      </c>
      <c r="I10932">
        <v>161.4136</v>
      </c>
    </row>
    <row r="10933" spans="2:9" x14ac:dyDescent="0.4">
      <c r="B10933">
        <v>4</v>
      </c>
      <c r="C10933">
        <v>4</v>
      </c>
      <c r="F10933">
        <v>10.76285</v>
      </c>
      <c r="I10933">
        <v>166.54169999999999</v>
      </c>
    </row>
    <row r="10934" spans="2:9" x14ac:dyDescent="0.4">
      <c r="B10934">
        <v>4</v>
      </c>
      <c r="C10934">
        <v>4</v>
      </c>
      <c r="F10934">
        <v>9.7811620000000001</v>
      </c>
      <c r="I10934">
        <v>169.21</v>
      </c>
    </row>
    <row r="10935" spans="2:9" x14ac:dyDescent="0.4">
      <c r="B10935">
        <v>4</v>
      </c>
      <c r="C10935">
        <v>4</v>
      </c>
      <c r="F10935">
        <v>10.817783</v>
      </c>
      <c r="I10935">
        <v>175.1463</v>
      </c>
    </row>
    <row r="10936" spans="2:9" x14ac:dyDescent="0.4">
      <c r="B10936">
        <v>4</v>
      </c>
      <c r="C10936">
        <v>4</v>
      </c>
      <c r="F10936">
        <v>9.8360950000000003</v>
      </c>
      <c r="I10936">
        <v>178.10589999999999</v>
      </c>
    </row>
    <row r="10937" spans="2:9" x14ac:dyDescent="0.4">
      <c r="B10937">
        <v>4</v>
      </c>
      <c r="C10937">
        <v>4</v>
      </c>
      <c r="F10937">
        <v>10.872716</v>
      </c>
      <c r="I10937">
        <v>185.08930000000001</v>
      </c>
    </row>
    <row r="10938" spans="2:9" x14ac:dyDescent="0.4">
      <c r="B10938">
        <v>4</v>
      </c>
      <c r="C10938">
        <v>4</v>
      </c>
      <c r="F10938">
        <v>9.8910280000000004</v>
      </c>
      <c r="I10938">
        <v>188.27690000000001</v>
      </c>
    </row>
    <row r="10939" spans="2:9" x14ac:dyDescent="0.4">
      <c r="B10939">
        <v>4</v>
      </c>
      <c r="C10939">
        <v>4</v>
      </c>
      <c r="F10939">
        <v>8.9276490000000006</v>
      </c>
      <c r="I10939">
        <v>195.7877</v>
      </c>
    </row>
    <row r="10940" spans="2:9" x14ac:dyDescent="0.4">
      <c r="B10940">
        <v>4</v>
      </c>
      <c r="C10940">
        <v>4</v>
      </c>
      <c r="F10940">
        <v>9.9459610000000005</v>
      </c>
      <c r="I10940">
        <v>199.8013</v>
      </c>
    </row>
    <row r="10941" spans="2:9" x14ac:dyDescent="0.4">
      <c r="B10941">
        <v>4</v>
      </c>
      <c r="C10941">
        <v>4</v>
      </c>
      <c r="F10941">
        <v>10.982585</v>
      </c>
      <c r="I10941">
        <v>208.8314</v>
      </c>
    </row>
    <row r="10942" spans="2:9" x14ac:dyDescent="0.4">
      <c r="B10942">
        <v>4</v>
      </c>
      <c r="C10942">
        <v>4</v>
      </c>
      <c r="F10942">
        <v>9.0008970000000001</v>
      </c>
      <c r="I10942">
        <v>213.53049999999999</v>
      </c>
    </row>
    <row r="10943" spans="2:9" x14ac:dyDescent="0.4">
      <c r="B10943">
        <v>4</v>
      </c>
      <c r="C10943">
        <v>4</v>
      </c>
      <c r="F10943">
        <v>11.037518</v>
      </c>
      <c r="I10943">
        <v>223.66249999999999</v>
      </c>
    </row>
    <row r="10944" spans="2:9" x14ac:dyDescent="0.4">
      <c r="B10944">
        <v>4</v>
      </c>
      <c r="C10944">
        <v>4</v>
      </c>
      <c r="F10944">
        <v>10.05583</v>
      </c>
      <c r="I10944">
        <v>229.3065</v>
      </c>
    </row>
    <row r="10945" spans="2:9" x14ac:dyDescent="0.4">
      <c r="B10945">
        <v>4</v>
      </c>
      <c r="C10945">
        <v>4</v>
      </c>
      <c r="F10945">
        <v>11.092451000000001</v>
      </c>
      <c r="I10945">
        <v>241.19309999999999</v>
      </c>
    </row>
    <row r="10946" spans="2:9" x14ac:dyDescent="0.4">
      <c r="B10946">
        <v>4</v>
      </c>
      <c r="C10946">
        <v>4</v>
      </c>
      <c r="F10946">
        <v>10.110763000000002</v>
      </c>
      <c r="I10946">
        <v>247.51390000000001</v>
      </c>
    </row>
    <row r="10947" spans="2:9" x14ac:dyDescent="0.4">
      <c r="B10947">
        <v>4</v>
      </c>
      <c r="C10947">
        <v>4</v>
      </c>
      <c r="F10947">
        <v>10.147383999999999</v>
      </c>
      <c r="I10947">
        <v>260.89909999999998</v>
      </c>
    </row>
    <row r="10948" spans="2:9" x14ac:dyDescent="0.4">
      <c r="B10948">
        <v>4</v>
      </c>
      <c r="C10948">
        <v>4</v>
      </c>
      <c r="F10948">
        <v>10.165696000000001</v>
      </c>
      <c r="I10948">
        <v>267.69959999999998</v>
      </c>
    </row>
    <row r="10949" spans="2:9" x14ac:dyDescent="0.4">
      <c r="B10949">
        <v>4</v>
      </c>
      <c r="C10949">
        <v>4</v>
      </c>
      <c r="F10949">
        <v>9.2023170000000007</v>
      </c>
      <c r="I10949">
        <v>282.14830000000001</v>
      </c>
    </row>
    <row r="10950" spans="2:9" x14ac:dyDescent="0.4">
      <c r="B10950">
        <v>4</v>
      </c>
      <c r="C10950">
        <v>4</v>
      </c>
      <c r="F10950">
        <v>11.218595000000001</v>
      </c>
      <c r="I10950">
        <v>288.75119999999998</v>
      </c>
    </row>
    <row r="10951" spans="2:9" x14ac:dyDescent="0.4">
      <c r="B10951">
        <v>4</v>
      </c>
      <c r="C10951">
        <v>4</v>
      </c>
      <c r="F10951">
        <v>10.251144999999999</v>
      </c>
      <c r="I10951">
        <v>303.56299999999999</v>
      </c>
    </row>
    <row r="10952" spans="2:9" x14ac:dyDescent="0.4">
      <c r="B10952">
        <v>4</v>
      </c>
      <c r="C10952">
        <v>4</v>
      </c>
      <c r="F10952">
        <v>9.2674229999999991</v>
      </c>
      <c r="I10952">
        <v>310.84809999999999</v>
      </c>
    </row>
    <row r="10953" spans="2:9" x14ac:dyDescent="0.4">
      <c r="B10953">
        <v>4</v>
      </c>
      <c r="C10953">
        <v>4</v>
      </c>
      <c r="F10953">
        <v>10.296925000000002</v>
      </c>
      <c r="I10953">
        <v>326.13299999999998</v>
      </c>
    </row>
    <row r="10954" spans="2:9" x14ac:dyDescent="0.4">
      <c r="B10954">
        <v>4</v>
      </c>
      <c r="C10954">
        <v>4</v>
      </c>
      <c r="F10954">
        <v>9.3070979999999999</v>
      </c>
      <c r="I10954">
        <v>334.45080000000002</v>
      </c>
    </row>
    <row r="10955" spans="2:9" x14ac:dyDescent="0.4">
      <c r="B10955">
        <v>4</v>
      </c>
      <c r="C10955">
        <v>4</v>
      </c>
      <c r="F10955">
        <v>11.333546000000002</v>
      </c>
      <c r="I10955">
        <v>350.40989999999999</v>
      </c>
    </row>
    <row r="10956" spans="2:9" x14ac:dyDescent="0.4">
      <c r="B10956">
        <v>4</v>
      </c>
      <c r="C10956">
        <v>4</v>
      </c>
      <c r="F10956">
        <v>9.3427019999999992</v>
      </c>
      <c r="I10956">
        <v>358.73009999999999</v>
      </c>
    </row>
    <row r="10957" spans="2:9" x14ac:dyDescent="0.4">
      <c r="B10957">
        <v>4</v>
      </c>
      <c r="C10957">
        <v>4</v>
      </c>
      <c r="F10957">
        <v>9.3650819999999992</v>
      </c>
      <c r="I10957">
        <v>375.37400000000002</v>
      </c>
    </row>
    <row r="10958" spans="2:9" x14ac:dyDescent="0.4">
      <c r="B10958">
        <v>4</v>
      </c>
      <c r="C10958">
        <v>4</v>
      </c>
      <c r="F10958">
        <v>9.3793229999999994</v>
      </c>
      <c r="I10958">
        <v>383.31279999999998</v>
      </c>
    </row>
    <row r="10959" spans="2:9" x14ac:dyDescent="0.4">
      <c r="B10959">
        <v>4</v>
      </c>
      <c r="C10959">
        <v>4</v>
      </c>
      <c r="F10959">
        <v>9.4128959999999999</v>
      </c>
      <c r="I10959">
        <v>397.1001</v>
      </c>
    </row>
    <row r="10960" spans="2:9" x14ac:dyDescent="0.4">
      <c r="B10960">
        <v>4</v>
      </c>
      <c r="C10960">
        <v>4</v>
      </c>
      <c r="F10960">
        <v>9.4312050000000021</v>
      </c>
      <c r="I10960">
        <v>403.07589999999999</v>
      </c>
    </row>
    <row r="10961" spans="2:9" x14ac:dyDescent="0.4">
      <c r="B10961">
        <v>4</v>
      </c>
      <c r="C10961">
        <v>4</v>
      </c>
      <c r="F10961">
        <v>9.4678289999999983</v>
      </c>
      <c r="I10961">
        <v>413.31689999999998</v>
      </c>
    </row>
    <row r="10962" spans="2:9" x14ac:dyDescent="0.4">
      <c r="B10962">
        <v>4</v>
      </c>
      <c r="C10962">
        <v>4</v>
      </c>
      <c r="F10962">
        <v>11.486138</v>
      </c>
      <c r="I10962">
        <v>418.0446</v>
      </c>
    </row>
    <row r="10963" spans="2:9" x14ac:dyDescent="0.4">
      <c r="B10963">
        <v>4</v>
      </c>
      <c r="C10963">
        <v>4</v>
      </c>
      <c r="F10963">
        <v>10.522762</v>
      </c>
      <c r="I10963">
        <v>427.65550000000002</v>
      </c>
    </row>
    <row r="10964" spans="2:9" x14ac:dyDescent="0.4">
      <c r="B10964">
        <v>4</v>
      </c>
      <c r="C10964">
        <v>4</v>
      </c>
      <c r="F10964">
        <v>10.541070999999999</v>
      </c>
      <c r="I10964">
        <v>432.34030000000001</v>
      </c>
    </row>
    <row r="10965" spans="2:9" x14ac:dyDescent="0.4">
      <c r="B10965">
        <v>4</v>
      </c>
      <c r="C10965">
        <v>4</v>
      </c>
      <c r="F10965">
        <v>10.577695</v>
      </c>
      <c r="I10965">
        <v>444.18819999999999</v>
      </c>
    </row>
    <row r="10966" spans="2:9" x14ac:dyDescent="0.4">
      <c r="B10966">
        <v>4</v>
      </c>
      <c r="C10966">
        <v>4</v>
      </c>
      <c r="F10966">
        <v>10.596003999999999</v>
      </c>
      <c r="I10966">
        <v>451.95740000000001</v>
      </c>
    </row>
    <row r="10967" spans="2:9" x14ac:dyDescent="0.4">
      <c r="B10967">
        <v>4</v>
      </c>
      <c r="C10967">
        <v>4</v>
      </c>
      <c r="F10967">
        <v>10.630594</v>
      </c>
      <c r="I10967">
        <v>467.88749999999999</v>
      </c>
    </row>
    <row r="10968" spans="2:9" x14ac:dyDescent="0.4">
      <c r="B10968">
        <v>4</v>
      </c>
      <c r="C10968">
        <v>4</v>
      </c>
      <c r="F10968">
        <v>10.646868999999999</v>
      </c>
      <c r="I10968">
        <v>475.42770000000002</v>
      </c>
    </row>
    <row r="10969" spans="2:9" x14ac:dyDescent="0.4">
      <c r="B10969">
        <v>4</v>
      </c>
      <c r="C10969">
        <v>4</v>
      </c>
      <c r="F10969">
        <v>11.683493</v>
      </c>
      <c r="I10969">
        <v>489.16649999999998</v>
      </c>
    </row>
    <row r="10970" spans="2:9" x14ac:dyDescent="0.4">
      <c r="B10970">
        <v>4</v>
      </c>
      <c r="C10970">
        <v>4</v>
      </c>
      <c r="F10970">
        <v>11.701801999999999</v>
      </c>
      <c r="I10970">
        <v>496.28449999999998</v>
      </c>
    </row>
    <row r="10971" spans="2:9" x14ac:dyDescent="0.4">
      <c r="B10971">
        <v>5</v>
      </c>
      <c r="C10971">
        <v>1</v>
      </c>
      <c r="F10971">
        <v>9.6692490000000006</v>
      </c>
      <c r="I10971">
        <v>0</v>
      </c>
    </row>
    <row r="10972" spans="2:9" x14ac:dyDescent="0.4">
      <c r="B10972">
        <v>5</v>
      </c>
      <c r="C10972">
        <v>1</v>
      </c>
      <c r="F10972">
        <v>9.8137150000000002</v>
      </c>
      <c r="I10972">
        <v>0</v>
      </c>
    </row>
    <row r="10973" spans="2:9" x14ac:dyDescent="0.4">
      <c r="B10973">
        <v>5</v>
      </c>
      <c r="C10973">
        <v>1</v>
      </c>
      <c r="F10973">
        <v>9.5675319999999999</v>
      </c>
      <c r="I10973">
        <v>0</v>
      </c>
    </row>
    <row r="10974" spans="2:9" x14ac:dyDescent="0.4">
      <c r="B10974">
        <v>5</v>
      </c>
      <c r="C10974">
        <v>2</v>
      </c>
      <c r="F10974">
        <v>9.525822999999999</v>
      </c>
      <c r="I10974">
        <v>0</v>
      </c>
    </row>
    <row r="10975" spans="2:9" x14ac:dyDescent="0.4">
      <c r="B10975">
        <v>5</v>
      </c>
      <c r="C10975">
        <v>2</v>
      </c>
      <c r="F10975">
        <v>8.516667</v>
      </c>
      <c r="I10975">
        <v>8.2213800000000004E-3</v>
      </c>
    </row>
    <row r="10976" spans="2:9" x14ac:dyDescent="0.4">
      <c r="B10976">
        <v>5</v>
      </c>
      <c r="C10976">
        <v>2</v>
      </c>
      <c r="F10976">
        <v>10.471907</v>
      </c>
      <c r="I10976">
        <v>5.547908E-2</v>
      </c>
    </row>
    <row r="10977" spans="2:9" x14ac:dyDescent="0.4">
      <c r="B10977">
        <v>5</v>
      </c>
      <c r="C10977">
        <v>2</v>
      </c>
      <c r="F10977">
        <v>9.4515609999999999</v>
      </c>
      <c r="I10977">
        <v>8.3271529999999996E-2</v>
      </c>
    </row>
    <row r="10978" spans="2:9" x14ac:dyDescent="0.4">
      <c r="B10978">
        <v>5</v>
      </c>
      <c r="C10978">
        <v>2</v>
      </c>
      <c r="F10978">
        <v>10.41494</v>
      </c>
      <c r="I10978">
        <v>0.13330510000000001</v>
      </c>
    </row>
    <row r="10979" spans="2:9" x14ac:dyDescent="0.4">
      <c r="B10979">
        <v>5</v>
      </c>
      <c r="C10979">
        <v>2</v>
      </c>
      <c r="F10979">
        <v>8.3956110000000006</v>
      </c>
      <c r="I10979">
        <v>0.16388910000000001</v>
      </c>
    </row>
    <row r="10980" spans="2:9" x14ac:dyDescent="0.4">
      <c r="B10980">
        <v>5</v>
      </c>
      <c r="C10980">
        <v>2</v>
      </c>
      <c r="F10980">
        <v>9.3549189999999989</v>
      </c>
      <c r="I10980">
        <v>0.22782720000000001</v>
      </c>
    </row>
    <row r="10981" spans="2:9" x14ac:dyDescent="0.4">
      <c r="B10981">
        <v>5</v>
      </c>
      <c r="C10981">
        <v>2</v>
      </c>
      <c r="F10981">
        <v>8.3366100000000003</v>
      </c>
      <c r="I10981">
        <v>0.258405</v>
      </c>
    </row>
    <row r="10982" spans="2:9" x14ac:dyDescent="0.4">
      <c r="B10982">
        <v>5</v>
      </c>
      <c r="C10982">
        <v>2</v>
      </c>
      <c r="F10982">
        <v>10.297952</v>
      </c>
      <c r="I10982">
        <v>0.32790000000000002</v>
      </c>
    </row>
    <row r="10983" spans="2:9" x14ac:dyDescent="0.4">
      <c r="B10983">
        <v>5</v>
      </c>
      <c r="C10983">
        <v>2</v>
      </c>
      <c r="F10983">
        <v>8.2796400000000006</v>
      </c>
      <c r="I10983">
        <v>0.36125089999999999</v>
      </c>
    </row>
    <row r="10984" spans="2:9" x14ac:dyDescent="0.4">
      <c r="B10984">
        <v>5</v>
      </c>
      <c r="C10984">
        <v>2</v>
      </c>
      <c r="F10984">
        <v>10.242001999999999</v>
      </c>
      <c r="I10984">
        <v>0.43351849999999997</v>
      </c>
    </row>
    <row r="10985" spans="2:9" x14ac:dyDescent="0.4">
      <c r="B10985">
        <v>5</v>
      </c>
      <c r="C10985">
        <v>2</v>
      </c>
      <c r="F10985">
        <v>9.2216559999999994</v>
      </c>
      <c r="I10985">
        <v>0.47243960000000002</v>
      </c>
    </row>
    <row r="10986" spans="2:9" x14ac:dyDescent="0.4">
      <c r="B10986">
        <v>5</v>
      </c>
      <c r="C10986">
        <v>2</v>
      </c>
      <c r="F10986">
        <v>9.1840150000000005</v>
      </c>
      <c r="I10986">
        <v>0.55306149999999998</v>
      </c>
    </row>
    <row r="10987" spans="2:9" x14ac:dyDescent="0.4">
      <c r="B10987">
        <v>5</v>
      </c>
      <c r="C10987">
        <v>2</v>
      </c>
      <c r="F10987">
        <v>8.164689000000001</v>
      </c>
      <c r="I10987">
        <v>0.59198649999999997</v>
      </c>
    </row>
    <row r="10988" spans="2:9" x14ac:dyDescent="0.4">
      <c r="B10988">
        <v>5</v>
      </c>
      <c r="C10988">
        <v>2</v>
      </c>
      <c r="F10988">
        <v>10.128064999999999</v>
      </c>
      <c r="I10988">
        <v>0.67259679999999999</v>
      </c>
    </row>
    <row r="10989" spans="2:9" x14ac:dyDescent="0.4">
      <c r="B10989">
        <v>5</v>
      </c>
      <c r="C10989">
        <v>2</v>
      </c>
      <c r="F10989">
        <v>8.1097560000000009</v>
      </c>
      <c r="I10989">
        <v>0.71428939999999996</v>
      </c>
    </row>
    <row r="10990" spans="2:9" x14ac:dyDescent="0.4">
      <c r="B10990">
        <v>5</v>
      </c>
      <c r="C10990">
        <v>2</v>
      </c>
      <c r="F10990">
        <v>8.0721150000000002</v>
      </c>
      <c r="I10990">
        <v>0.79767060000000001</v>
      </c>
    </row>
    <row r="10991" spans="2:9" x14ac:dyDescent="0.4">
      <c r="B10991">
        <v>5</v>
      </c>
      <c r="C10991">
        <v>2</v>
      </c>
      <c r="F10991">
        <v>8.050752000000001</v>
      </c>
      <c r="I10991">
        <v>0.85048120000000005</v>
      </c>
    </row>
    <row r="10992" spans="2:9" x14ac:dyDescent="0.4">
      <c r="B10992">
        <v>5</v>
      </c>
      <c r="C10992">
        <v>2</v>
      </c>
      <c r="F10992">
        <v>10.012093999999999</v>
      </c>
      <c r="I10992">
        <v>0.94221410000000005</v>
      </c>
    </row>
    <row r="10993" spans="2:9" x14ac:dyDescent="0.4">
      <c r="B10993">
        <v>5</v>
      </c>
      <c r="C10993">
        <v>2</v>
      </c>
      <c r="F10993">
        <v>8.9927679999999999</v>
      </c>
      <c r="I10993">
        <v>0.98947070000000004</v>
      </c>
    </row>
    <row r="10994" spans="2:9" x14ac:dyDescent="0.4">
      <c r="B10994">
        <v>5</v>
      </c>
      <c r="C10994">
        <v>2</v>
      </c>
      <c r="F10994">
        <v>7.9561440000000001</v>
      </c>
      <c r="I10994">
        <v>1.0839840000000001</v>
      </c>
    </row>
    <row r="10995" spans="2:9" x14ac:dyDescent="0.4">
      <c r="B10995">
        <v>5</v>
      </c>
      <c r="C10995">
        <v>2</v>
      </c>
      <c r="F10995">
        <v>7.9378349999999998</v>
      </c>
      <c r="I10995">
        <v>1.1312359999999999</v>
      </c>
    </row>
    <row r="10996" spans="2:9" x14ac:dyDescent="0.4">
      <c r="B10996">
        <v>5</v>
      </c>
      <c r="C10996">
        <v>2</v>
      </c>
      <c r="F10996">
        <v>8.8991769999999999</v>
      </c>
      <c r="I10996">
        <v>1.2285280000000001</v>
      </c>
    </row>
    <row r="10997" spans="2:9" x14ac:dyDescent="0.4">
      <c r="B10997">
        <v>5</v>
      </c>
      <c r="C10997">
        <v>2</v>
      </c>
      <c r="F10997">
        <v>8.8798479999999991</v>
      </c>
      <c r="I10997">
        <v>1.2785599999999999</v>
      </c>
    </row>
    <row r="10998" spans="2:9" x14ac:dyDescent="0.4">
      <c r="B10998">
        <v>5</v>
      </c>
      <c r="C10998">
        <v>2</v>
      </c>
      <c r="F10998">
        <v>7.8411930000000005</v>
      </c>
      <c r="I10998">
        <v>1.386978</v>
      </c>
    </row>
    <row r="10999" spans="2:9" x14ac:dyDescent="0.4">
      <c r="B10999">
        <v>5</v>
      </c>
      <c r="C10999">
        <v>2</v>
      </c>
      <c r="F10999">
        <v>7.8228809999999989</v>
      </c>
      <c r="I10999">
        <v>1.4342250000000001</v>
      </c>
    </row>
    <row r="11000" spans="2:9" x14ac:dyDescent="0.4">
      <c r="B11000">
        <v>5</v>
      </c>
      <c r="C11000">
        <v>2</v>
      </c>
      <c r="F11000">
        <v>9.7862570000000009</v>
      </c>
      <c r="I11000">
        <v>1.537083</v>
      </c>
    </row>
    <row r="11001" spans="2:9" x14ac:dyDescent="0.4">
      <c r="B11001">
        <v>5</v>
      </c>
      <c r="C11001">
        <v>2</v>
      </c>
      <c r="F11001">
        <v>7.7679480000000005</v>
      </c>
      <c r="I11001">
        <v>1.589904</v>
      </c>
    </row>
    <row r="11002" spans="2:9" x14ac:dyDescent="0.4">
      <c r="B11002">
        <v>5</v>
      </c>
      <c r="C11002">
        <v>2</v>
      </c>
      <c r="F11002">
        <v>9.7292900000000007</v>
      </c>
      <c r="I11002">
        <v>1.701084</v>
      </c>
    </row>
    <row r="11003" spans="2:9" x14ac:dyDescent="0.4">
      <c r="B11003">
        <v>5</v>
      </c>
      <c r="C11003">
        <v>2</v>
      </c>
      <c r="F11003">
        <v>9.7099639999999994</v>
      </c>
      <c r="I11003">
        <v>1.7511209999999999</v>
      </c>
    </row>
    <row r="11004" spans="2:9" x14ac:dyDescent="0.4">
      <c r="B11004">
        <v>5</v>
      </c>
      <c r="C11004">
        <v>2</v>
      </c>
      <c r="F11004">
        <v>8.6723229999999987</v>
      </c>
      <c r="I11004">
        <v>1.8734420000000001</v>
      </c>
    </row>
    <row r="11005" spans="2:9" x14ac:dyDescent="0.4">
      <c r="B11005">
        <v>5</v>
      </c>
      <c r="C11005">
        <v>2</v>
      </c>
      <c r="F11005">
        <v>7.6540110000000006</v>
      </c>
      <c r="I11005">
        <v>1.923484</v>
      </c>
    </row>
    <row r="11006" spans="2:9" x14ac:dyDescent="0.4">
      <c r="B11006">
        <v>5</v>
      </c>
      <c r="C11006">
        <v>2</v>
      </c>
      <c r="F11006">
        <v>9.6153560000000002</v>
      </c>
      <c r="I11006">
        <v>2.0402610000000001</v>
      </c>
    </row>
    <row r="11007" spans="2:9" x14ac:dyDescent="0.4">
      <c r="B11007">
        <v>5</v>
      </c>
      <c r="C11007">
        <v>2</v>
      </c>
      <c r="F11007">
        <v>8.5960269999999994</v>
      </c>
      <c r="I11007">
        <v>2.101423</v>
      </c>
    </row>
    <row r="11008" spans="2:9" x14ac:dyDescent="0.4">
      <c r="B11008">
        <v>5</v>
      </c>
      <c r="C11008">
        <v>2</v>
      </c>
      <c r="F11008">
        <v>7.5594029999999997</v>
      </c>
      <c r="I11008">
        <v>2.2153990000000001</v>
      </c>
    </row>
    <row r="11009" spans="2:9" x14ac:dyDescent="0.4">
      <c r="B11009">
        <v>5</v>
      </c>
      <c r="C11009">
        <v>2</v>
      </c>
      <c r="F11009">
        <v>7.5410940000000011</v>
      </c>
      <c r="I11009">
        <v>2.279353</v>
      </c>
    </row>
    <row r="11010" spans="2:9" x14ac:dyDescent="0.4">
      <c r="B11010">
        <v>5</v>
      </c>
      <c r="C11010">
        <v>2</v>
      </c>
      <c r="F11010">
        <v>7.5004020000000011</v>
      </c>
      <c r="I11010">
        <v>2.4072300000000002</v>
      </c>
    </row>
    <row r="11011" spans="2:9" x14ac:dyDescent="0.4">
      <c r="B11011">
        <v>5</v>
      </c>
      <c r="C11011">
        <v>2</v>
      </c>
      <c r="F11011">
        <v>7.4820899999999995</v>
      </c>
      <c r="I11011">
        <v>2.4711650000000001</v>
      </c>
    </row>
    <row r="11012" spans="2:9" x14ac:dyDescent="0.4">
      <c r="B11012">
        <v>5</v>
      </c>
      <c r="C11012">
        <v>2</v>
      </c>
      <c r="F11012">
        <v>7.4444520000000001</v>
      </c>
      <c r="I11012">
        <v>2.596244</v>
      </c>
    </row>
    <row r="11013" spans="2:9" x14ac:dyDescent="0.4">
      <c r="B11013">
        <v>5</v>
      </c>
      <c r="C11013">
        <v>2</v>
      </c>
      <c r="F11013">
        <v>7.4251229999999993</v>
      </c>
      <c r="I11013">
        <v>2.6573989999999998</v>
      </c>
    </row>
    <row r="11014" spans="2:9" x14ac:dyDescent="0.4">
      <c r="B11014">
        <v>5</v>
      </c>
      <c r="C11014">
        <v>2</v>
      </c>
      <c r="F11014">
        <v>8.3864650000000012</v>
      </c>
      <c r="I11014">
        <v>2.799175</v>
      </c>
    </row>
    <row r="11015" spans="2:9" x14ac:dyDescent="0.4">
      <c r="B11015">
        <v>5</v>
      </c>
      <c r="C11015">
        <v>2</v>
      </c>
      <c r="F11015">
        <v>7.3671389999999999</v>
      </c>
      <c r="I11015">
        <v>2.8603179999999999</v>
      </c>
    </row>
    <row r="11016" spans="2:9" x14ac:dyDescent="0.4">
      <c r="B11016">
        <v>5</v>
      </c>
      <c r="C11016">
        <v>2</v>
      </c>
      <c r="F11016">
        <v>9.329498000000001</v>
      </c>
      <c r="I11016">
        <v>3.0048530000000002</v>
      </c>
    </row>
    <row r="11017" spans="2:9" x14ac:dyDescent="0.4">
      <c r="B11017">
        <v>5</v>
      </c>
      <c r="C11017">
        <v>2</v>
      </c>
      <c r="F11017">
        <v>8.3101690000000001</v>
      </c>
      <c r="I11017">
        <v>3.074341</v>
      </c>
    </row>
    <row r="11018" spans="2:9" x14ac:dyDescent="0.4">
      <c r="B11018">
        <v>5</v>
      </c>
      <c r="C11018">
        <v>2</v>
      </c>
      <c r="F11018">
        <v>8.272530999999999</v>
      </c>
      <c r="I11018">
        <v>3.221686</v>
      </c>
    </row>
    <row r="11019" spans="2:9" x14ac:dyDescent="0.4">
      <c r="B11019">
        <v>5</v>
      </c>
      <c r="C11019">
        <v>2</v>
      </c>
      <c r="F11019">
        <v>8.2532019999999999</v>
      </c>
      <c r="I11019">
        <v>3.2911730000000001</v>
      </c>
    </row>
    <row r="11020" spans="2:9" x14ac:dyDescent="0.4">
      <c r="B11020">
        <v>5</v>
      </c>
      <c r="C11020">
        <v>2</v>
      </c>
      <c r="F11020">
        <v>8.2165810000000015</v>
      </c>
      <c r="I11020">
        <v>3.4357449999999998</v>
      </c>
    </row>
    <row r="11021" spans="2:9" x14ac:dyDescent="0.4">
      <c r="B11021">
        <v>5</v>
      </c>
      <c r="C11021">
        <v>2</v>
      </c>
      <c r="F11021">
        <v>9.1972520000000006</v>
      </c>
      <c r="I11021">
        <v>3.5135559999999999</v>
      </c>
    </row>
    <row r="11022" spans="2:9" x14ac:dyDescent="0.4">
      <c r="B11022">
        <v>5</v>
      </c>
      <c r="C11022">
        <v>2</v>
      </c>
      <c r="F11022">
        <v>9.1596109999999999</v>
      </c>
      <c r="I11022">
        <v>3.6608990000000001</v>
      </c>
    </row>
    <row r="11023" spans="2:9" x14ac:dyDescent="0.4">
      <c r="B11023">
        <v>5</v>
      </c>
      <c r="C11023">
        <v>2</v>
      </c>
      <c r="F11023">
        <v>7.1402849999999987</v>
      </c>
      <c r="I11023">
        <v>3.747099</v>
      </c>
    </row>
    <row r="11024" spans="2:9" x14ac:dyDescent="0.4">
      <c r="B11024">
        <v>5</v>
      </c>
      <c r="C11024">
        <v>2</v>
      </c>
      <c r="F11024">
        <v>9.1026440000000015</v>
      </c>
      <c r="I11024">
        <v>3.8944580000000002</v>
      </c>
    </row>
    <row r="11025" spans="2:9" x14ac:dyDescent="0.4">
      <c r="B11025">
        <v>5</v>
      </c>
      <c r="C11025">
        <v>2</v>
      </c>
      <c r="F11025">
        <v>9.0843319999999999</v>
      </c>
      <c r="I11025">
        <v>3.9834290000000001</v>
      </c>
    </row>
    <row r="11026" spans="2:9" x14ac:dyDescent="0.4">
      <c r="B11026">
        <v>5</v>
      </c>
      <c r="C11026">
        <v>2</v>
      </c>
      <c r="F11026">
        <v>7.0477109999999996</v>
      </c>
      <c r="I11026">
        <v>4.1363099999999999</v>
      </c>
    </row>
    <row r="11027" spans="2:9" x14ac:dyDescent="0.4">
      <c r="B11027">
        <v>5</v>
      </c>
      <c r="C11027">
        <v>2</v>
      </c>
      <c r="F11027">
        <v>8.0293989999999997</v>
      </c>
      <c r="I11027">
        <v>4.2141440000000001</v>
      </c>
    </row>
    <row r="11028" spans="2:9" x14ac:dyDescent="0.4">
      <c r="B11028">
        <v>5</v>
      </c>
      <c r="C11028">
        <v>2</v>
      </c>
      <c r="F11028">
        <v>8.9927779999999995</v>
      </c>
      <c r="I11028">
        <v>4.3809659999999999</v>
      </c>
    </row>
    <row r="11029" spans="2:9" x14ac:dyDescent="0.4">
      <c r="B11029">
        <v>5</v>
      </c>
      <c r="C11029">
        <v>2</v>
      </c>
      <c r="F11029">
        <v>8.9744659999999996</v>
      </c>
      <c r="I11029">
        <v>4.4643600000000001</v>
      </c>
    </row>
    <row r="11030" spans="2:9" x14ac:dyDescent="0.4">
      <c r="B11030">
        <v>5</v>
      </c>
      <c r="C11030">
        <v>2</v>
      </c>
      <c r="F11030">
        <v>7.9378449999999994</v>
      </c>
      <c r="I11030">
        <v>4.6256130000000004</v>
      </c>
    </row>
    <row r="11031" spans="2:9" x14ac:dyDescent="0.4">
      <c r="B11031">
        <v>5</v>
      </c>
      <c r="C11031">
        <v>2</v>
      </c>
      <c r="F11031">
        <v>6.9195329999999995</v>
      </c>
      <c r="I11031">
        <v>4.7228969999999997</v>
      </c>
    </row>
    <row r="11032" spans="2:9" x14ac:dyDescent="0.4">
      <c r="B11032">
        <v>5</v>
      </c>
      <c r="C11032">
        <v>2</v>
      </c>
      <c r="F11032">
        <v>6.8818920000000006</v>
      </c>
      <c r="I11032">
        <v>4.903575</v>
      </c>
    </row>
    <row r="11033" spans="2:9" x14ac:dyDescent="0.4">
      <c r="B11033">
        <v>5</v>
      </c>
      <c r="C11033">
        <v>2</v>
      </c>
      <c r="F11033">
        <v>6.8635830000000002</v>
      </c>
      <c r="I11033">
        <v>4.9897830000000001</v>
      </c>
    </row>
    <row r="11034" spans="2:9" x14ac:dyDescent="0.4">
      <c r="B11034">
        <v>5</v>
      </c>
      <c r="C11034">
        <v>2</v>
      </c>
      <c r="F11034">
        <v>6.8269590000000004</v>
      </c>
      <c r="I11034">
        <v>5.170496</v>
      </c>
    </row>
    <row r="11035" spans="2:9" x14ac:dyDescent="0.4">
      <c r="B11035">
        <v>5</v>
      </c>
      <c r="C11035">
        <v>2</v>
      </c>
      <c r="F11035">
        <v>6.8076329999999992</v>
      </c>
      <c r="I11035">
        <v>5.2622590000000002</v>
      </c>
    </row>
    <row r="11036" spans="2:9" x14ac:dyDescent="0.4">
      <c r="B11036">
        <v>5</v>
      </c>
      <c r="C11036">
        <v>2</v>
      </c>
      <c r="F11036">
        <v>6.7699919999999985</v>
      </c>
      <c r="I11036">
        <v>5.4457089999999999</v>
      </c>
    </row>
    <row r="11037" spans="2:9" x14ac:dyDescent="0.4">
      <c r="B11037">
        <v>5</v>
      </c>
      <c r="C11037">
        <v>2</v>
      </c>
      <c r="F11037">
        <v>6.7516800000000003</v>
      </c>
      <c r="I11037">
        <v>5.5513279999999998</v>
      </c>
    </row>
    <row r="11038" spans="2:9" x14ac:dyDescent="0.4">
      <c r="B11038">
        <v>5</v>
      </c>
      <c r="C11038">
        <v>2</v>
      </c>
      <c r="F11038">
        <v>8.7150590000000001</v>
      </c>
      <c r="I11038">
        <v>5.7375660000000002</v>
      </c>
    </row>
    <row r="11039" spans="2:9" x14ac:dyDescent="0.4">
      <c r="B11039">
        <v>5</v>
      </c>
      <c r="C11039">
        <v>2</v>
      </c>
      <c r="F11039">
        <v>7.6967470000000002</v>
      </c>
      <c r="I11039">
        <v>5.8376380000000001</v>
      </c>
    </row>
    <row r="11040" spans="2:9" x14ac:dyDescent="0.4">
      <c r="B11040">
        <v>5</v>
      </c>
      <c r="C11040">
        <v>2</v>
      </c>
      <c r="F11040">
        <v>7.6591090000000008</v>
      </c>
      <c r="I11040">
        <v>6.0378230000000004</v>
      </c>
    </row>
    <row r="11041" spans="2:9" x14ac:dyDescent="0.4">
      <c r="B11041">
        <v>5</v>
      </c>
      <c r="C11041">
        <v>2</v>
      </c>
      <c r="F11041">
        <v>7.6407969999999992</v>
      </c>
      <c r="I11041">
        <v>6.1323359999999996</v>
      </c>
    </row>
    <row r="11042" spans="2:9" x14ac:dyDescent="0.4">
      <c r="B11042">
        <v>5</v>
      </c>
      <c r="C11042">
        <v>2</v>
      </c>
      <c r="F11042">
        <v>6.6041759999999989</v>
      </c>
      <c r="I11042">
        <v>6.3408329999999999</v>
      </c>
    </row>
    <row r="11043" spans="2:9" x14ac:dyDescent="0.4">
      <c r="B11043">
        <v>5</v>
      </c>
      <c r="C11043">
        <v>2</v>
      </c>
      <c r="F11043">
        <v>7.5858640000000008</v>
      </c>
      <c r="I11043">
        <v>6.440906</v>
      </c>
    </row>
    <row r="11044" spans="2:9" x14ac:dyDescent="0.4">
      <c r="B11044">
        <v>5</v>
      </c>
      <c r="C11044">
        <v>2</v>
      </c>
      <c r="F11044">
        <v>8.5492399999999993</v>
      </c>
      <c r="I11044">
        <v>6.657743</v>
      </c>
    </row>
    <row r="11045" spans="2:9" x14ac:dyDescent="0.4">
      <c r="B11045">
        <v>5</v>
      </c>
      <c r="C11045">
        <v>2</v>
      </c>
      <c r="F11045">
        <v>7.5309309999999989</v>
      </c>
      <c r="I11045">
        <v>6.7550359999999996</v>
      </c>
    </row>
    <row r="11046" spans="2:9" x14ac:dyDescent="0.4">
      <c r="B11046">
        <v>5</v>
      </c>
      <c r="C11046">
        <v>2</v>
      </c>
      <c r="F11046">
        <v>7.4922730000000008</v>
      </c>
      <c r="I11046">
        <v>6.9801650000000004</v>
      </c>
    </row>
    <row r="11047" spans="2:9" x14ac:dyDescent="0.4">
      <c r="B11047">
        <v>5</v>
      </c>
      <c r="C11047">
        <v>2</v>
      </c>
      <c r="F11047">
        <v>8.4739640000000005</v>
      </c>
      <c r="I11047">
        <v>7.0886100000000001</v>
      </c>
    </row>
    <row r="11048" spans="2:9" x14ac:dyDescent="0.4">
      <c r="B11048">
        <v>5</v>
      </c>
      <c r="C11048">
        <v>2</v>
      </c>
      <c r="F11048">
        <v>7.437339999999999</v>
      </c>
      <c r="I11048">
        <v>7.3109599999999997</v>
      </c>
    </row>
    <row r="11049" spans="2:9" x14ac:dyDescent="0.4">
      <c r="B11049">
        <v>5</v>
      </c>
      <c r="C11049">
        <v>2</v>
      </c>
      <c r="F11049">
        <v>8.4180109999999999</v>
      </c>
      <c r="I11049">
        <v>7.4249419999999997</v>
      </c>
    </row>
    <row r="11050" spans="2:9" x14ac:dyDescent="0.4">
      <c r="B11050">
        <v>5</v>
      </c>
      <c r="C11050">
        <v>2</v>
      </c>
      <c r="F11050">
        <v>6.3813899999999997</v>
      </c>
      <c r="I11050">
        <v>7.6445689999999997</v>
      </c>
    </row>
    <row r="11051" spans="2:9" x14ac:dyDescent="0.4">
      <c r="B11051">
        <v>5</v>
      </c>
      <c r="C11051">
        <v>2</v>
      </c>
      <c r="F11051">
        <v>6.3630779999999998</v>
      </c>
      <c r="I11051">
        <v>7.7640900000000004</v>
      </c>
    </row>
    <row r="11052" spans="2:9" x14ac:dyDescent="0.4">
      <c r="B11052">
        <v>5</v>
      </c>
      <c r="C11052">
        <v>2</v>
      </c>
      <c r="F11052">
        <v>7.3264569999999996</v>
      </c>
      <c r="I11052">
        <v>7.9808709999999996</v>
      </c>
    </row>
    <row r="11053" spans="2:9" x14ac:dyDescent="0.4">
      <c r="B11053">
        <v>5</v>
      </c>
      <c r="C11053">
        <v>2</v>
      </c>
      <c r="F11053">
        <v>8.3081449999999997</v>
      </c>
      <c r="I11053">
        <v>8.1142640000000004</v>
      </c>
    </row>
    <row r="11054" spans="2:9" x14ac:dyDescent="0.4">
      <c r="B11054">
        <v>5</v>
      </c>
      <c r="C11054">
        <v>2</v>
      </c>
      <c r="F11054">
        <v>6.2715239999999994</v>
      </c>
      <c r="I11054">
        <v>8.3422169999999998</v>
      </c>
    </row>
    <row r="11055" spans="2:9" x14ac:dyDescent="0.4">
      <c r="B11055">
        <v>5</v>
      </c>
      <c r="C11055">
        <v>2</v>
      </c>
      <c r="F11055">
        <v>7.2532120000000013</v>
      </c>
      <c r="I11055">
        <v>8.461748</v>
      </c>
    </row>
    <row r="11056" spans="2:9" x14ac:dyDescent="0.4">
      <c r="B11056">
        <v>5</v>
      </c>
      <c r="C11056">
        <v>2</v>
      </c>
      <c r="F11056">
        <v>8.2165910000000011</v>
      </c>
      <c r="I11056">
        <v>8.7063469999999992</v>
      </c>
    </row>
    <row r="11057" spans="2:9" x14ac:dyDescent="0.4">
      <c r="B11057">
        <v>5</v>
      </c>
      <c r="C11057">
        <v>2</v>
      </c>
      <c r="F11057">
        <v>6.1982789999999994</v>
      </c>
      <c r="I11057">
        <v>8.8230740000000001</v>
      </c>
    </row>
    <row r="11058" spans="2:9" x14ac:dyDescent="0.4">
      <c r="B11058">
        <v>5</v>
      </c>
      <c r="C11058">
        <v>2</v>
      </c>
      <c r="F11058">
        <v>7.1606379999999987</v>
      </c>
      <c r="I11058">
        <v>9.0843889999999998</v>
      </c>
    </row>
    <row r="11059" spans="2:9" x14ac:dyDescent="0.4">
      <c r="B11059">
        <v>5</v>
      </c>
      <c r="C11059">
        <v>2</v>
      </c>
      <c r="F11059">
        <v>7.1423290000000001</v>
      </c>
      <c r="I11059">
        <v>9.1983829999999998</v>
      </c>
    </row>
    <row r="11060" spans="2:9" x14ac:dyDescent="0.4">
      <c r="B11060">
        <v>5</v>
      </c>
      <c r="C11060">
        <v>2</v>
      </c>
      <c r="F11060">
        <v>7.1057050000000004</v>
      </c>
      <c r="I11060">
        <v>9.4680260000000001</v>
      </c>
    </row>
    <row r="11061" spans="2:9" x14ac:dyDescent="0.4">
      <c r="B11061">
        <v>5</v>
      </c>
      <c r="C11061">
        <v>2</v>
      </c>
      <c r="F11061">
        <v>8.087396</v>
      </c>
      <c r="I11061">
        <v>9.5903369999999999</v>
      </c>
    </row>
    <row r="11062" spans="2:9" x14ac:dyDescent="0.4">
      <c r="B11062">
        <v>5</v>
      </c>
      <c r="C11062">
        <v>2</v>
      </c>
      <c r="F11062">
        <v>7.0507720000000003</v>
      </c>
      <c r="I11062">
        <v>9.8489100000000001</v>
      </c>
    </row>
    <row r="11063" spans="2:9" x14ac:dyDescent="0.4">
      <c r="B11063">
        <v>5</v>
      </c>
      <c r="C11063">
        <v>2</v>
      </c>
      <c r="F11063">
        <v>7.0324600000000004</v>
      </c>
      <c r="I11063">
        <v>9.9878859999999996</v>
      </c>
    </row>
    <row r="11064" spans="2:9" x14ac:dyDescent="0.4">
      <c r="B11064">
        <v>5</v>
      </c>
      <c r="C11064">
        <v>2</v>
      </c>
      <c r="F11064">
        <v>5.9958390000000001</v>
      </c>
      <c r="I11064">
        <v>10.24362</v>
      </c>
    </row>
    <row r="11065" spans="2:9" x14ac:dyDescent="0.4">
      <c r="B11065">
        <v>5</v>
      </c>
      <c r="C11065">
        <v>2</v>
      </c>
      <c r="F11065">
        <v>6.9775270000000003</v>
      </c>
      <c r="I11065">
        <v>10.388199999999999</v>
      </c>
    </row>
    <row r="11066" spans="2:9" x14ac:dyDescent="0.4">
      <c r="B11066">
        <v>5</v>
      </c>
      <c r="C11066">
        <v>2</v>
      </c>
      <c r="F11066">
        <v>6.940906</v>
      </c>
      <c r="I11066">
        <v>10.652329999999999</v>
      </c>
    </row>
    <row r="11067" spans="2:9" x14ac:dyDescent="0.4">
      <c r="B11067">
        <v>5</v>
      </c>
      <c r="C11067">
        <v>2</v>
      </c>
      <c r="F11067">
        <v>6.92056</v>
      </c>
      <c r="I11067">
        <v>10.79688</v>
      </c>
    </row>
    <row r="11068" spans="2:9" x14ac:dyDescent="0.4">
      <c r="B11068">
        <v>5</v>
      </c>
      <c r="C11068">
        <v>2</v>
      </c>
      <c r="F11068">
        <v>7.8839389999999998</v>
      </c>
      <c r="I11068">
        <v>11.08042</v>
      </c>
    </row>
    <row r="11069" spans="2:9" x14ac:dyDescent="0.4">
      <c r="B11069">
        <v>5</v>
      </c>
      <c r="C11069">
        <v>2</v>
      </c>
      <c r="F11069">
        <v>6.8646100000000008</v>
      </c>
      <c r="I11069">
        <v>11.222189999999999</v>
      </c>
    </row>
    <row r="11070" spans="2:9" x14ac:dyDescent="0.4">
      <c r="B11070">
        <v>5</v>
      </c>
      <c r="C11070">
        <v>2</v>
      </c>
      <c r="F11070">
        <v>7.8279859999999992</v>
      </c>
      <c r="I11070">
        <v>11.52525</v>
      </c>
    </row>
    <row r="11071" spans="2:9" x14ac:dyDescent="0.4">
      <c r="B11071">
        <v>5</v>
      </c>
      <c r="C11071">
        <v>2</v>
      </c>
      <c r="F11071">
        <v>7.8096770000000006</v>
      </c>
      <c r="I11071">
        <v>11.661490000000001</v>
      </c>
    </row>
    <row r="11072" spans="2:9" x14ac:dyDescent="0.4">
      <c r="B11072">
        <v>5</v>
      </c>
      <c r="C11072">
        <v>2</v>
      </c>
      <c r="F11072">
        <v>7.7730530000000009</v>
      </c>
      <c r="I11072">
        <v>11.96167</v>
      </c>
    </row>
    <row r="11073" spans="2:9" x14ac:dyDescent="0.4">
      <c r="B11073">
        <v>5</v>
      </c>
      <c r="C11073">
        <v>2</v>
      </c>
      <c r="F11073">
        <v>6.7547440000000005</v>
      </c>
      <c r="I11073">
        <v>12.114520000000001</v>
      </c>
    </row>
    <row r="11074" spans="2:9" x14ac:dyDescent="0.4">
      <c r="B11074">
        <v>5</v>
      </c>
      <c r="C11074">
        <v>2</v>
      </c>
      <c r="F11074">
        <v>6.718119999999999</v>
      </c>
      <c r="I11074">
        <v>12.42306</v>
      </c>
    </row>
    <row r="11075" spans="2:9" x14ac:dyDescent="0.4">
      <c r="B11075">
        <v>5</v>
      </c>
      <c r="C11075">
        <v>2</v>
      </c>
      <c r="F11075">
        <v>7.6998110000000004</v>
      </c>
      <c r="I11075">
        <v>12.57042</v>
      </c>
    </row>
    <row r="11076" spans="2:9" x14ac:dyDescent="0.4">
      <c r="B11076">
        <v>5</v>
      </c>
      <c r="C11076">
        <v>2</v>
      </c>
      <c r="F11076">
        <v>5.6621699999999997</v>
      </c>
      <c r="I11076">
        <v>12.88733</v>
      </c>
    </row>
    <row r="11077" spans="2:9" x14ac:dyDescent="0.4">
      <c r="B11077">
        <v>5</v>
      </c>
      <c r="C11077">
        <v>2</v>
      </c>
      <c r="F11077">
        <v>6.6438579999999998</v>
      </c>
      <c r="I11077">
        <v>13.059699999999999</v>
      </c>
    </row>
    <row r="11078" spans="2:9" x14ac:dyDescent="0.4">
      <c r="B11078">
        <v>5</v>
      </c>
      <c r="C11078">
        <v>2</v>
      </c>
      <c r="F11078">
        <v>6.6052029999999995</v>
      </c>
      <c r="I11078">
        <v>13.3933</v>
      </c>
    </row>
    <row r="11079" spans="2:9" x14ac:dyDescent="0.4">
      <c r="B11079">
        <v>5</v>
      </c>
      <c r="C11079">
        <v>2</v>
      </c>
      <c r="F11079">
        <v>7.5868909999999996</v>
      </c>
      <c r="I11079">
        <v>13.585150000000001</v>
      </c>
    </row>
    <row r="11080" spans="2:9" x14ac:dyDescent="0.4">
      <c r="B11080">
        <v>5</v>
      </c>
      <c r="C11080">
        <v>2</v>
      </c>
      <c r="F11080">
        <v>6.5502699999999994</v>
      </c>
      <c r="I11080">
        <v>13.9132</v>
      </c>
    </row>
    <row r="11081" spans="2:9" x14ac:dyDescent="0.4">
      <c r="B11081">
        <v>5</v>
      </c>
      <c r="C11081">
        <v>2</v>
      </c>
      <c r="F11081">
        <v>6.5319579999999995</v>
      </c>
      <c r="I11081">
        <v>14.0939</v>
      </c>
    </row>
    <row r="11082" spans="2:9" x14ac:dyDescent="0.4">
      <c r="B11082">
        <v>5</v>
      </c>
      <c r="C11082">
        <v>2</v>
      </c>
      <c r="F11082">
        <v>5.4953369999999993</v>
      </c>
      <c r="I11082">
        <v>14.471970000000001</v>
      </c>
    </row>
    <row r="11083" spans="2:9" x14ac:dyDescent="0.4">
      <c r="B11083">
        <v>5</v>
      </c>
      <c r="C11083">
        <v>2</v>
      </c>
      <c r="F11083">
        <v>6.4770249999999994</v>
      </c>
      <c r="I11083">
        <v>14.663779999999999</v>
      </c>
    </row>
    <row r="11084" spans="2:9" x14ac:dyDescent="0.4">
      <c r="B11084">
        <v>5</v>
      </c>
      <c r="C11084">
        <v>2</v>
      </c>
      <c r="F11084">
        <v>6.4404039999999991</v>
      </c>
      <c r="I11084">
        <v>15.08353</v>
      </c>
    </row>
    <row r="11085" spans="2:9" x14ac:dyDescent="0.4">
      <c r="B11085">
        <v>5</v>
      </c>
      <c r="C11085">
        <v>2</v>
      </c>
      <c r="F11085">
        <v>5.422092000000001</v>
      </c>
      <c r="I11085">
        <v>15.305960000000001</v>
      </c>
    </row>
    <row r="11086" spans="2:9" x14ac:dyDescent="0.4">
      <c r="B11086">
        <v>5</v>
      </c>
      <c r="C11086">
        <v>2</v>
      </c>
      <c r="F11086">
        <v>6.3844510000000003</v>
      </c>
      <c r="I11086">
        <v>15.82579</v>
      </c>
    </row>
    <row r="11087" spans="2:9" x14ac:dyDescent="0.4">
      <c r="B11087">
        <v>5</v>
      </c>
      <c r="C11087">
        <v>2</v>
      </c>
      <c r="F11087">
        <v>6.366142</v>
      </c>
      <c r="I11087">
        <v>16.095310000000001</v>
      </c>
    </row>
    <row r="11088" spans="2:9" x14ac:dyDescent="0.4">
      <c r="B11088">
        <v>5</v>
      </c>
      <c r="C11088">
        <v>2</v>
      </c>
      <c r="F11088">
        <v>5.3295180000000002</v>
      </c>
      <c r="I11088">
        <v>16.77908</v>
      </c>
    </row>
    <row r="11089" spans="2:9" x14ac:dyDescent="0.4">
      <c r="B11089">
        <v>5</v>
      </c>
      <c r="C11089">
        <v>2</v>
      </c>
      <c r="F11089">
        <v>5.3101889999999994</v>
      </c>
      <c r="I11089">
        <v>17.20448</v>
      </c>
    </row>
    <row r="11090" spans="2:9" x14ac:dyDescent="0.4">
      <c r="B11090">
        <v>5</v>
      </c>
      <c r="C11090">
        <v>2</v>
      </c>
      <c r="F11090">
        <v>7.2735679999999991</v>
      </c>
      <c r="I11090">
        <v>18.358329999999999</v>
      </c>
    </row>
    <row r="11091" spans="2:9" x14ac:dyDescent="0.4">
      <c r="B11091">
        <v>5</v>
      </c>
      <c r="C11091">
        <v>2</v>
      </c>
      <c r="F11091">
        <v>6.255256000000001</v>
      </c>
      <c r="I11091">
        <v>19.259160000000001</v>
      </c>
    </row>
    <row r="11092" spans="2:9" x14ac:dyDescent="0.4">
      <c r="B11092">
        <v>5</v>
      </c>
      <c r="C11092">
        <v>2</v>
      </c>
      <c r="F11092">
        <v>7.2166010000000007</v>
      </c>
      <c r="I11092">
        <v>22.796469999999999</v>
      </c>
    </row>
    <row r="11093" spans="2:9" x14ac:dyDescent="0.4">
      <c r="B11093">
        <v>5</v>
      </c>
      <c r="C11093">
        <v>2</v>
      </c>
      <c r="F11093">
        <v>5.1972719999999999</v>
      </c>
      <c r="I11093">
        <v>26.304569999999998</v>
      </c>
    </row>
    <row r="11094" spans="2:9" x14ac:dyDescent="0.4">
      <c r="B11094">
        <v>5</v>
      </c>
      <c r="C11094">
        <v>2</v>
      </c>
      <c r="F11094">
        <v>6.1657360000000008</v>
      </c>
      <c r="I11094">
        <v>40.425759999999997</v>
      </c>
    </row>
    <row r="11095" spans="2:9" x14ac:dyDescent="0.4">
      <c r="B11095">
        <v>5</v>
      </c>
      <c r="C11095">
        <v>2</v>
      </c>
      <c r="F11095">
        <v>5.1545459999999999</v>
      </c>
      <c r="I11095">
        <v>48.569420000000001</v>
      </c>
    </row>
    <row r="11096" spans="2:9" x14ac:dyDescent="0.4">
      <c r="B11096">
        <v>5</v>
      </c>
      <c r="C11096">
        <v>2</v>
      </c>
      <c r="F11096">
        <v>7.1403049999999997</v>
      </c>
      <c r="I11096">
        <v>65.250709999999998</v>
      </c>
    </row>
    <row r="11097" spans="2:9" x14ac:dyDescent="0.4">
      <c r="B11097">
        <v>5</v>
      </c>
      <c r="C11097">
        <v>2</v>
      </c>
      <c r="F11097">
        <v>6.136234</v>
      </c>
      <c r="I11097">
        <v>73.589269999999999</v>
      </c>
    </row>
    <row r="11098" spans="2:9" x14ac:dyDescent="0.4">
      <c r="B11098">
        <v>5</v>
      </c>
      <c r="C11098">
        <v>2</v>
      </c>
      <c r="F11098">
        <v>5.1280950000000001</v>
      </c>
      <c r="I11098">
        <v>90.267240000000001</v>
      </c>
    </row>
    <row r="11099" spans="2:9" x14ac:dyDescent="0.4">
      <c r="B11099">
        <v>5</v>
      </c>
      <c r="C11099">
        <v>2</v>
      </c>
      <c r="F11099">
        <v>5.125043999999999</v>
      </c>
      <c r="I11099">
        <v>98.604969999999994</v>
      </c>
    </row>
    <row r="11100" spans="2:9" x14ac:dyDescent="0.4">
      <c r="B11100">
        <v>5</v>
      </c>
      <c r="C11100">
        <v>2</v>
      </c>
      <c r="F11100">
        <v>5.1209760000000006</v>
      </c>
      <c r="I11100">
        <v>115.2821</v>
      </c>
    </row>
    <row r="11101" spans="2:9" x14ac:dyDescent="0.4">
      <c r="B11101">
        <v>5</v>
      </c>
      <c r="C11101">
        <v>2</v>
      </c>
      <c r="F11101">
        <v>7.1179249999999996</v>
      </c>
      <c r="I11101">
        <v>123.6223</v>
      </c>
    </row>
    <row r="11102" spans="2:9" x14ac:dyDescent="0.4">
      <c r="B11102">
        <v>5</v>
      </c>
      <c r="C11102">
        <v>2</v>
      </c>
      <c r="F11102">
        <v>6.1148709999999991</v>
      </c>
      <c r="I11102">
        <v>140.30359999999999</v>
      </c>
    </row>
    <row r="11103" spans="2:9" x14ac:dyDescent="0.4">
      <c r="B11103">
        <v>5</v>
      </c>
      <c r="C11103">
        <v>2</v>
      </c>
      <c r="F11103">
        <v>6.1128370000000007</v>
      </c>
      <c r="I11103">
        <v>148.6447</v>
      </c>
    </row>
    <row r="11104" spans="2:9" x14ac:dyDescent="0.4">
      <c r="B11104">
        <v>5</v>
      </c>
      <c r="C11104">
        <v>2</v>
      </c>
      <c r="F11104">
        <v>5.1087690000000006</v>
      </c>
      <c r="I11104">
        <v>165.321</v>
      </c>
    </row>
    <row r="11105" spans="2:9" x14ac:dyDescent="0.4">
      <c r="B11105">
        <v>5</v>
      </c>
      <c r="C11105">
        <v>2</v>
      </c>
      <c r="F11105">
        <v>6.1087690000000006</v>
      </c>
      <c r="I11105">
        <v>173.65960000000001</v>
      </c>
    </row>
    <row r="11106" spans="2:9" x14ac:dyDescent="0.4">
      <c r="B11106">
        <v>5</v>
      </c>
      <c r="C11106">
        <v>2</v>
      </c>
      <c r="F11106">
        <v>7.105715</v>
      </c>
      <c r="I11106">
        <v>190.33420000000001</v>
      </c>
    </row>
    <row r="11107" spans="2:9" x14ac:dyDescent="0.4">
      <c r="B11107">
        <v>5</v>
      </c>
      <c r="C11107">
        <v>2</v>
      </c>
      <c r="F11107">
        <v>6.105715</v>
      </c>
      <c r="I11107">
        <v>198.67359999999999</v>
      </c>
    </row>
    <row r="11108" spans="2:9" x14ac:dyDescent="0.4">
      <c r="B11108">
        <v>5</v>
      </c>
      <c r="C11108">
        <v>2</v>
      </c>
      <c r="F11108">
        <v>6.1026640000000008</v>
      </c>
      <c r="I11108">
        <v>215.34989999999999</v>
      </c>
    </row>
    <row r="11109" spans="2:9" x14ac:dyDescent="0.4">
      <c r="B11109">
        <v>5</v>
      </c>
      <c r="C11109">
        <v>2</v>
      </c>
      <c r="F11109">
        <v>5.1026640000000008</v>
      </c>
      <c r="I11109">
        <v>223.6918</v>
      </c>
    </row>
    <row r="11110" spans="2:9" x14ac:dyDescent="0.4">
      <c r="B11110">
        <v>5</v>
      </c>
      <c r="C11110">
        <v>2</v>
      </c>
      <c r="F11110">
        <v>7.0996129999999997</v>
      </c>
      <c r="I11110">
        <v>240.37719999999999</v>
      </c>
    </row>
    <row r="11111" spans="2:9" x14ac:dyDescent="0.4">
      <c r="B11111">
        <v>5</v>
      </c>
      <c r="C11111">
        <v>2</v>
      </c>
      <c r="F11111">
        <v>5.0975789999999996</v>
      </c>
      <c r="I11111">
        <v>248.7175</v>
      </c>
    </row>
    <row r="11112" spans="2:9" x14ac:dyDescent="0.4">
      <c r="B11112">
        <v>5</v>
      </c>
      <c r="C11112">
        <v>2</v>
      </c>
      <c r="F11112">
        <v>5.095542</v>
      </c>
      <c r="I11112">
        <v>265.3954</v>
      </c>
    </row>
    <row r="11113" spans="2:9" x14ac:dyDescent="0.4">
      <c r="B11113">
        <v>5</v>
      </c>
      <c r="C11113">
        <v>2</v>
      </c>
      <c r="F11113">
        <v>5.0945250000000009</v>
      </c>
      <c r="I11113">
        <v>273.73399999999998</v>
      </c>
    </row>
    <row r="11114" spans="2:9" x14ac:dyDescent="0.4">
      <c r="B11114">
        <v>5</v>
      </c>
      <c r="C11114">
        <v>2</v>
      </c>
      <c r="F11114">
        <v>5.0914739999999998</v>
      </c>
      <c r="I11114">
        <v>290.41359999999997</v>
      </c>
    </row>
    <row r="11115" spans="2:9" x14ac:dyDescent="0.4">
      <c r="B11115">
        <v>5</v>
      </c>
      <c r="C11115">
        <v>2</v>
      </c>
      <c r="F11115">
        <v>5.0904570000000007</v>
      </c>
      <c r="I11115">
        <v>298.75220000000002</v>
      </c>
    </row>
    <row r="11116" spans="2:9" x14ac:dyDescent="0.4">
      <c r="B11116">
        <v>5</v>
      </c>
      <c r="C11116">
        <v>2</v>
      </c>
      <c r="F11116">
        <v>6.0884229999999988</v>
      </c>
      <c r="I11116">
        <v>315.43099999999998</v>
      </c>
    </row>
    <row r="11117" spans="2:9" x14ac:dyDescent="0.4">
      <c r="B11117">
        <v>5</v>
      </c>
      <c r="C11117">
        <v>2</v>
      </c>
      <c r="F11117">
        <v>5.0874059999999997</v>
      </c>
      <c r="I11117">
        <v>323.76960000000003</v>
      </c>
    </row>
    <row r="11118" spans="2:9" x14ac:dyDescent="0.4">
      <c r="B11118">
        <v>5</v>
      </c>
      <c r="C11118">
        <v>2</v>
      </c>
      <c r="F11118">
        <v>5.0843519999999991</v>
      </c>
      <c r="I11118">
        <v>340.45170000000002</v>
      </c>
    </row>
    <row r="11119" spans="2:9" x14ac:dyDescent="0.4">
      <c r="B11119">
        <v>5</v>
      </c>
      <c r="C11119">
        <v>2</v>
      </c>
      <c r="F11119">
        <v>6.0833349999999999</v>
      </c>
      <c r="I11119">
        <v>348.7903</v>
      </c>
    </row>
    <row r="11120" spans="2:9" x14ac:dyDescent="0.4">
      <c r="B11120">
        <v>5</v>
      </c>
      <c r="C11120">
        <v>2</v>
      </c>
      <c r="F11120">
        <v>7.085369</v>
      </c>
      <c r="I11120">
        <v>365.46820000000002</v>
      </c>
    </row>
    <row r="11121" spans="2:9" x14ac:dyDescent="0.4">
      <c r="B11121">
        <v>5</v>
      </c>
      <c r="C11121">
        <v>2</v>
      </c>
      <c r="F11121">
        <v>7.086386000000001</v>
      </c>
      <c r="I11121">
        <v>373.80840000000001</v>
      </c>
    </row>
    <row r="11122" spans="2:9" x14ac:dyDescent="0.4">
      <c r="B11122">
        <v>5</v>
      </c>
      <c r="C11122">
        <v>2</v>
      </c>
      <c r="F11122">
        <v>6.085369</v>
      </c>
      <c r="I11122">
        <v>390.4889</v>
      </c>
    </row>
    <row r="11123" spans="2:9" x14ac:dyDescent="0.4">
      <c r="B11123">
        <v>5</v>
      </c>
      <c r="C11123">
        <v>2</v>
      </c>
      <c r="F11123">
        <v>5.0843519999999991</v>
      </c>
      <c r="I11123">
        <v>398.82670000000002</v>
      </c>
    </row>
    <row r="11124" spans="2:9" x14ac:dyDescent="0.4">
      <c r="B11124">
        <v>5</v>
      </c>
      <c r="C11124">
        <v>2</v>
      </c>
      <c r="F11124">
        <v>6.0833349999999999</v>
      </c>
      <c r="I11124">
        <v>415.50459999999998</v>
      </c>
    </row>
    <row r="11125" spans="2:9" x14ac:dyDescent="0.4">
      <c r="B11125">
        <v>5</v>
      </c>
      <c r="C11125">
        <v>2</v>
      </c>
      <c r="F11125">
        <v>6.0833349999999999</v>
      </c>
      <c r="I11125">
        <v>423.84480000000002</v>
      </c>
    </row>
    <row r="11126" spans="2:9" x14ac:dyDescent="0.4">
      <c r="B11126">
        <v>5</v>
      </c>
      <c r="C11126">
        <v>2</v>
      </c>
      <c r="F11126">
        <v>5.0802839999999989</v>
      </c>
      <c r="I11126">
        <v>440.52370000000002</v>
      </c>
    </row>
    <row r="11127" spans="2:9" x14ac:dyDescent="0.4">
      <c r="B11127">
        <v>5</v>
      </c>
      <c r="C11127">
        <v>2</v>
      </c>
      <c r="F11127">
        <v>5.0792669999999998</v>
      </c>
      <c r="I11127">
        <v>448.8664</v>
      </c>
    </row>
    <row r="11128" spans="2:9" x14ac:dyDescent="0.4">
      <c r="B11128">
        <v>5</v>
      </c>
      <c r="C11128">
        <v>2</v>
      </c>
      <c r="F11128">
        <v>5.0772329999999997</v>
      </c>
      <c r="I11128">
        <v>465.54599999999999</v>
      </c>
    </row>
    <row r="11129" spans="2:9" x14ac:dyDescent="0.4">
      <c r="B11129">
        <v>5</v>
      </c>
      <c r="C11129">
        <v>2</v>
      </c>
      <c r="F11129">
        <v>5.0772329999999997</v>
      </c>
      <c r="I11129">
        <v>473.8879</v>
      </c>
    </row>
    <row r="11130" spans="2:9" x14ac:dyDescent="0.4">
      <c r="B11130">
        <v>5</v>
      </c>
      <c r="C11130">
        <v>2</v>
      </c>
      <c r="F11130">
        <v>5.0741790000000009</v>
      </c>
      <c r="I11130">
        <v>490.56920000000002</v>
      </c>
    </row>
    <row r="11131" spans="2:9" x14ac:dyDescent="0.4">
      <c r="B11131">
        <v>5</v>
      </c>
      <c r="C11131">
        <v>2</v>
      </c>
      <c r="F11131">
        <v>6.0731619999999999</v>
      </c>
      <c r="I11131">
        <v>498.90769999999998</v>
      </c>
    </row>
    <row r="11132" spans="2:9" x14ac:dyDescent="0.4">
      <c r="B11132">
        <v>5</v>
      </c>
      <c r="C11132">
        <v>3</v>
      </c>
      <c r="F11132">
        <v>7.1118199999999998</v>
      </c>
      <c r="I11132">
        <v>0</v>
      </c>
    </row>
    <row r="11133" spans="2:9" x14ac:dyDescent="0.4">
      <c r="B11133">
        <v>5</v>
      </c>
      <c r="C11133">
        <v>3</v>
      </c>
      <c r="F11133">
        <v>6.3946240000000003</v>
      </c>
      <c r="I11133">
        <v>0</v>
      </c>
    </row>
    <row r="11134" spans="2:9" x14ac:dyDescent="0.4">
      <c r="B11134">
        <v>5</v>
      </c>
      <c r="C11134">
        <v>3</v>
      </c>
      <c r="F11134">
        <v>7.4271770000000004</v>
      </c>
      <c r="I11134">
        <v>0</v>
      </c>
    </row>
    <row r="11135" spans="2:9" x14ac:dyDescent="0.4">
      <c r="B11135">
        <v>5</v>
      </c>
      <c r="C11135">
        <v>4</v>
      </c>
      <c r="F11135">
        <v>6.4658350000000002</v>
      </c>
      <c r="I11135">
        <v>0</v>
      </c>
    </row>
    <row r="11136" spans="2:9" x14ac:dyDescent="0.4">
      <c r="B11136">
        <v>5</v>
      </c>
      <c r="C11136">
        <v>4</v>
      </c>
      <c r="F11136">
        <v>6.4749910000000011</v>
      </c>
      <c r="I11136">
        <v>5.4665139999999996E-3</v>
      </c>
    </row>
    <row r="11137" spans="2:9" x14ac:dyDescent="0.4">
      <c r="B11137">
        <v>5</v>
      </c>
      <c r="C11137">
        <v>4</v>
      </c>
      <c r="F11137">
        <v>6.5177170000000011</v>
      </c>
      <c r="I11137">
        <v>4.7067650000000003E-2</v>
      </c>
    </row>
    <row r="11138" spans="2:9" x14ac:dyDescent="0.4">
      <c r="B11138">
        <v>5</v>
      </c>
      <c r="C11138">
        <v>4</v>
      </c>
      <c r="F11138">
        <v>5.5370430000000006</v>
      </c>
      <c r="I11138">
        <v>7.2035979999999999E-2</v>
      </c>
    </row>
    <row r="11139" spans="2:9" x14ac:dyDescent="0.4">
      <c r="B11139">
        <v>5</v>
      </c>
      <c r="C11139">
        <v>4</v>
      </c>
      <c r="F11139">
        <v>7.5757009999999987</v>
      </c>
      <c r="I11139">
        <v>0.12750510000000001</v>
      </c>
    </row>
    <row r="11140" spans="2:9" x14ac:dyDescent="0.4">
      <c r="B11140">
        <v>5</v>
      </c>
      <c r="C11140">
        <v>4</v>
      </c>
      <c r="F11140">
        <v>7.5970639999999996</v>
      </c>
      <c r="I11140">
        <v>0.1607857</v>
      </c>
    </row>
    <row r="11141" spans="2:9" x14ac:dyDescent="0.4">
      <c r="B11141">
        <v>5</v>
      </c>
      <c r="C11141">
        <v>4</v>
      </c>
      <c r="F11141">
        <v>7.6367389999999986</v>
      </c>
      <c r="I11141">
        <v>0.22735569999999999</v>
      </c>
    </row>
    <row r="11142" spans="2:9" x14ac:dyDescent="0.4">
      <c r="B11142">
        <v>5</v>
      </c>
      <c r="C11142">
        <v>4</v>
      </c>
      <c r="F11142">
        <v>5.6560649999999999</v>
      </c>
      <c r="I11142">
        <v>0.26063350000000002</v>
      </c>
    </row>
    <row r="11143" spans="2:9" x14ac:dyDescent="0.4">
      <c r="B11143">
        <v>5</v>
      </c>
      <c r="C11143">
        <v>4</v>
      </c>
      <c r="F11143">
        <v>6.6947229999999998</v>
      </c>
      <c r="I11143">
        <v>0.33551910000000001</v>
      </c>
    </row>
    <row r="11144" spans="2:9" x14ac:dyDescent="0.4">
      <c r="B11144">
        <v>5</v>
      </c>
      <c r="C11144">
        <v>4</v>
      </c>
      <c r="F11144">
        <v>5.7130350000000014</v>
      </c>
      <c r="I11144">
        <v>0.37157390000000001</v>
      </c>
    </row>
    <row r="11145" spans="2:9" x14ac:dyDescent="0.4">
      <c r="B11145">
        <v>5</v>
      </c>
      <c r="C11145">
        <v>4</v>
      </c>
      <c r="F11145">
        <v>7.75169</v>
      </c>
      <c r="I11145">
        <v>0.46032800000000001</v>
      </c>
    </row>
    <row r="11146" spans="2:9" x14ac:dyDescent="0.4">
      <c r="B11146">
        <v>5</v>
      </c>
      <c r="C11146">
        <v>4</v>
      </c>
      <c r="F11146">
        <v>7.771018999999999</v>
      </c>
      <c r="I11146">
        <v>0.51026470000000002</v>
      </c>
    </row>
    <row r="11147" spans="2:9" x14ac:dyDescent="0.4">
      <c r="B11147">
        <v>5</v>
      </c>
      <c r="C11147">
        <v>4</v>
      </c>
      <c r="F11147">
        <v>7.8086599999999997</v>
      </c>
      <c r="I11147">
        <v>0.61288679999999995</v>
      </c>
    </row>
    <row r="11148" spans="2:9" x14ac:dyDescent="0.4">
      <c r="B11148">
        <v>5</v>
      </c>
      <c r="C11148">
        <v>4</v>
      </c>
      <c r="F11148">
        <v>7.8279859999999992</v>
      </c>
      <c r="I11148">
        <v>0.66837199999999997</v>
      </c>
    </row>
    <row r="11149" spans="2:9" x14ac:dyDescent="0.4">
      <c r="B11149">
        <v>5</v>
      </c>
      <c r="C11149">
        <v>4</v>
      </c>
      <c r="F11149">
        <v>7.8666439999999991</v>
      </c>
      <c r="I11149">
        <v>0.80702390000000002</v>
      </c>
    </row>
    <row r="11150" spans="2:9" x14ac:dyDescent="0.4">
      <c r="B11150">
        <v>5</v>
      </c>
      <c r="C11150">
        <v>4</v>
      </c>
      <c r="F11150">
        <v>6.884955999999999</v>
      </c>
      <c r="I11150">
        <v>0.87637379999999998</v>
      </c>
    </row>
    <row r="11151" spans="2:9" x14ac:dyDescent="0.4">
      <c r="B11151">
        <v>5</v>
      </c>
      <c r="C11151">
        <v>4</v>
      </c>
      <c r="F11151">
        <v>5.9225940000000001</v>
      </c>
      <c r="I11151">
        <v>1.0483089999999999</v>
      </c>
    </row>
    <row r="11152" spans="2:9" x14ac:dyDescent="0.4">
      <c r="B11152">
        <v>5</v>
      </c>
      <c r="C11152">
        <v>4</v>
      </c>
      <c r="F11152">
        <v>6.940906</v>
      </c>
      <c r="I11152">
        <v>1.1398410000000001</v>
      </c>
    </row>
    <row r="11153" spans="2:9" x14ac:dyDescent="0.4">
      <c r="B11153">
        <v>5</v>
      </c>
      <c r="C11153">
        <v>4</v>
      </c>
      <c r="F11153">
        <v>6.9775270000000003</v>
      </c>
      <c r="I11153">
        <v>1.3506199999999999</v>
      </c>
    </row>
    <row r="11154" spans="2:9" x14ac:dyDescent="0.4">
      <c r="B11154">
        <v>5</v>
      </c>
      <c r="C11154">
        <v>4</v>
      </c>
      <c r="F11154">
        <v>7.9968560000000011</v>
      </c>
      <c r="I11154">
        <v>1.4948680000000001</v>
      </c>
    </row>
    <row r="11155" spans="2:9" x14ac:dyDescent="0.4">
      <c r="B11155">
        <v>5</v>
      </c>
      <c r="C11155">
        <v>4</v>
      </c>
      <c r="F11155">
        <v>7.034497</v>
      </c>
      <c r="I11155">
        <v>1.7750030000000001</v>
      </c>
    </row>
    <row r="11156" spans="2:9" x14ac:dyDescent="0.4">
      <c r="B11156">
        <v>5</v>
      </c>
      <c r="C11156">
        <v>4</v>
      </c>
      <c r="F11156">
        <v>6.054843</v>
      </c>
      <c r="I11156">
        <v>1.971835</v>
      </c>
    </row>
    <row r="11157" spans="2:9" x14ac:dyDescent="0.4">
      <c r="B11157">
        <v>5</v>
      </c>
      <c r="C11157">
        <v>4</v>
      </c>
      <c r="F11157">
        <v>7.0924809999999994</v>
      </c>
      <c r="I11157">
        <v>2.3407429999999998</v>
      </c>
    </row>
    <row r="11158" spans="2:9" x14ac:dyDescent="0.4">
      <c r="B11158">
        <v>5</v>
      </c>
      <c r="C11158">
        <v>4</v>
      </c>
      <c r="F11158">
        <v>6.110793000000001</v>
      </c>
      <c r="I11158">
        <v>2.5376949999999998</v>
      </c>
    </row>
    <row r="11159" spans="2:9" x14ac:dyDescent="0.4">
      <c r="B11159">
        <v>5</v>
      </c>
      <c r="C11159">
        <v>4</v>
      </c>
      <c r="F11159">
        <v>8.1474140000000013</v>
      </c>
      <c r="I11159">
        <v>2.9814440000000002</v>
      </c>
    </row>
    <row r="11160" spans="2:9" x14ac:dyDescent="0.4">
      <c r="B11160">
        <v>5</v>
      </c>
      <c r="C11160">
        <v>4</v>
      </c>
      <c r="F11160">
        <v>7.1657259999999994</v>
      </c>
      <c r="I11160">
        <v>3.2310530000000002</v>
      </c>
    </row>
    <row r="11161" spans="2:9" x14ac:dyDescent="0.4">
      <c r="B11161">
        <v>5</v>
      </c>
      <c r="C11161">
        <v>4</v>
      </c>
      <c r="F11161">
        <v>8.2023469999999996</v>
      </c>
      <c r="I11161">
        <v>3.732945</v>
      </c>
    </row>
    <row r="11162" spans="2:9" x14ac:dyDescent="0.4">
      <c r="B11162">
        <v>5</v>
      </c>
      <c r="C11162">
        <v>4</v>
      </c>
      <c r="F11162">
        <v>7.2206589999999995</v>
      </c>
      <c r="I11162">
        <v>3.9658630000000001</v>
      </c>
    </row>
    <row r="11163" spans="2:9" x14ac:dyDescent="0.4">
      <c r="B11163">
        <v>5</v>
      </c>
      <c r="C11163">
        <v>4</v>
      </c>
      <c r="F11163">
        <v>8.2593169999999994</v>
      </c>
      <c r="I11163">
        <v>4.5872869999999999</v>
      </c>
    </row>
    <row r="11164" spans="2:9" x14ac:dyDescent="0.4">
      <c r="B11164">
        <v>5</v>
      </c>
      <c r="C11164">
        <v>4</v>
      </c>
      <c r="F11164">
        <v>7.2776259999999997</v>
      </c>
      <c r="I11164">
        <v>4.8952340000000003</v>
      </c>
    </row>
    <row r="11165" spans="2:9" x14ac:dyDescent="0.4">
      <c r="B11165">
        <v>5</v>
      </c>
      <c r="C11165">
        <v>4</v>
      </c>
      <c r="F11165">
        <v>8.3142500000000013</v>
      </c>
      <c r="I11165">
        <v>5.533175</v>
      </c>
    </row>
    <row r="11166" spans="2:9" x14ac:dyDescent="0.4">
      <c r="B11166">
        <v>5</v>
      </c>
      <c r="C11166">
        <v>4</v>
      </c>
      <c r="F11166">
        <v>7.3325589999999998</v>
      </c>
      <c r="I11166">
        <v>5.8327039999999997</v>
      </c>
    </row>
    <row r="11167" spans="2:9" x14ac:dyDescent="0.4">
      <c r="B11167">
        <v>5</v>
      </c>
      <c r="C11167">
        <v>4</v>
      </c>
      <c r="F11167">
        <v>7.3691829999999996</v>
      </c>
      <c r="I11167">
        <v>6.4760679999999997</v>
      </c>
    </row>
    <row r="11168" spans="2:9" x14ac:dyDescent="0.4">
      <c r="B11168">
        <v>5</v>
      </c>
      <c r="C11168">
        <v>4</v>
      </c>
      <c r="F11168">
        <v>7.3874919999999999</v>
      </c>
      <c r="I11168">
        <v>6.8339080000000001</v>
      </c>
    </row>
    <row r="11169" spans="2:9" x14ac:dyDescent="0.4">
      <c r="B11169">
        <v>5</v>
      </c>
      <c r="C11169">
        <v>4</v>
      </c>
      <c r="F11169">
        <v>7.4241159999999997</v>
      </c>
      <c r="I11169">
        <v>7.5441209999999996</v>
      </c>
    </row>
    <row r="11170" spans="2:9" x14ac:dyDescent="0.4">
      <c r="B11170">
        <v>5</v>
      </c>
      <c r="C11170">
        <v>4</v>
      </c>
      <c r="F11170">
        <v>8.4424279999999996</v>
      </c>
      <c r="I11170">
        <v>7.9213449999999996</v>
      </c>
    </row>
    <row r="11171" spans="2:9" x14ac:dyDescent="0.4">
      <c r="B11171">
        <v>5</v>
      </c>
      <c r="C11171">
        <v>4</v>
      </c>
      <c r="F11171">
        <v>7.4800660000000008</v>
      </c>
      <c r="I11171">
        <v>8.6674699999999998</v>
      </c>
    </row>
    <row r="11172" spans="2:9" x14ac:dyDescent="0.4">
      <c r="B11172">
        <v>5</v>
      </c>
      <c r="C11172">
        <v>4</v>
      </c>
      <c r="F11172">
        <v>8.4983780000000007</v>
      </c>
      <c r="I11172">
        <v>9.041995</v>
      </c>
    </row>
    <row r="11173" spans="2:9" x14ac:dyDescent="0.4">
      <c r="B11173">
        <v>5</v>
      </c>
      <c r="C11173">
        <v>4</v>
      </c>
      <c r="F11173">
        <v>8.5349989999999991</v>
      </c>
      <c r="I11173">
        <v>9.8684729999999998</v>
      </c>
    </row>
    <row r="11174" spans="2:9" x14ac:dyDescent="0.4">
      <c r="B11174">
        <v>5</v>
      </c>
      <c r="C11174">
        <v>4</v>
      </c>
      <c r="F11174">
        <v>6.5533110000000008</v>
      </c>
      <c r="I11174">
        <v>10.2789</v>
      </c>
    </row>
    <row r="11175" spans="2:9" x14ac:dyDescent="0.4">
      <c r="B11175">
        <v>5</v>
      </c>
      <c r="C11175">
        <v>4</v>
      </c>
      <c r="F11175">
        <v>7.589932000000001</v>
      </c>
      <c r="I11175">
        <v>11.14152</v>
      </c>
    </row>
    <row r="11176" spans="2:9" x14ac:dyDescent="0.4">
      <c r="B11176">
        <v>5</v>
      </c>
      <c r="C11176">
        <v>4</v>
      </c>
      <c r="F11176">
        <v>6.6082440000000009</v>
      </c>
      <c r="I11176">
        <v>11.549340000000001</v>
      </c>
    </row>
    <row r="11177" spans="2:9" x14ac:dyDescent="0.4">
      <c r="B11177">
        <v>5</v>
      </c>
      <c r="C11177">
        <v>4</v>
      </c>
      <c r="F11177">
        <v>8.6458849999999998</v>
      </c>
      <c r="I11177">
        <v>12.436970000000001</v>
      </c>
    </row>
    <row r="11178" spans="2:9" x14ac:dyDescent="0.4">
      <c r="B11178">
        <v>5</v>
      </c>
      <c r="C11178">
        <v>4</v>
      </c>
      <c r="F11178">
        <v>8.6641940000000002</v>
      </c>
      <c r="I11178">
        <v>12.919689999999999</v>
      </c>
    </row>
    <row r="11179" spans="2:9" x14ac:dyDescent="0.4">
      <c r="B11179">
        <v>5</v>
      </c>
      <c r="C11179">
        <v>4</v>
      </c>
      <c r="F11179">
        <v>6.7008179999999999</v>
      </c>
      <c r="I11179">
        <v>13.81564</v>
      </c>
    </row>
    <row r="11180" spans="2:9" x14ac:dyDescent="0.4">
      <c r="B11180">
        <v>5</v>
      </c>
      <c r="C11180">
        <v>4</v>
      </c>
      <c r="F11180">
        <v>8.7191270000000003</v>
      </c>
      <c r="I11180">
        <v>14.30639</v>
      </c>
    </row>
    <row r="11181" spans="2:9" x14ac:dyDescent="0.4">
      <c r="B11181">
        <v>5</v>
      </c>
      <c r="C11181">
        <v>4</v>
      </c>
      <c r="F11181">
        <v>6.7557510000000001</v>
      </c>
      <c r="I11181">
        <v>15.24372</v>
      </c>
    </row>
    <row r="11182" spans="2:9" x14ac:dyDescent="0.4">
      <c r="B11182">
        <v>5</v>
      </c>
      <c r="C11182">
        <v>4</v>
      </c>
      <c r="F11182">
        <v>6.7740600000000004</v>
      </c>
      <c r="I11182">
        <v>15.784700000000001</v>
      </c>
    </row>
    <row r="11183" spans="2:9" x14ac:dyDescent="0.4">
      <c r="B11183">
        <v>5</v>
      </c>
      <c r="C11183">
        <v>4</v>
      </c>
      <c r="F11183">
        <v>6.8106840000000002</v>
      </c>
      <c r="I11183">
        <v>16.816410000000001</v>
      </c>
    </row>
    <row r="11184" spans="2:9" x14ac:dyDescent="0.4">
      <c r="B11184">
        <v>5</v>
      </c>
      <c r="C11184">
        <v>4</v>
      </c>
      <c r="F11184">
        <v>7.8300129999999992</v>
      </c>
      <c r="I11184">
        <v>17.346399999999999</v>
      </c>
    </row>
    <row r="11185" spans="2:9" x14ac:dyDescent="0.4">
      <c r="B11185">
        <v>5</v>
      </c>
      <c r="C11185">
        <v>4</v>
      </c>
      <c r="F11185">
        <v>8.8666339999999995</v>
      </c>
      <c r="I11185">
        <v>18.461259999999999</v>
      </c>
    </row>
    <row r="11186" spans="2:9" x14ac:dyDescent="0.4">
      <c r="B11186">
        <v>5</v>
      </c>
      <c r="C11186">
        <v>4</v>
      </c>
      <c r="F11186">
        <v>6.8849459999999993</v>
      </c>
      <c r="I11186">
        <v>19.07424</v>
      </c>
    </row>
    <row r="11187" spans="2:9" x14ac:dyDescent="0.4">
      <c r="B11187">
        <v>5</v>
      </c>
      <c r="C11187">
        <v>4</v>
      </c>
      <c r="F11187">
        <v>6.9215669999999996</v>
      </c>
      <c r="I11187">
        <v>20.294360000000001</v>
      </c>
    </row>
    <row r="11188" spans="2:9" x14ac:dyDescent="0.4">
      <c r="B11188">
        <v>5</v>
      </c>
      <c r="C11188">
        <v>4</v>
      </c>
      <c r="F11188">
        <v>6.9398789999999995</v>
      </c>
      <c r="I11188">
        <v>20.94341</v>
      </c>
    </row>
    <row r="11189" spans="2:9" x14ac:dyDescent="0.4">
      <c r="B11189">
        <v>5</v>
      </c>
      <c r="C11189">
        <v>4</v>
      </c>
      <c r="F11189">
        <v>7.9764999999999997</v>
      </c>
      <c r="I11189">
        <v>22.255369999999999</v>
      </c>
    </row>
    <row r="11190" spans="2:9" x14ac:dyDescent="0.4">
      <c r="B11190">
        <v>5</v>
      </c>
      <c r="C11190">
        <v>4</v>
      </c>
      <c r="F11190">
        <v>6.9948119999999996</v>
      </c>
      <c r="I11190">
        <v>22.948740000000001</v>
      </c>
    </row>
    <row r="11191" spans="2:9" x14ac:dyDescent="0.4">
      <c r="B11191">
        <v>5</v>
      </c>
      <c r="C11191">
        <v>4</v>
      </c>
      <c r="F11191">
        <v>8.0314329999999998</v>
      </c>
      <c r="I11191">
        <v>24.437999999999999</v>
      </c>
    </row>
    <row r="11192" spans="2:9" x14ac:dyDescent="0.4">
      <c r="B11192">
        <v>5</v>
      </c>
      <c r="C11192">
        <v>4</v>
      </c>
      <c r="F11192">
        <v>7.0497450000000015</v>
      </c>
      <c r="I11192">
        <v>25.167339999999999</v>
      </c>
    </row>
    <row r="11193" spans="2:9" x14ac:dyDescent="0.4">
      <c r="B11193">
        <v>5</v>
      </c>
      <c r="C11193">
        <v>4</v>
      </c>
      <c r="F11193">
        <v>9.0863689999999995</v>
      </c>
      <c r="I11193">
        <v>26.75113</v>
      </c>
    </row>
    <row r="11194" spans="2:9" x14ac:dyDescent="0.4">
      <c r="B11194">
        <v>5</v>
      </c>
      <c r="C11194">
        <v>4</v>
      </c>
      <c r="F11194">
        <v>9.105694999999999</v>
      </c>
      <c r="I11194">
        <v>27.583069999999999</v>
      </c>
    </row>
    <row r="11195" spans="2:9" x14ac:dyDescent="0.4">
      <c r="B11195">
        <v>5</v>
      </c>
      <c r="C11195">
        <v>4</v>
      </c>
      <c r="F11195">
        <v>8.1423190000000005</v>
      </c>
      <c r="I11195">
        <v>29.263850000000001</v>
      </c>
    </row>
    <row r="11196" spans="2:9" x14ac:dyDescent="0.4">
      <c r="B11196">
        <v>5</v>
      </c>
      <c r="C11196">
        <v>4</v>
      </c>
      <c r="F11196">
        <v>9.1606279999999991</v>
      </c>
      <c r="I11196">
        <v>30.18741</v>
      </c>
    </row>
    <row r="11197" spans="2:9" x14ac:dyDescent="0.4">
      <c r="B11197">
        <v>5</v>
      </c>
      <c r="C11197">
        <v>4</v>
      </c>
      <c r="F11197">
        <v>7.1992860000000007</v>
      </c>
      <c r="I11197">
        <v>31.984680000000001</v>
      </c>
    </row>
    <row r="11198" spans="2:9" x14ac:dyDescent="0.4">
      <c r="B11198">
        <v>5</v>
      </c>
      <c r="C11198">
        <v>4</v>
      </c>
      <c r="F11198">
        <v>9.2175980000000006</v>
      </c>
      <c r="I11198">
        <v>32.919319999999999</v>
      </c>
    </row>
    <row r="11199" spans="2:9" x14ac:dyDescent="0.4">
      <c r="B11199">
        <v>5</v>
      </c>
      <c r="C11199">
        <v>4</v>
      </c>
      <c r="F11199">
        <v>8.2542190000000009</v>
      </c>
      <c r="I11199">
        <v>34.796939999999999</v>
      </c>
    </row>
    <row r="11200" spans="2:9" x14ac:dyDescent="0.4">
      <c r="B11200">
        <v>5</v>
      </c>
      <c r="C11200">
        <v>4</v>
      </c>
      <c r="F11200">
        <v>8.272530999999999</v>
      </c>
      <c r="I11200">
        <v>35.74</v>
      </c>
    </row>
    <row r="11201" spans="2:9" x14ac:dyDescent="0.4">
      <c r="B11201">
        <v>5</v>
      </c>
      <c r="C11201">
        <v>4</v>
      </c>
      <c r="F11201">
        <v>9.3091519999999992</v>
      </c>
      <c r="I11201">
        <v>37.739840000000001</v>
      </c>
    </row>
    <row r="11202" spans="2:9" x14ac:dyDescent="0.4">
      <c r="B11202">
        <v>5</v>
      </c>
      <c r="C11202">
        <v>4</v>
      </c>
      <c r="F11202">
        <v>9.3274639999999991</v>
      </c>
      <c r="I11202">
        <v>38.669029999999999</v>
      </c>
    </row>
    <row r="11203" spans="2:9" x14ac:dyDescent="0.4">
      <c r="B11203">
        <v>5</v>
      </c>
      <c r="C11203">
        <v>4</v>
      </c>
      <c r="F11203">
        <v>7.3640849999999993</v>
      </c>
      <c r="I11203">
        <v>40.713149999999999</v>
      </c>
    </row>
    <row r="11204" spans="2:9" x14ac:dyDescent="0.4">
      <c r="B11204">
        <v>5</v>
      </c>
      <c r="C11204">
        <v>4</v>
      </c>
      <c r="F11204">
        <v>8.382397000000001</v>
      </c>
      <c r="I11204">
        <v>41.761400000000002</v>
      </c>
    </row>
    <row r="11205" spans="2:9" x14ac:dyDescent="0.4">
      <c r="B11205">
        <v>5</v>
      </c>
      <c r="C11205">
        <v>4</v>
      </c>
      <c r="F11205">
        <v>7.4190179999999994</v>
      </c>
      <c r="I11205">
        <v>43.829900000000002</v>
      </c>
    </row>
    <row r="11206" spans="2:9" x14ac:dyDescent="0.4">
      <c r="B11206">
        <v>5</v>
      </c>
      <c r="C11206">
        <v>4</v>
      </c>
      <c r="F11206">
        <v>8.4383470000000003</v>
      </c>
      <c r="I11206">
        <v>45.08361</v>
      </c>
    </row>
    <row r="11207" spans="2:9" x14ac:dyDescent="0.4">
      <c r="B11207">
        <v>5</v>
      </c>
      <c r="C11207">
        <v>4</v>
      </c>
      <c r="F11207">
        <v>7.474971</v>
      </c>
      <c r="I11207">
        <v>47.238779999999998</v>
      </c>
    </row>
    <row r="11208" spans="2:9" x14ac:dyDescent="0.4">
      <c r="B11208">
        <v>5</v>
      </c>
      <c r="C11208">
        <v>4</v>
      </c>
      <c r="F11208">
        <v>7.4932800000000004</v>
      </c>
      <c r="I11208">
        <v>48.523009999999999</v>
      </c>
    </row>
    <row r="11209" spans="2:9" x14ac:dyDescent="0.4">
      <c r="B11209">
        <v>5</v>
      </c>
      <c r="C11209">
        <v>4</v>
      </c>
      <c r="F11209">
        <v>9.5299040000000002</v>
      </c>
      <c r="I11209">
        <v>50.772500000000001</v>
      </c>
    </row>
    <row r="11210" spans="2:9" x14ac:dyDescent="0.4">
      <c r="B11210">
        <v>5</v>
      </c>
      <c r="C11210">
        <v>4</v>
      </c>
      <c r="F11210">
        <v>7.5482130000000005</v>
      </c>
      <c r="I11210">
        <v>52.070590000000003</v>
      </c>
    </row>
    <row r="11211" spans="2:9" x14ac:dyDescent="0.4">
      <c r="B11211">
        <v>5</v>
      </c>
      <c r="C11211">
        <v>4</v>
      </c>
      <c r="F11211">
        <v>9.5848370000000003</v>
      </c>
      <c r="I11211">
        <v>54.538690000000003</v>
      </c>
    </row>
    <row r="11212" spans="2:9" x14ac:dyDescent="0.4">
      <c r="B11212">
        <v>5</v>
      </c>
      <c r="C11212">
        <v>4</v>
      </c>
      <c r="F11212">
        <v>8.6031490000000002</v>
      </c>
      <c r="I11212">
        <v>55.81194</v>
      </c>
    </row>
    <row r="11213" spans="2:9" x14ac:dyDescent="0.4">
      <c r="B11213">
        <v>5</v>
      </c>
      <c r="C11213">
        <v>4</v>
      </c>
      <c r="F11213">
        <v>8.6397700000000004</v>
      </c>
      <c r="I11213">
        <v>58.54616</v>
      </c>
    </row>
    <row r="11214" spans="2:9" x14ac:dyDescent="0.4">
      <c r="B11214">
        <v>5</v>
      </c>
      <c r="C11214">
        <v>4</v>
      </c>
      <c r="F11214">
        <v>9.6580820000000003</v>
      </c>
      <c r="I11214">
        <v>59.855220000000003</v>
      </c>
    </row>
    <row r="11215" spans="2:9" x14ac:dyDescent="0.4">
      <c r="B11215">
        <v>5</v>
      </c>
      <c r="C11215">
        <v>4</v>
      </c>
      <c r="F11215">
        <v>7.6947030000000005</v>
      </c>
      <c r="I11215">
        <v>62.675800000000002</v>
      </c>
    </row>
    <row r="11216" spans="2:9" x14ac:dyDescent="0.4">
      <c r="B11216">
        <v>5</v>
      </c>
      <c r="C11216">
        <v>4</v>
      </c>
      <c r="F11216">
        <v>8.7130150000000004</v>
      </c>
      <c r="I11216">
        <v>64.068460000000002</v>
      </c>
    </row>
    <row r="11217" spans="2:9" x14ac:dyDescent="0.4">
      <c r="B11217">
        <v>5</v>
      </c>
      <c r="C11217">
        <v>4</v>
      </c>
      <c r="F11217">
        <v>8.7496360000000006</v>
      </c>
      <c r="I11217">
        <v>66.997630000000001</v>
      </c>
    </row>
    <row r="11218" spans="2:9" x14ac:dyDescent="0.4">
      <c r="B11218">
        <v>5</v>
      </c>
      <c r="C11218">
        <v>4</v>
      </c>
      <c r="F11218">
        <v>8.7679480000000005</v>
      </c>
      <c r="I11218">
        <v>68.337329999999994</v>
      </c>
    </row>
    <row r="11219" spans="2:9" x14ac:dyDescent="0.4">
      <c r="B11219">
        <v>5</v>
      </c>
      <c r="C11219">
        <v>4</v>
      </c>
      <c r="F11219">
        <v>7.804568999999999</v>
      </c>
      <c r="I11219">
        <v>71.39658</v>
      </c>
    </row>
    <row r="11220" spans="2:9" x14ac:dyDescent="0.4">
      <c r="B11220">
        <v>5</v>
      </c>
      <c r="C11220">
        <v>4</v>
      </c>
      <c r="F11220">
        <v>8.8228809999999989</v>
      </c>
      <c r="I11220">
        <v>72.980050000000006</v>
      </c>
    </row>
    <row r="11221" spans="2:9" x14ac:dyDescent="0.4">
      <c r="B11221">
        <v>5</v>
      </c>
      <c r="C11221">
        <v>4</v>
      </c>
      <c r="F11221">
        <v>8.8595019999999991</v>
      </c>
      <c r="I11221">
        <v>76.067040000000006</v>
      </c>
    </row>
    <row r="11222" spans="2:9" x14ac:dyDescent="0.4">
      <c r="B11222">
        <v>5</v>
      </c>
      <c r="C11222">
        <v>4</v>
      </c>
      <c r="F11222">
        <v>8.8778140000000008</v>
      </c>
      <c r="I11222">
        <v>77.773049999999998</v>
      </c>
    </row>
    <row r="11223" spans="2:9" x14ac:dyDescent="0.4">
      <c r="B11223">
        <v>5</v>
      </c>
      <c r="C11223">
        <v>4</v>
      </c>
      <c r="F11223">
        <v>9.914435000000001</v>
      </c>
      <c r="I11223">
        <v>81.007339999999999</v>
      </c>
    </row>
    <row r="11224" spans="2:9" x14ac:dyDescent="0.4">
      <c r="B11224">
        <v>5</v>
      </c>
      <c r="C11224">
        <v>4</v>
      </c>
      <c r="F11224">
        <v>8.9327469999999991</v>
      </c>
      <c r="I11224">
        <v>82.629959999999997</v>
      </c>
    </row>
    <row r="11225" spans="2:9" x14ac:dyDescent="0.4">
      <c r="B11225">
        <v>5</v>
      </c>
      <c r="C11225">
        <v>4</v>
      </c>
      <c r="F11225">
        <v>8.9693679999999993</v>
      </c>
      <c r="I11225">
        <v>86.024289999999993</v>
      </c>
    </row>
    <row r="11226" spans="2:9" x14ac:dyDescent="0.4">
      <c r="B11226">
        <v>5</v>
      </c>
      <c r="C11226">
        <v>4</v>
      </c>
      <c r="F11226">
        <v>7.987680000000001</v>
      </c>
      <c r="I11226">
        <v>87.838290000000001</v>
      </c>
    </row>
    <row r="11227" spans="2:9" x14ac:dyDescent="0.4">
      <c r="B11227">
        <v>5</v>
      </c>
      <c r="C11227">
        <v>4</v>
      </c>
      <c r="F11227">
        <v>10.024303999999999</v>
      </c>
      <c r="I11227">
        <v>91.388480000000001</v>
      </c>
    </row>
    <row r="11228" spans="2:9" x14ac:dyDescent="0.4">
      <c r="B11228">
        <v>5</v>
      </c>
      <c r="C11228">
        <v>4</v>
      </c>
      <c r="F11228">
        <v>10.043633</v>
      </c>
      <c r="I11228">
        <v>93.348709999999997</v>
      </c>
    </row>
    <row r="11229" spans="2:9" x14ac:dyDescent="0.4">
      <c r="B11229">
        <v>5</v>
      </c>
      <c r="C11229">
        <v>4</v>
      </c>
      <c r="F11229">
        <v>8.080254</v>
      </c>
      <c r="I11229">
        <v>97.056780000000003</v>
      </c>
    </row>
    <row r="11230" spans="2:9" x14ac:dyDescent="0.4">
      <c r="B11230">
        <v>5</v>
      </c>
      <c r="C11230">
        <v>4</v>
      </c>
      <c r="F11230">
        <v>10.098566</v>
      </c>
      <c r="I11230">
        <v>98.85136</v>
      </c>
    </row>
    <row r="11231" spans="2:9" x14ac:dyDescent="0.4">
      <c r="B11231">
        <v>5</v>
      </c>
      <c r="C11231">
        <v>4</v>
      </c>
      <c r="F11231">
        <v>8.1351870000000002</v>
      </c>
      <c r="I11231">
        <v>102.6318</v>
      </c>
    </row>
    <row r="11232" spans="2:9" x14ac:dyDescent="0.4">
      <c r="B11232">
        <v>5</v>
      </c>
      <c r="C11232">
        <v>4</v>
      </c>
      <c r="F11232">
        <v>8.1534990000000001</v>
      </c>
      <c r="I11232">
        <v>104.7449</v>
      </c>
    </row>
    <row r="11233" spans="2:9" x14ac:dyDescent="0.4">
      <c r="B11233">
        <v>5</v>
      </c>
      <c r="C11233">
        <v>4</v>
      </c>
      <c r="F11233">
        <v>8.1901200000000003</v>
      </c>
      <c r="I11233">
        <v>108.53919999999999</v>
      </c>
    </row>
    <row r="11234" spans="2:9" x14ac:dyDescent="0.4">
      <c r="B11234">
        <v>5</v>
      </c>
      <c r="C11234">
        <v>4</v>
      </c>
      <c r="F11234">
        <v>9.2084320000000002</v>
      </c>
      <c r="I11234">
        <v>110.73260000000001</v>
      </c>
    </row>
    <row r="11235" spans="2:9" x14ac:dyDescent="0.4">
      <c r="B11235">
        <v>5</v>
      </c>
      <c r="C11235">
        <v>4</v>
      </c>
      <c r="F11235">
        <v>9.2450530000000004</v>
      </c>
      <c r="I11235">
        <v>114.6901</v>
      </c>
    </row>
    <row r="11236" spans="2:9" x14ac:dyDescent="0.4">
      <c r="B11236">
        <v>5</v>
      </c>
      <c r="C11236">
        <v>4</v>
      </c>
      <c r="F11236">
        <v>10.263365</v>
      </c>
      <c r="I11236">
        <v>116.8085</v>
      </c>
    </row>
    <row r="11237" spans="2:9" x14ac:dyDescent="0.4">
      <c r="B11237">
        <v>5</v>
      </c>
      <c r="C11237">
        <v>4</v>
      </c>
      <c r="F11237">
        <v>8.2999860000000005</v>
      </c>
      <c r="I11237">
        <v>121.03270000000001</v>
      </c>
    </row>
    <row r="11238" spans="2:9" x14ac:dyDescent="0.4">
      <c r="B11238">
        <v>5</v>
      </c>
      <c r="C11238">
        <v>4</v>
      </c>
      <c r="F11238">
        <v>10.318297999999999</v>
      </c>
      <c r="I11238">
        <v>123.1925</v>
      </c>
    </row>
    <row r="11239" spans="2:9" x14ac:dyDescent="0.4">
      <c r="B11239">
        <v>5</v>
      </c>
      <c r="C11239">
        <v>4</v>
      </c>
      <c r="F11239">
        <v>10.354918999999999</v>
      </c>
      <c r="I11239">
        <v>127.6527</v>
      </c>
    </row>
    <row r="11240" spans="2:9" x14ac:dyDescent="0.4">
      <c r="B11240">
        <v>5</v>
      </c>
      <c r="C11240">
        <v>4</v>
      </c>
      <c r="F11240">
        <v>10.373231000000001</v>
      </c>
      <c r="I11240">
        <v>129.72460000000001</v>
      </c>
    </row>
    <row r="11241" spans="2:9" x14ac:dyDescent="0.4">
      <c r="B11241">
        <v>5</v>
      </c>
      <c r="C11241">
        <v>4</v>
      </c>
      <c r="F11241">
        <v>9.4098520000000008</v>
      </c>
      <c r="I11241">
        <v>134.27350000000001</v>
      </c>
    </row>
    <row r="11242" spans="2:9" x14ac:dyDescent="0.4">
      <c r="B11242">
        <v>5</v>
      </c>
      <c r="C11242">
        <v>4</v>
      </c>
      <c r="F11242">
        <v>9.4281640000000007</v>
      </c>
      <c r="I11242">
        <v>136.5949</v>
      </c>
    </row>
    <row r="11243" spans="2:9" x14ac:dyDescent="0.4">
      <c r="B11243">
        <v>5</v>
      </c>
      <c r="C11243">
        <v>4</v>
      </c>
      <c r="F11243">
        <v>9.4647880000000004</v>
      </c>
      <c r="I11243">
        <v>141.24690000000001</v>
      </c>
    </row>
    <row r="11244" spans="2:9" x14ac:dyDescent="0.4">
      <c r="B11244">
        <v>5</v>
      </c>
      <c r="C11244">
        <v>4</v>
      </c>
      <c r="F11244">
        <v>10.483097000000001</v>
      </c>
      <c r="I11244">
        <v>143.44919999999999</v>
      </c>
    </row>
    <row r="11245" spans="2:9" x14ac:dyDescent="0.4">
      <c r="B11245">
        <v>5</v>
      </c>
      <c r="C11245">
        <v>4</v>
      </c>
      <c r="F11245">
        <v>10.519721000000001</v>
      </c>
      <c r="I11245">
        <v>148.0582</v>
      </c>
    </row>
    <row r="11246" spans="2:9" x14ac:dyDescent="0.4">
      <c r="B11246">
        <v>5</v>
      </c>
      <c r="C11246">
        <v>4</v>
      </c>
      <c r="F11246">
        <v>9.5380300000000009</v>
      </c>
      <c r="I11246">
        <v>150.6337</v>
      </c>
    </row>
    <row r="11247" spans="2:9" x14ac:dyDescent="0.4">
      <c r="B11247">
        <v>5</v>
      </c>
      <c r="C11247">
        <v>4</v>
      </c>
      <c r="F11247">
        <v>10.574653999999999</v>
      </c>
      <c r="I11247">
        <v>155.34450000000001</v>
      </c>
    </row>
    <row r="11248" spans="2:9" x14ac:dyDescent="0.4">
      <c r="B11248">
        <v>5</v>
      </c>
      <c r="C11248">
        <v>4</v>
      </c>
      <c r="F11248">
        <v>9.5929629999999992</v>
      </c>
      <c r="I11248">
        <v>157.95150000000001</v>
      </c>
    </row>
    <row r="11249" spans="2:9" x14ac:dyDescent="0.4">
      <c r="B11249">
        <v>5</v>
      </c>
      <c r="C11249">
        <v>4</v>
      </c>
      <c r="F11249">
        <v>10.629587000000001</v>
      </c>
      <c r="I11249">
        <v>162.67760000000001</v>
      </c>
    </row>
    <row r="11250" spans="2:9" x14ac:dyDescent="0.4">
      <c r="B11250">
        <v>5</v>
      </c>
      <c r="C11250">
        <v>4</v>
      </c>
      <c r="F11250">
        <v>8.6478959999999994</v>
      </c>
      <c r="I11250">
        <v>165.2647</v>
      </c>
    </row>
    <row r="11251" spans="2:9" x14ac:dyDescent="0.4">
      <c r="B11251">
        <v>5</v>
      </c>
      <c r="C11251">
        <v>4</v>
      </c>
      <c r="F11251">
        <v>8.6845199999999991</v>
      </c>
      <c r="I11251">
        <v>170.35599999999999</v>
      </c>
    </row>
    <row r="11252" spans="2:9" x14ac:dyDescent="0.4">
      <c r="B11252">
        <v>5</v>
      </c>
      <c r="C11252">
        <v>4</v>
      </c>
      <c r="F11252">
        <v>8.7028320000000008</v>
      </c>
      <c r="I11252">
        <v>172.90430000000001</v>
      </c>
    </row>
    <row r="11253" spans="2:9" x14ac:dyDescent="0.4">
      <c r="B11253">
        <v>5</v>
      </c>
      <c r="C11253">
        <v>4</v>
      </c>
      <c r="F11253">
        <v>10.739453000000001</v>
      </c>
      <c r="I11253">
        <v>178.34569999999999</v>
      </c>
    </row>
    <row r="11254" spans="2:9" x14ac:dyDescent="0.4">
      <c r="B11254">
        <v>5</v>
      </c>
      <c r="C11254">
        <v>4</v>
      </c>
      <c r="F11254">
        <v>9.7577650000000009</v>
      </c>
      <c r="I11254">
        <v>181.04480000000001</v>
      </c>
    </row>
    <row r="11255" spans="2:9" x14ac:dyDescent="0.4">
      <c r="B11255">
        <v>5</v>
      </c>
      <c r="C11255">
        <v>4</v>
      </c>
      <c r="F11255">
        <v>9.7954030000000003</v>
      </c>
      <c r="I11255">
        <v>186.8058</v>
      </c>
    </row>
    <row r="11256" spans="2:9" x14ac:dyDescent="0.4">
      <c r="B11256">
        <v>5</v>
      </c>
      <c r="C11256">
        <v>4</v>
      </c>
      <c r="F11256">
        <v>8.8137150000000002</v>
      </c>
      <c r="I11256">
        <v>189.5909</v>
      </c>
    </row>
    <row r="11257" spans="2:9" x14ac:dyDescent="0.4">
      <c r="B11257">
        <v>5</v>
      </c>
      <c r="C11257">
        <v>4</v>
      </c>
      <c r="F11257">
        <v>10.850335999999999</v>
      </c>
      <c r="I11257">
        <v>195.4179</v>
      </c>
    </row>
    <row r="11258" spans="2:9" x14ac:dyDescent="0.4">
      <c r="B11258">
        <v>5</v>
      </c>
      <c r="C11258">
        <v>4</v>
      </c>
      <c r="F11258">
        <v>10.868648</v>
      </c>
      <c r="I11258">
        <v>199.7047</v>
      </c>
    </row>
    <row r="11259" spans="2:9" x14ac:dyDescent="0.4">
      <c r="B11259">
        <v>5</v>
      </c>
      <c r="C11259">
        <v>4</v>
      </c>
      <c r="F11259">
        <v>8.9052720000000001</v>
      </c>
      <c r="I11259">
        <v>206.00370000000001</v>
      </c>
    </row>
    <row r="11260" spans="2:9" x14ac:dyDescent="0.4">
      <c r="B11260">
        <v>5</v>
      </c>
      <c r="C11260">
        <v>4</v>
      </c>
      <c r="F11260">
        <v>8.9235810000000004</v>
      </c>
      <c r="I11260">
        <v>209.5925</v>
      </c>
    </row>
    <row r="11261" spans="2:9" x14ac:dyDescent="0.4">
      <c r="B11261">
        <v>5</v>
      </c>
      <c r="C11261">
        <v>4</v>
      </c>
      <c r="F11261">
        <v>8.9602050000000002</v>
      </c>
      <c r="I11261">
        <v>216.76320000000001</v>
      </c>
    </row>
    <row r="11262" spans="2:9" x14ac:dyDescent="0.4">
      <c r="B11262">
        <v>5</v>
      </c>
      <c r="C11262">
        <v>4</v>
      </c>
      <c r="F11262">
        <v>10.978514000000001</v>
      </c>
      <c r="I11262">
        <v>220.42619999999999</v>
      </c>
    </row>
    <row r="11263" spans="2:9" x14ac:dyDescent="0.4">
      <c r="B11263">
        <v>5</v>
      </c>
      <c r="C11263">
        <v>4</v>
      </c>
      <c r="F11263">
        <v>10.015138</v>
      </c>
      <c r="I11263">
        <v>228.72149999999999</v>
      </c>
    </row>
    <row r="11264" spans="2:9" x14ac:dyDescent="0.4">
      <c r="B11264">
        <v>5</v>
      </c>
      <c r="C11264">
        <v>4</v>
      </c>
      <c r="F11264">
        <v>11.033446999999999</v>
      </c>
      <c r="I11264">
        <v>232.80080000000001</v>
      </c>
    </row>
    <row r="11265" spans="2:9" x14ac:dyDescent="0.4">
      <c r="B11265">
        <v>5</v>
      </c>
      <c r="C11265">
        <v>4</v>
      </c>
      <c r="F11265">
        <v>9.0700709999999987</v>
      </c>
      <c r="I11265">
        <v>241.52510000000001</v>
      </c>
    </row>
    <row r="11266" spans="2:9" x14ac:dyDescent="0.4">
      <c r="B11266">
        <v>5</v>
      </c>
      <c r="C11266">
        <v>4</v>
      </c>
      <c r="F11266">
        <v>9.0883800000000008</v>
      </c>
      <c r="I11266">
        <v>246.11189999999999</v>
      </c>
    </row>
    <row r="11267" spans="2:9" x14ac:dyDescent="0.4">
      <c r="B11267">
        <v>5</v>
      </c>
      <c r="C11267">
        <v>4</v>
      </c>
      <c r="F11267">
        <v>11.125003999999999</v>
      </c>
      <c r="I11267">
        <v>255.81829999999999</v>
      </c>
    </row>
    <row r="11268" spans="2:9" x14ac:dyDescent="0.4">
      <c r="B11268">
        <v>5</v>
      </c>
      <c r="C11268">
        <v>4</v>
      </c>
      <c r="F11268">
        <v>9.1433129999999991</v>
      </c>
      <c r="I11268">
        <v>260.73500000000001</v>
      </c>
    </row>
    <row r="11269" spans="2:9" x14ac:dyDescent="0.4">
      <c r="B11269">
        <v>5</v>
      </c>
      <c r="C11269">
        <v>4</v>
      </c>
      <c r="F11269">
        <v>9.1799370000000007</v>
      </c>
      <c r="I11269">
        <v>271.09820000000002</v>
      </c>
    </row>
    <row r="11270" spans="2:9" x14ac:dyDescent="0.4">
      <c r="B11270">
        <v>5</v>
      </c>
      <c r="C11270">
        <v>4</v>
      </c>
      <c r="F11270">
        <v>11.198249000000001</v>
      </c>
      <c r="I11270">
        <v>276.25959999999998</v>
      </c>
    </row>
    <row r="11271" spans="2:9" x14ac:dyDescent="0.4">
      <c r="B11271">
        <v>5</v>
      </c>
      <c r="C11271">
        <v>4</v>
      </c>
      <c r="F11271">
        <v>10.234870000000001</v>
      </c>
      <c r="I11271">
        <v>286.79020000000003</v>
      </c>
    </row>
    <row r="11272" spans="2:9" x14ac:dyDescent="0.4">
      <c r="B11272">
        <v>5</v>
      </c>
      <c r="C11272">
        <v>4</v>
      </c>
      <c r="F11272">
        <v>9.2531819999999989</v>
      </c>
      <c r="I11272">
        <v>292.87849999999997</v>
      </c>
    </row>
    <row r="11273" spans="2:9" x14ac:dyDescent="0.4">
      <c r="B11273">
        <v>5</v>
      </c>
      <c r="C11273">
        <v>4</v>
      </c>
      <c r="F11273">
        <v>9.2898029999999991</v>
      </c>
      <c r="I11273">
        <v>304.83589999999998</v>
      </c>
    </row>
    <row r="11274" spans="2:9" x14ac:dyDescent="0.4">
      <c r="B11274">
        <v>5</v>
      </c>
      <c r="C11274">
        <v>4</v>
      </c>
      <c r="F11274">
        <v>9.3081150000000008</v>
      </c>
      <c r="I11274">
        <v>311.9289</v>
      </c>
    </row>
    <row r="11275" spans="2:9" x14ac:dyDescent="0.4">
      <c r="B11275">
        <v>5</v>
      </c>
      <c r="C11275">
        <v>4</v>
      </c>
      <c r="F11275">
        <v>9.3427019999999992</v>
      </c>
      <c r="I11275">
        <v>326.94819999999999</v>
      </c>
    </row>
    <row r="11276" spans="2:9" x14ac:dyDescent="0.4">
      <c r="B11276">
        <v>5</v>
      </c>
      <c r="C11276">
        <v>4</v>
      </c>
      <c r="F11276">
        <v>11.35796</v>
      </c>
      <c r="I11276">
        <v>334.45859999999999</v>
      </c>
    </row>
    <row r="11277" spans="2:9" x14ac:dyDescent="0.4">
      <c r="B11277">
        <v>5</v>
      </c>
      <c r="C11277">
        <v>4</v>
      </c>
      <c r="F11277">
        <v>9.3864450000000019</v>
      </c>
      <c r="I11277">
        <v>350.78160000000003</v>
      </c>
    </row>
    <row r="11278" spans="2:9" x14ac:dyDescent="0.4">
      <c r="B11278">
        <v>5</v>
      </c>
      <c r="C11278">
        <v>4</v>
      </c>
      <c r="F11278">
        <v>11.401706000000001</v>
      </c>
      <c r="I11278">
        <v>359.10019999999997</v>
      </c>
    </row>
    <row r="11279" spans="2:9" x14ac:dyDescent="0.4">
      <c r="B11279">
        <v>5</v>
      </c>
      <c r="C11279">
        <v>4</v>
      </c>
      <c r="F11279">
        <v>9.4261199999999992</v>
      </c>
      <c r="I11279">
        <v>375.04539999999997</v>
      </c>
    </row>
    <row r="11280" spans="2:9" x14ac:dyDescent="0.4">
      <c r="B11280">
        <v>5</v>
      </c>
      <c r="C11280">
        <v>4</v>
      </c>
      <c r="F11280">
        <v>10.441378</v>
      </c>
      <c r="I11280">
        <v>382.67430000000002</v>
      </c>
    </row>
    <row r="11281" spans="2:9" x14ac:dyDescent="0.4">
      <c r="B11281">
        <v>5</v>
      </c>
      <c r="C11281">
        <v>4</v>
      </c>
      <c r="F11281">
        <v>10.478002</v>
      </c>
      <c r="I11281">
        <v>395.5872</v>
      </c>
    </row>
    <row r="11282" spans="2:9" x14ac:dyDescent="0.4">
      <c r="B11282">
        <v>5</v>
      </c>
      <c r="C11282">
        <v>4</v>
      </c>
      <c r="F11282">
        <v>9.4963109999999986</v>
      </c>
      <c r="I11282">
        <v>401.08920000000001</v>
      </c>
    </row>
    <row r="11283" spans="2:9" x14ac:dyDescent="0.4">
      <c r="B11283">
        <v>5</v>
      </c>
      <c r="C11283">
        <v>4</v>
      </c>
      <c r="F11283">
        <v>10.532935</v>
      </c>
      <c r="I11283">
        <v>410.26830000000001</v>
      </c>
    </row>
    <row r="11284" spans="2:9" x14ac:dyDescent="0.4">
      <c r="B11284">
        <v>5</v>
      </c>
      <c r="C11284">
        <v>4</v>
      </c>
      <c r="F11284">
        <v>11.551247</v>
      </c>
      <c r="I11284">
        <v>413.959</v>
      </c>
    </row>
    <row r="11285" spans="2:9" x14ac:dyDescent="0.4">
      <c r="B11285">
        <v>5</v>
      </c>
      <c r="C11285">
        <v>4</v>
      </c>
      <c r="F11285">
        <v>9.5878680000000003</v>
      </c>
      <c r="I11285">
        <v>419.91300000000001</v>
      </c>
    </row>
    <row r="11286" spans="2:9" x14ac:dyDescent="0.4">
      <c r="B11286">
        <v>5</v>
      </c>
      <c r="C11286">
        <v>4</v>
      </c>
      <c r="F11286">
        <v>11.606180000000002</v>
      </c>
      <c r="I11286">
        <v>422.35340000000002</v>
      </c>
    </row>
    <row r="11287" spans="2:9" x14ac:dyDescent="0.4">
      <c r="B11287">
        <v>5</v>
      </c>
      <c r="C11287">
        <v>4</v>
      </c>
      <c r="F11287">
        <v>10.642801000000002</v>
      </c>
      <c r="I11287">
        <v>426.9436</v>
      </c>
    </row>
    <row r="11288" spans="2:9" x14ac:dyDescent="0.4">
      <c r="B11288">
        <v>5</v>
      </c>
      <c r="C11288">
        <v>4</v>
      </c>
      <c r="F11288">
        <v>10.661113</v>
      </c>
      <c r="I11288">
        <v>428.87180000000001</v>
      </c>
    </row>
    <row r="11289" spans="2:9" x14ac:dyDescent="0.4">
      <c r="B11289">
        <v>5</v>
      </c>
      <c r="C11289">
        <v>4</v>
      </c>
      <c r="F11289">
        <v>11.697734000000001</v>
      </c>
      <c r="I11289">
        <v>433.3793</v>
      </c>
    </row>
    <row r="11290" spans="2:9" x14ac:dyDescent="0.4">
      <c r="B11290">
        <v>5</v>
      </c>
      <c r="C11290">
        <v>4</v>
      </c>
      <c r="F11290">
        <v>11.716045999999999</v>
      </c>
      <c r="I11290">
        <v>436.21179999999998</v>
      </c>
    </row>
    <row r="11291" spans="2:9" x14ac:dyDescent="0.4">
      <c r="B11291">
        <v>5</v>
      </c>
      <c r="C11291">
        <v>4</v>
      </c>
      <c r="F11291">
        <v>9.7526669999999989</v>
      </c>
      <c r="I11291">
        <v>444.37419999999997</v>
      </c>
    </row>
    <row r="11292" spans="2:9" x14ac:dyDescent="0.4">
      <c r="B11292">
        <v>5</v>
      </c>
      <c r="C11292">
        <v>4</v>
      </c>
      <c r="F11292">
        <v>9.7709789999999987</v>
      </c>
      <c r="I11292">
        <v>450.93049999999999</v>
      </c>
    </row>
    <row r="11293" spans="2:9" x14ac:dyDescent="0.4">
      <c r="B11293">
        <v>5</v>
      </c>
      <c r="C11293">
        <v>4</v>
      </c>
      <c r="F11293">
        <v>10.807599999999999</v>
      </c>
      <c r="I11293">
        <v>463.29480000000001</v>
      </c>
    </row>
    <row r="11294" spans="2:9" x14ac:dyDescent="0.4">
      <c r="B11294">
        <v>5</v>
      </c>
      <c r="C11294">
        <v>4</v>
      </c>
      <c r="F11294">
        <v>9.8259120000000006</v>
      </c>
      <c r="I11294">
        <v>469.57670000000002</v>
      </c>
    </row>
    <row r="11295" spans="2:9" x14ac:dyDescent="0.4">
      <c r="B11295">
        <v>5</v>
      </c>
      <c r="C11295">
        <v>4</v>
      </c>
      <c r="F11295">
        <v>11.862533000000001</v>
      </c>
      <c r="I11295">
        <v>482.1542</v>
      </c>
    </row>
    <row r="11296" spans="2:9" x14ac:dyDescent="0.4">
      <c r="B11296">
        <v>5</v>
      </c>
      <c r="C11296">
        <v>4</v>
      </c>
      <c r="F11296">
        <v>9.8808450000000008</v>
      </c>
      <c r="I11296">
        <v>488.23480000000001</v>
      </c>
    </row>
    <row r="11297" spans="2:9" x14ac:dyDescent="0.4">
      <c r="B11297">
        <v>5</v>
      </c>
      <c r="C11297">
        <v>4</v>
      </c>
      <c r="F11297">
        <v>10.910346999999998</v>
      </c>
      <c r="I11297">
        <v>499.21780000000001</v>
      </c>
    </row>
    <row r="11298" spans="2:9" x14ac:dyDescent="0.4">
      <c r="B11298">
        <v>1</v>
      </c>
      <c r="C11298">
        <v>1</v>
      </c>
      <c r="F11298">
        <v>6.5461990000000014</v>
      </c>
      <c r="I11298">
        <v>0</v>
      </c>
    </row>
    <row r="11299" spans="2:9" x14ac:dyDescent="0.4">
      <c r="B11299">
        <v>1</v>
      </c>
      <c r="C11299">
        <v>1</v>
      </c>
      <c r="F11299">
        <v>5.5461990000000014</v>
      </c>
      <c r="I11299">
        <v>0</v>
      </c>
    </row>
    <row r="11300" spans="2:9" x14ac:dyDescent="0.4">
      <c r="B11300">
        <v>1</v>
      </c>
      <c r="C11300">
        <v>1</v>
      </c>
      <c r="F11300">
        <v>6.5461990000000014</v>
      </c>
      <c r="I11300">
        <v>0</v>
      </c>
    </row>
    <row r="11301" spans="2:9" x14ac:dyDescent="0.4">
      <c r="B11301">
        <v>2</v>
      </c>
      <c r="C11301">
        <v>1</v>
      </c>
      <c r="F11301">
        <v>5.5461990000000014</v>
      </c>
      <c r="I11301">
        <v>0</v>
      </c>
    </row>
    <row r="11302" spans="2:9" x14ac:dyDescent="0.4">
      <c r="B11302">
        <v>2</v>
      </c>
      <c r="C11302">
        <v>1</v>
      </c>
      <c r="F11302">
        <v>6.5472160000000006</v>
      </c>
      <c r="I11302">
        <v>0</v>
      </c>
    </row>
    <row r="11303" spans="2:9" x14ac:dyDescent="0.4">
      <c r="B11303">
        <v>2</v>
      </c>
      <c r="C11303">
        <v>2</v>
      </c>
      <c r="F11303">
        <v>5.4810929999999995</v>
      </c>
      <c r="I11303">
        <v>0</v>
      </c>
    </row>
    <row r="11304" spans="2:9" x14ac:dyDescent="0.4">
      <c r="B11304">
        <v>2</v>
      </c>
      <c r="C11304">
        <v>2</v>
      </c>
      <c r="F11304">
        <v>6.4434550000000002</v>
      </c>
      <c r="I11304">
        <v>5.2682109999999997E-2</v>
      </c>
    </row>
    <row r="11305" spans="2:9" x14ac:dyDescent="0.4">
      <c r="B11305">
        <v>2</v>
      </c>
      <c r="C11305">
        <v>2</v>
      </c>
      <c r="F11305">
        <v>5.4241259999999993</v>
      </c>
      <c r="I11305">
        <v>8.0482869999999998E-2</v>
      </c>
    </row>
    <row r="11306" spans="2:9" x14ac:dyDescent="0.4">
      <c r="B11306">
        <v>2</v>
      </c>
      <c r="C11306">
        <v>2</v>
      </c>
      <c r="F11306">
        <v>7.3844510000000003</v>
      </c>
      <c r="I11306">
        <v>0.14999170000000001</v>
      </c>
    </row>
    <row r="11307" spans="2:9" x14ac:dyDescent="0.4">
      <c r="B11307">
        <v>2</v>
      </c>
      <c r="C11307">
        <v>2</v>
      </c>
      <c r="F11307">
        <v>7.366142</v>
      </c>
      <c r="I11307">
        <v>0.1861363</v>
      </c>
    </row>
    <row r="11308" spans="2:9" x14ac:dyDescent="0.4">
      <c r="B11308">
        <v>2</v>
      </c>
      <c r="C11308">
        <v>2</v>
      </c>
      <c r="F11308">
        <v>5.3295180000000002</v>
      </c>
      <c r="I11308">
        <v>0.2695824</v>
      </c>
    </row>
    <row r="11309" spans="2:9" x14ac:dyDescent="0.4">
      <c r="B11309">
        <v>2</v>
      </c>
      <c r="C11309">
        <v>2</v>
      </c>
      <c r="F11309">
        <v>5.3101889999999994</v>
      </c>
      <c r="I11309">
        <v>0.3140503</v>
      </c>
    </row>
    <row r="11310" spans="2:9" x14ac:dyDescent="0.4">
      <c r="B11310">
        <v>2</v>
      </c>
      <c r="C11310">
        <v>2</v>
      </c>
      <c r="F11310">
        <v>5.2735679999999991</v>
      </c>
      <c r="I11310">
        <v>0.46973290000000001</v>
      </c>
    </row>
    <row r="11311" spans="2:9" x14ac:dyDescent="0.4">
      <c r="B11311">
        <v>2</v>
      </c>
      <c r="C11311">
        <v>2</v>
      </c>
      <c r="F11311">
        <v>7.255256000000001</v>
      </c>
      <c r="I11311">
        <v>0.69766099999999998</v>
      </c>
    </row>
    <row r="11312" spans="2:9" x14ac:dyDescent="0.4">
      <c r="B11312">
        <v>2</v>
      </c>
      <c r="C11312">
        <v>2</v>
      </c>
      <c r="F11312">
        <v>7.2349099999999993</v>
      </c>
      <c r="I11312">
        <v>10.284750000000001</v>
      </c>
    </row>
    <row r="11313" spans="2:9" x14ac:dyDescent="0.4">
      <c r="B11313">
        <v>2</v>
      </c>
      <c r="C11313">
        <v>2</v>
      </c>
      <c r="F11313">
        <v>6.2338930000000001</v>
      </c>
      <c r="I11313">
        <v>18.624980000000001</v>
      </c>
    </row>
    <row r="11314" spans="2:9" x14ac:dyDescent="0.4">
      <c r="B11314">
        <v>2</v>
      </c>
      <c r="C11314">
        <v>2</v>
      </c>
      <c r="F11314">
        <v>7.2338930000000001</v>
      </c>
      <c r="I11314">
        <v>35.307110000000002</v>
      </c>
    </row>
    <row r="11315" spans="2:9" x14ac:dyDescent="0.4">
      <c r="B11315">
        <v>2</v>
      </c>
      <c r="C11315">
        <v>2</v>
      </c>
      <c r="F11315">
        <v>6.232876000000001</v>
      </c>
      <c r="I11315">
        <v>43.64817</v>
      </c>
    </row>
    <row r="11316" spans="2:9" x14ac:dyDescent="0.4">
      <c r="B11316">
        <v>2</v>
      </c>
      <c r="C11316">
        <v>2</v>
      </c>
      <c r="F11316">
        <v>5.231859</v>
      </c>
      <c r="I11316">
        <v>60.326970000000003</v>
      </c>
    </row>
    <row r="11317" spans="2:9" x14ac:dyDescent="0.4">
      <c r="B11317">
        <v>2</v>
      </c>
      <c r="C11317">
        <v>2</v>
      </c>
      <c r="F11317">
        <v>5.231859</v>
      </c>
      <c r="I11317">
        <v>68.667190000000005</v>
      </c>
    </row>
    <row r="11318" spans="2:9" x14ac:dyDescent="0.4">
      <c r="B11318">
        <v>2</v>
      </c>
      <c r="C11318">
        <v>2</v>
      </c>
      <c r="F11318">
        <v>7.228807999999999</v>
      </c>
      <c r="I11318">
        <v>85.354299999999995</v>
      </c>
    </row>
    <row r="11319" spans="2:9" x14ac:dyDescent="0.4">
      <c r="B11319">
        <v>2</v>
      </c>
      <c r="C11319">
        <v>2</v>
      </c>
      <c r="F11319">
        <v>5.2308419999999991</v>
      </c>
      <c r="I11319">
        <v>93.697019999999995</v>
      </c>
    </row>
    <row r="11320" spans="2:9" x14ac:dyDescent="0.4">
      <c r="B11320">
        <v>2</v>
      </c>
      <c r="C11320">
        <v>2</v>
      </c>
      <c r="F11320">
        <v>6.228807999999999</v>
      </c>
      <c r="I11320">
        <v>110.38160000000001</v>
      </c>
    </row>
    <row r="11321" spans="2:9" x14ac:dyDescent="0.4">
      <c r="B11321">
        <v>2</v>
      </c>
      <c r="C11321">
        <v>2</v>
      </c>
      <c r="F11321">
        <v>7.2298249999999999</v>
      </c>
      <c r="I11321">
        <v>118.7244</v>
      </c>
    </row>
    <row r="11322" spans="2:9" x14ac:dyDescent="0.4">
      <c r="B11322">
        <v>2</v>
      </c>
      <c r="C11322">
        <v>2</v>
      </c>
      <c r="F11322">
        <v>6.228807999999999</v>
      </c>
      <c r="I11322">
        <v>135.40899999999999</v>
      </c>
    </row>
    <row r="11323" spans="2:9" x14ac:dyDescent="0.4">
      <c r="B11323">
        <v>2</v>
      </c>
      <c r="C11323">
        <v>2</v>
      </c>
      <c r="F11323">
        <v>6.2277909999999999</v>
      </c>
      <c r="I11323">
        <v>143.7509</v>
      </c>
    </row>
    <row r="11324" spans="2:9" x14ac:dyDescent="0.4">
      <c r="B11324">
        <v>2</v>
      </c>
      <c r="C11324">
        <v>2</v>
      </c>
      <c r="F11324">
        <v>5.2267740000000007</v>
      </c>
      <c r="I11324">
        <v>160.43549999999999</v>
      </c>
    </row>
    <row r="11325" spans="2:9" x14ac:dyDescent="0.4">
      <c r="B11325">
        <v>2</v>
      </c>
      <c r="C11325">
        <v>2</v>
      </c>
      <c r="F11325">
        <v>6.2267740000000007</v>
      </c>
      <c r="I11325">
        <v>168.779</v>
      </c>
    </row>
    <row r="11326" spans="2:9" x14ac:dyDescent="0.4">
      <c r="B11326">
        <v>2</v>
      </c>
      <c r="C11326">
        <v>2</v>
      </c>
      <c r="F11326">
        <v>5.2257570000000015</v>
      </c>
      <c r="I11326">
        <v>185.46530000000001</v>
      </c>
    </row>
    <row r="11327" spans="2:9" x14ac:dyDescent="0.4">
      <c r="B11327">
        <v>2</v>
      </c>
      <c r="C11327">
        <v>2</v>
      </c>
      <c r="F11327">
        <v>5.2257570000000015</v>
      </c>
      <c r="I11327">
        <v>193.80799999999999</v>
      </c>
    </row>
    <row r="11328" spans="2:9" x14ac:dyDescent="0.4">
      <c r="B11328">
        <v>2</v>
      </c>
      <c r="C11328">
        <v>2</v>
      </c>
      <c r="F11328">
        <v>7.2237200000000001</v>
      </c>
      <c r="I11328">
        <v>210.49100000000001</v>
      </c>
    </row>
    <row r="11329" spans="2:9" x14ac:dyDescent="0.4">
      <c r="B11329">
        <v>2</v>
      </c>
      <c r="C11329">
        <v>2</v>
      </c>
      <c r="F11329">
        <v>7.2227029999999992</v>
      </c>
      <c r="I11329">
        <v>218.83199999999999</v>
      </c>
    </row>
    <row r="11330" spans="2:9" x14ac:dyDescent="0.4">
      <c r="B11330">
        <v>2</v>
      </c>
      <c r="C11330">
        <v>2</v>
      </c>
      <c r="F11330">
        <v>6.2227029999999992</v>
      </c>
      <c r="I11330">
        <v>235.51669999999999</v>
      </c>
    </row>
    <row r="11331" spans="2:9" x14ac:dyDescent="0.4">
      <c r="B11331">
        <v>2</v>
      </c>
      <c r="C11331">
        <v>2</v>
      </c>
      <c r="F11331">
        <v>6.221686</v>
      </c>
      <c r="I11331">
        <v>243.86019999999999</v>
      </c>
    </row>
    <row r="11332" spans="2:9" x14ac:dyDescent="0.4">
      <c r="B11332">
        <v>2</v>
      </c>
      <c r="C11332">
        <v>2</v>
      </c>
      <c r="F11332">
        <v>6.2206689999999991</v>
      </c>
      <c r="I11332">
        <v>260.54820000000001</v>
      </c>
    </row>
    <row r="11333" spans="2:9" x14ac:dyDescent="0.4">
      <c r="B11333">
        <v>2</v>
      </c>
      <c r="C11333">
        <v>2</v>
      </c>
      <c r="F11333">
        <v>5.2206689999999991</v>
      </c>
      <c r="I11333">
        <v>268.89</v>
      </c>
    </row>
    <row r="11334" spans="2:9" x14ac:dyDescent="0.4">
      <c r="B11334">
        <v>2</v>
      </c>
      <c r="C11334">
        <v>2</v>
      </c>
      <c r="F11334">
        <v>7.219652</v>
      </c>
      <c r="I11334">
        <v>285.57049999999998</v>
      </c>
    </row>
    <row r="11335" spans="2:9" x14ac:dyDescent="0.4">
      <c r="B11335">
        <v>2</v>
      </c>
      <c r="C11335">
        <v>2</v>
      </c>
      <c r="F11335">
        <v>6.2186350000000008</v>
      </c>
      <c r="I11335">
        <v>293.91160000000002</v>
      </c>
    </row>
    <row r="11336" spans="2:9" x14ac:dyDescent="0.4">
      <c r="B11336">
        <v>2</v>
      </c>
      <c r="C11336">
        <v>2</v>
      </c>
      <c r="F11336">
        <v>6.2176179999999999</v>
      </c>
      <c r="I11336">
        <v>310.59699999999998</v>
      </c>
    </row>
    <row r="11337" spans="2:9" x14ac:dyDescent="0.4">
      <c r="B11337">
        <v>2</v>
      </c>
      <c r="C11337">
        <v>2</v>
      </c>
      <c r="F11337">
        <v>7.2176179999999999</v>
      </c>
      <c r="I11337">
        <v>318.94060000000002</v>
      </c>
    </row>
    <row r="11338" spans="2:9" x14ac:dyDescent="0.4">
      <c r="B11338">
        <v>2</v>
      </c>
      <c r="C11338">
        <v>2</v>
      </c>
      <c r="F11338">
        <v>7.2155839999999998</v>
      </c>
      <c r="I11338">
        <v>335.62689999999998</v>
      </c>
    </row>
    <row r="11339" spans="2:9" x14ac:dyDescent="0.4">
      <c r="B11339">
        <v>2</v>
      </c>
      <c r="C11339">
        <v>2</v>
      </c>
      <c r="F11339">
        <v>7.2155839999999998</v>
      </c>
      <c r="I11339">
        <v>343.97120000000001</v>
      </c>
    </row>
    <row r="11340" spans="2:9" x14ac:dyDescent="0.4">
      <c r="B11340">
        <v>2</v>
      </c>
      <c r="C11340">
        <v>2</v>
      </c>
      <c r="F11340">
        <v>6.2145670000000006</v>
      </c>
      <c r="I11340">
        <v>360.65339999999998</v>
      </c>
    </row>
    <row r="11341" spans="2:9" x14ac:dyDescent="0.4">
      <c r="B11341">
        <v>2</v>
      </c>
      <c r="C11341">
        <v>2</v>
      </c>
      <c r="F11341">
        <v>6.2135470000000002</v>
      </c>
      <c r="I11341">
        <v>368.99439999999998</v>
      </c>
    </row>
    <row r="11342" spans="2:9" x14ac:dyDescent="0.4">
      <c r="B11342">
        <v>2</v>
      </c>
      <c r="C11342">
        <v>2</v>
      </c>
      <c r="F11342">
        <v>7.2115130000000001</v>
      </c>
      <c r="I11342">
        <v>385.67989999999998</v>
      </c>
    </row>
    <row r="11343" spans="2:9" x14ac:dyDescent="0.4">
      <c r="B11343">
        <v>2</v>
      </c>
      <c r="C11343">
        <v>2</v>
      </c>
      <c r="F11343">
        <v>7.2115130000000001</v>
      </c>
      <c r="I11343">
        <v>394.02429999999998</v>
      </c>
    </row>
    <row r="11344" spans="2:9" x14ac:dyDescent="0.4">
      <c r="B11344">
        <v>2</v>
      </c>
      <c r="C11344">
        <v>2</v>
      </c>
      <c r="F11344">
        <v>7.209479</v>
      </c>
      <c r="I11344">
        <v>410.70890000000003</v>
      </c>
    </row>
    <row r="11345" spans="2:9" x14ac:dyDescent="0.4">
      <c r="B11345">
        <v>2</v>
      </c>
      <c r="C11345">
        <v>2</v>
      </c>
      <c r="F11345">
        <v>7.2084620000000008</v>
      </c>
      <c r="I11345">
        <v>419.05160000000001</v>
      </c>
    </row>
    <row r="11346" spans="2:9" x14ac:dyDescent="0.4">
      <c r="B11346">
        <v>2</v>
      </c>
      <c r="C11346">
        <v>2</v>
      </c>
      <c r="F11346">
        <v>6.2074449999999999</v>
      </c>
      <c r="I11346">
        <v>435.73869999999999</v>
      </c>
    </row>
    <row r="11347" spans="2:9" x14ac:dyDescent="0.4">
      <c r="B11347">
        <v>2</v>
      </c>
      <c r="C11347">
        <v>2</v>
      </c>
      <c r="F11347">
        <v>5.2074449999999999</v>
      </c>
      <c r="I11347">
        <v>444.0806</v>
      </c>
    </row>
    <row r="11348" spans="2:9" x14ac:dyDescent="0.4">
      <c r="B11348">
        <v>2</v>
      </c>
      <c r="C11348">
        <v>2</v>
      </c>
      <c r="F11348">
        <v>5.2054109999999998</v>
      </c>
      <c r="I11348">
        <v>460.7627</v>
      </c>
    </row>
    <row r="11349" spans="2:9" x14ac:dyDescent="0.4">
      <c r="B11349">
        <v>2</v>
      </c>
      <c r="C11349">
        <v>2</v>
      </c>
      <c r="F11349">
        <v>5.2054109999999998</v>
      </c>
      <c r="I11349">
        <v>469.10539999999997</v>
      </c>
    </row>
    <row r="11350" spans="2:9" x14ac:dyDescent="0.4">
      <c r="B11350">
        <v>2</v>
      </c>
      <c r="C11350">
        <v>2</v>
      </c>
      <c r="F11350">
        <v>7.2043909999999993</v>
      </c>
      <c r="I11350">
        <v>485.78840000000002</v>
      </c>
    </row>
    <row r="11351" spans="2:9" x14ac:dyDescent="0.4">
      <c r="B11351">
        <v>2</v>
      </c>
      <c r="C11351">
        <v>2</v>
      </c>
      <c r="F11351">
        <v>6.2033740000000002</v>
      </c>
      <c r="I11351">
        <v>494.13029999999998</v>
      </c>
    </row>
    <row r="11352" spans="2:9" x14ac:dyDescent="0.4">
      <c r="B11352">
        <v>2</v>
      </c>
      <c r="C11352">
        <v>3</v>
      </c>
      <c r="F11352">
        <v>6.2603439999999999</v>
      </c>
      <c r="I11352">
        <v>0</v>
      </c>
    </row>
    <row r="11353" spans="2:9" x14ac:dyDescent="0.4">
      <c r="B11353">
        <v>2</v>
      </c>
      <c r="C11353">
        <v>3</v>
      </c>
      <c r="F11353">
        <v>6.4963540000000002</v>
      </c>
      <c r="I11353">
        <v>0</v>
      </c>
    </row>
    <row r="11354" spans="2:9" x14ac:dyDescent="0.4">
      <c r="B11354">
        <v>2</v>
      </c>
      <c r="C11354">
        <v>3</v>
      </c>
      <c r="F11354">
        <v>5.5217849999999995</v>
      </c>
      <c r="I11354">
        <v>0</v>
      </c>
    </row>
    <row r="11355" spans="2:9" x14ac:dyDescent="0.4">
      <c r="B11355">
        <v>2</v>
      </c>
      <c r="C11355">
        <v>4</v>
      </c>
      <c r="F11355">
        <v>5.5797690000000006</v>
      </c>
      <c r="I11355">
        <v>0</v>
      </c>
    </row>
    <row r="11356" spans="2:9" x14ac:dyDescent="0.4">
      <c r="B11356">
        <v>2</v>
      </c>
      <c r="C11356">
        <v>4</v>
      </c>
      <c r="F11356">
        <v>6.6224950000000007</v>
      </c>
      <c r="I11356">
        <v>5.5303440000000002E-2</v>
      </c>
    </row>
    <row r="11357" spans="2:9" x14ac:dyDescent="0.4">
      <c r="B11357">
        <v>2</v>
      </c>
      <c r="C11357">
        <v>4</v>
      </c>
      <c r="F11357">
        <v>7.6408070000000006</v>
      </c>
      <c r="I11357">
        <v>8.0266779999999996E-2</v>
      </c>
    </row>
    <row r="11358" spans="2:9" x14ac:dyDescent="0.4">
      <c r="B11358">
        <v>2</v>
      </c>
      <c r="C11358">
        <v>4</v>
      </c>
      <c r="F11358">
        <v>5.6774310000000003</v>
      </c>
      <c r="I11358">
        <v>0.13851459999999999</v>
      </c>
    </row>
    <row r="11359" spans="2:9" x14ac:dyDescent="0.4">
      <c r="B11359">
        <v>2</v>
      </c>
      <c r="C11359">
        <v>4</v>
      </c>
      <c r="F11359">
        <v>5.6957400000000007</v>
      </c>
      <c r="I11359">
        <v>0.16624890000000001</v>
      </c>
    </row>
    <row r="11360" spans="2:9" x14ac:dyDescent="0.4">
      <c r="B11360">
        <v>2</v>
      </c>
      <c r="C11360">
        <v>4</v>
      </c>
      <c r="F11360">
        <v>6.7333809999999996</v>
      </c>
      <c r="I11360">
        <v>0.2328144</v>
      </c>
    </row>
    <row r="11361" spans="2:9" x14ac:dyDescent="0.4">
      <c r="B11361">
        <v>2</v>
      </c>
      <c r="C11361">
        <v>4</v>
      </c>
      <c r="F11361">
        <v>6.75169</v>
      </c>
      <c r="I11361">
        <v>0.26332519999999998</v>
      </c>
    </row>
    <row r="11362" spans="2:9" x14ac:dyDescent="0.4">
      <c r="B11362">
        <v>2</v>
      </c>
      <c r="C11362">
        <v>4</v>
      </c>
      <c r="F11362">
        <v>6.791364999999999</v>
      </c>
      <c r="I11362">
        <v>0.33543430000000002</v>
      </c>
    </row>
    <row r="11363" spans="2:9" x14ac:dyDescent="0.4">
      <c r="B11363">
        <v>2</v>
      </c>
      <c r="C11363">
        <v>4</v>
      </c>
      <c r="F11363">
        <v>5.8106939999999998</v>
      </c>
      <c r="I11363">
        <v>0.3714925</v>
      </c>
    </row>
    <row r="11364" spans="2:9" x14ac:dyDescent="0.4">
      <c r="B11364">
        <v>2</v>
      </c>
      <c r="C11364">
        <v>4</v>
      </c>
      <c r="F11364">
        <v>7.848332000000001</v>
      </c>
      <c r="I11364">
        <v>0.44637860000000001</v>
      </c>
    </row>
    <row r="11365" spans="2:9" x14ac:dyDescent="0.4">
      <c r="B11365">
        <v>2</v>
      </c>
      <c r="C11365">
        <v>4</v>
      </c>
      <c r="F11365">
        <v>6.8666439999999991</v>
      </c>
      <c r="I11365">
        <v>0.48658489999999999</v>
      </c>
    </row>
    <row r="11366" spans="2:9" x14ac:dyDescent="0.4">
      <c r="B11366">
        <v>2</v>
      </c>
      <c r="C11366">
        <v>4</v>
      </c>
      <c r="F11366">
        <v>5.9042849999999998</v>
      </c>
      <c r="I11366">
        <v>0.5684091</v>
      </c>
    </row>
    <row r="11367" spans="2:9" x14ac:dyDescent="0.4">
      <c r="B11367">
        <v>2</v>
      </c>
      <c r="C11367">
        <v>4</v>
      </c>
      <c r="F11367">
        <v>7.9225940000000001</v>
      </c>
      <c r="I11367">
        <v>0.61555269999999995</v>
      </c>
    </row>
    <row r="11368" spans="2:9" x14ac:dyDescent="0.4">
      <c r="B11368">
        <v>2</v>
      </c>
      <c r="C11368">
        <v>4</v>
      </c>
      <c r="F11368">
        <v>5.9602350000000008</v>
      </c>
      <c r="I11368">
        <v>0.71263240000000005</v>
      </c>
    </row>
    <row r="11369" spans="2:9" x14ac:dyDescent="0.4">
      <c r="B11369">
        <v>2</v>
      </c>
      <c r="C11369">
        <v>4</v>
      </c>
      <c r="F11369">
        <v>7.9795639999999999</v>
      </c>
      <c r="I11369">
        <v>0.76254909999999998</v>
      </c>
    </row>
    <row r="11370" spans="2:9" x14ac:dyDescent="0.4">
      <c r="B11370">
        <v>2</v>
      </c>
      <c r="C11370">
        <v>4</v>
      </c>
      <c r="F11370">
        <v>8.0172019999999993</v>
      </c>
      <c r="I11370">
        <v>0.87624440000000003</v>
      </c>
    </row>
    <row r="11371" spans="2:9" x14ac:dyDescent="0.4">
      <c r="B11371">
        <v>2</v>
      </c>
      <c r="C11371">
        <v>4</v>
      </c>
      <c r="F11371">
        <v>8.0355139999999992</v>
      </c>
      <c r="I11371">
        <v>0.9400269</v>
      </c>
    </row>
    <row r="11372" spans="2:9" x14ac:dyDescent="0.4">
      <c r="B11372">
        <v>2</v>
      </c>
      <c r="C11372">
        <v>4</v>
      </c>
      <c r="F11372">
        <v>8.0721349999999994</v>
      </c>
      <c r="I11372">
        <v>1.0703590000000001</v>
      </c>
    </row>
    <row r="11373" spans="2:9" x14ac:dyDescent="0.4">
      <c r="B11373">
        <v>2</v>
      </c>
      <c r="C11373">
        <v>4</v>
      </c>
      <c r="F11373">
        <v>8.0914640000000002</v>
      </c>
      <c r="I11373">
        <v>1.147999</v>
      </c>
    </row>
    <row r="11374" spans="2:9" x14ac:dyDescent="0.4">
      <c r="B11374">
        <v>2</v>
      </c>
      <c r="C11374">
        <v>4</v>
      </c>
      <c r="F11374">
        <v>6.1311389999999992</v>
      </c>
      <c r="I11374">
        <v>1.342128</v>
      </c>
    </row>
    <row r="11375" spans="2:9" x14ac:dyDescent="0.4">
      <c r="B11375">
        <v>2</v>
      </c>
      <c r="C11375">
        <v>4</v>
      </c>
      <c r="F11375">
        <v>7.1494479999999996</v>
      </c>
      <c r="I11375">
        <v>1.430877</v>
      </c>
    </row>
    <row r="11376" spans="2:9" x14ac:dyDescent="0.4">
      <c r="B11376">
        <v>2</v>
      </c>
      <c r="C11376">
        <v>4</v>
      </c>
      <c r="F11376">
        <v>6.1860719999999993</v>
      </c>
      <c r="I11376">
        <v>1.6444000000000001</v>
      </c>
    </row>
    <row r="11377" spans="2:9" x14ac:dyDescent="0.4">
      <c r="B11377">
        <v>2</v>
      </c>
      <c r="C11377">
        <v>4</v>
      </c>
      <c r="F11377">
        <v>7.2043809999999997</v>
      </c>
      <c r="I11377">
        <v>1.760861</v>
      </c>
    </row>
    <row r="11378" spans="2:9" x14ac:dyDescent="0.4">
      <c r="B11378">
        <v>2</v>
      </c>
      <c r="C11378">
        <v>4</v>
      </c>
      <c r="F11378">
        <v>7.2420220000000004</v>
      </c>
      <c r="I11378">
        <v>2.0270959999999998</v>
      </c>
    </row>
    <row r="11379" spans="2:9" x14ac:dyDescent="0.4">
      <c r="B11379">
        <v>2</v>
      </c>
      <c r="C11379">
        <v>4</v>
      </c>
      <c r="F11379">
        <v>7.2603340000000003</v>
      </c>
      <c r="I11379">
        <v>2.1879710000000001</v>
      </c>
    </row>
    <row r="11380" spans="2:9" x14ac:dyDescent="0.4">
      <c r="B11380">
        <v>2</v>
      </c>
      <c r="C11380">
        <v>4</v>
      </c>
      <c r="F11380">
        <v>8.2979720000000015</v>
      </c>
      <c r="I11380">
        <v>2.5124979999999999</v>
      </c>
    </row>
    <row r="11381" spans="2:9" x14ac:dyDescent="0.4">
      <c r="B11381">
        <v>2</v>
      </c>
      <c r="C11381">
        <v>4</v>
      </c>
      <c r="F11381">
        <v>6.3162839999999996</v>
      </c>
      <c r="I11381">
        <v>2.7205650000000001</v>
      </c>
    </row>
    <row r="11382" spans="2:9" x14ac:dyDescent="0.4">
      <c r="B11382">
        <v>2</v>
      </c>
      <c r="C11382">
        <v>4</v>
      </c>
      <c r="F11382">
        <v>8.3549419999999994</v>
      </c>
      <c r="I11382">
        <v>3.122792</v>
      </c>
    </row>
    <row r="11383" spans="2:9" x14ac:dyDescent="0.4">
      <c r="B11383">
        <v>2</v>
      </c>
      <c r="C11383">
        <v>4</v>
      </c>
      <c r="F11383">
        <v>7.3732509999999998</v>
      </c>
      <c r="I11383">
        <v>3.3751989999999998</v>
      </c>
    </row>
    <row r="11384" spans="2:9" x14ac:dyDescent="0.4">
      <c r="B11384">
        <v>2</v>
      </c>
      <c r="C11384">
        <v>4</v>
      </c>
      <c r="F11384">
        <v>8.4108920000000005</v>
      </c>
      <c r="I11384">
        <v>3.9244509999999999</v>
      </c>
    </row>
    <row r="11385" spans="2:9" x14ac:dyDescent="0.4">
      <c r="B11385">
        <v>2</v>
      </c>
      <c r="C11385">
        <v>4</v>
      </c>
      <c r="F11385">
        <v>8.430218</v>
      </c>
      <c r="I11385">
        <v>4.2295579999999999</v>
      </c>
    </row>
    <row r="11386" spans="2:9" x14ac:dyDescent="0.4">
      <c r="B11386">
        <v>2</v>
      </c>
      <c r="C11386">
        <v>4</v>
      </c>
      <c r="F11386">
        <v>7.4678589999999989</v>
      </c>
      <c r="I11386">
        <v>4.9117470000000001</v>
      </c>
    </row>
    <row r="11387" spans="2:9" x14ac:dyDescent="0.4">
      <c r="B11387">
        <v>2</v>
      </c>
      <c r="C11387">
        <v>4</v>
      </c>
      <c r="F11387">
        <v>6.4861709999999988</v>
      </c>
      <c r="I11387">
        <v>5.2583909999999996</v>
      </c>
    </row>
    <row r="11388" spans="2:9" x14ac:dyDescent="0.4">
      <c r="B11388">
        <v>2</v>
      </c>
      <c r="C11388">
        <v>4</v>
      </c>
      <c r="F11388">
        <v>6.522791999999999</v>
      </c>
      <c r="I11388">
        <v>6.1569000000000003</v>
      </c>
    </row>
    <row r="11389" spans="2:9" x14ac:dyDescent="0.4">
      <c r="B11389">
        <v>2</v>
      </c>
      <c r="C11389">
        <v>4</v>
      </c>
      <c r="F11389">
        <v>6.5421209999999999</v>
      </c>
      <c r="I11389">
        <v>6.6451700000000002</v>
      </c>
    </row>
    <row r="11390" spans="2:9" x14ac:dyDescent="0.4">
      <c r="B11390">
        <v>2</v>
      </c>
      <c r="C11390">
        <v>4</v>
      </c>
      <c r="F11390">
        <v>8.5797589999999992</v>
      </c>
      <c r="I11390">
        <v>7.6631070000000001</v>
      </c>
    </row>
    <row r="11391" spans="2:9" x14ac:dyDescent="0.4">
      <c r="B11391">
        <v>2</v>
      </c>
      <c r="C11391">
        <v>4</v>
      </c>
      <c r="F11391">
        <v>7.5980710000000009</v>
      </c>
      <c r="I11391">
        <v>8.2981449999999999</v>
      </c>
    </row>
    <row r="11392" spans="2:9" x14ac:dyDescent="0.4">
      <c r="B11392">
        <v>2</v>
      </c>
      <c r="C11392">
        <v>4</v>
      </c>
      <c r="F11392">
        <v>8.6346949999999989</v>
      </c>
      <c r="I11392">
        <v>9.5658729999999998</v>
      </c>
    </row>
    <row r="11393" spans="2:9" x14ac:dyDescent="0.4">
      <c r="B11393">
        <v>2</v>
      </c>
      <c r="C11393">
        <v>4</v>
      </c>
      <c r="F11393">
        <v>8.653004000000001</v>
      </c>
      <c r="I11393">
        <v>10.344659999999999</v>
      </c>
    </row>
    <row r="11394" spans="2:9" x14ac:dyDescent="0.4">
      <c r="B11394">
        <v>2</v>
      </c>
      <c r="C11394">
        <v>4</v>
      </c>
      <c r="F11394">
        <v>8.690645</v>
      </c>
      <c r="I11394">
        <v>11.936450000000001</v>
      </c>
    </row>
    <row r="11395" spans="2:9" x14ac:dyDescent="0.4">
      <c r="B11395">
        <v>2</v>
      </c>
      <c r="C11395">
        <v>4</v>
      </c>
      <c r="F11395">
        <v>7.7089539999999985</v>
      </c>
      <c r="I11395">
        <v>12.868309999999999</v>
      </c>
    </row>
    <row r="11396" spans="2:9" x14ac:dyDescent="0.4">
      <c r="B11396">
        <v>2</v>
      </c>
      <c r="C11396">
        <v>4</v>
      </c>
      <c r="F11396">
        <v>6.7465949999999992</v>
      </c>
      <c r="I11396">
        <v>14.73714</v>
      </c>
    </row>
    <row r="11397" spans="2:9" x14ac:dyDescent="0.4">
      <c r="B11397">
        <v>2</v>
      </c>
      <c r="C11397">
        <v>4</v>
      </c>
      <c r="F11397">
        <v>7.7649070000000009</v>
      </c>
      <c r="I11397">
        <v>15.713570000000001</v>
      </c>
    </row>
    <row r="11398" spans="2:9" x14ac:dyDescent="0.4">
      <c r="B11398">
        <v>2</v>
      </c>
      <c r="C11398">
        <v>4</v>
      </c>
      <c r="F11398">
        <v>8.8035619999999994</v>
      </c>
      <c r="I11398">
        <v>18.24268</v>
      </c>
    </row>
    <row r="11399" spans="2:9" x14ac:dyDescent="0.4">
      <c r="B11399">
        <v>2</v>
      </c>
      <c r="C11399">
        <v>4</v>
      </c>
      <c r="F11399">
        <v>6.8218739999999993</v>
      </c>
      <c r="I11399">
        <v>19.418839999999999</v>
      </c>
    </row>
    <row r="11400" spans="2:9" x14ac:dyDescent="0.4">
      <c r="B11400">
        <v>2</v>
      </c>
      <c r="C11400">
        <v>4</v>
      </c>
      <c r="F11400">
        <v>8.8584949999999996</v>
      </c>
      <c r="I11400">
        <v>22.134329999999999</v>
      </c>
    </row>
    <row r="11401" spans="2:9" x14ac:dyDescent="0.4">
      <c r="B11401">
        <v>2</v>
      </c>
      <c r="C11401">
        <v>4</v>
      </c>
      <c r="F11401">
        <v>8.8768069999999994</v>
      </c>
      <c r="I11401">
        <v>23.51549</v>
      </c>
    </row>
    <row r="11402" spans="2:9" x14ac:dyDescent="0.4">
      <c r="B11402">
        <v>2</v>
      </c>
      <c r="C11402">
        <v>4</v>
      </c>
      <c r="F11402">
        <v>8.9134279999999997</v>
      </c>
      <c r="I11402">
        <v>26.522290000000002</v>
      </c>
    </row>
    <row r="11403" spans="2:9" x14ac:dyDescent="0.4">
      <c r="B11403">
        <v>2</v>
      </c>
      <c r="C11403">
        <v>4</v>
      </c>
      <c r="F11403">
        <v>8.9317399999999996</v>
      </c>
      <c r="I11403">
        <v>28.025639999999999</v>
      </c>
    </row>
    <row r="11404" spans="2:9" x14ac:dyDescent="0.4">
      <c r="B11404">
        <v>2</v>
      </c>
      <c r="C11404">
        <v>4</v>
      </c>
      <c r="F11404">
        <v>7.9693810000000003</v>
      </c>
      <c r="I11404">
        <v>31.30087</v>
      </c>
    </row>
    <row r="11405" spans="2:9" x14ac:dyDescent="0.4">
      <c r="B11405">
        <v>2</v>
      </c>
      <c r="C11405">
        <v>4</v>
      </c>
      <c r="F11405">
        <v>8.9887069999999998</v>
      </c>
      <c r="I11405">
        <v>32.885109999999997</v>
      </c>
    </row>
    <row r="11406" spans="2:9" x14ac:dyDescent="0.4">
      <c r="B11406">
        <v>2</v>
      </c>
      <c r="C11406">
        <v>4</v>
      </c>
      <c r="F11406">
        <v>9.0253309999999995</v>
      </c>
      <c r="I11406">
        <v>36.136119999999998</v>
      </c>
    </row>
    <row r="11407" spans="2:9" x14ac:dyDescent="0.4">
      <c r="B11407">
        <v>2</v>
      </c>
      <c r="C11407">
        <v>4</v>
      </c>
      <c r="F11407">
        <v>8.0436429999999994</v>
      </c>
      <c r="I11407">
        <v>37.989109999999997</v>
      </c>
    </row>
    <row r="11408" spans="2:9" x14ac:dyDescent="0.4">
      <c r="B11408">
        <v>2</v>
      </c>
      <c r="C11408">
        <v>4</v>
      </c>
      <c r="F11408">
        <v>8.0802639999999997</v>
      </c>
      <c r="I11408">
        <v>41.254179999999998</v>
      </c>
    </row>
    <row r="11409" spans="2:9" x14ac:dyDescent="0.4">
      <c r="B11409">
        <v>2</v>
      </c>
      <c r="C11409">
        <v>4</v>
      </c>
      <c r="F11409">
        <v>7.0985759999999996</v>
      </c>
      <c r="I11409">
        <v>42.954470000000001</v>
      </c>
    </row>
    <row r="11410" spans="2:9" x14ac:dyDescent="0.4">
      <c r="B11410">
        <v>2</v>
      </c>
      <c r="C11410">
        <v>4</v>
      </c>
      <c r="F11410">
        <v>9.1351969999999998</v>
      </c>
      <c r="I11410">
        <v>46.199680000000001</v>
      </c>
    </row>
    <row r="11411" spans="2:9" x14ac:dyDescent="0.4">
      <c r="B11411">
        <v>2</v>
      </c>
      <c r="C11411">
        <v>4</v>
      </c>
      <c r="F11411">
        <v>7.1535089999999997</v>
      </c>
      <c r="I11411">
        <v>47.935679999999998</v>
      </c>
    </row>
    <row r="11412" spans="2:9" x14ac:dyDescent="0.4">
      <c r="B11412">
        <v>2</v>
      </c>
      <c r="C11412">
        <v>4</v>
      </c>
      <c r="F11412">
        <v>9.1901299999999999</v>
      </c>
      <c r="I11412">
        <v>51.222999999999999</v>
      </c>
    </row>
    <row r="11413" spans="2:9" x14ac:dyDescent="0.4">
      <c r="B11413">
        <v>2</v>
      </c>
      <c r="C11413">
        <v>4</v>
      </c>
      <c r="F11413">
        <v>7.2084419999999998</v>
      </c>
      <c r="I11413">
        <v>52.845289999999999</v>
      </c>
    </row>
    <row r="11414" spans="2:9" x14ac:dyDescent="0.4">
      <c r="B11414">
        <v>2</v>
      </c>
      <c r="C11414">
        <v>4</v>
      </c>
      <c r="F11414">
        <v>7.246080000000001</v>
      </c>
      <c r="I11414">
        <v>55.999090000000002</v>
      </c>
    </row>
    <row r="11415" spans="2:9" x14ac:dyDescent="0.4">
      <c r="B11415">
        <v>2</v>
      </c>
      <c r="C11415">
        <v>4</v>
      </c>
      <c r="F11415">
        <v>9.2643919999999991</v>
      </c>
      <c r="I11415">
        <v>57.42727</v>
      </c>
    </row>
    <row r="11416" spans="2:9" x14ac:dyDescent="0.4">
      <c r="B11416">
        <v>2</v>
      </c>
      <c r="C11416">
        <v>4</v>
      </c>
      <c r="F11416">
        <v>9.3020329999999998</v>
      </c>
      <c r="I11416">
        <v>60.675400000000003</v>
      </c>
    </row>
    <row r="11417" spans="2:9" x14ac:dyDescent="0.4">
      <c r="B11417">
        <v>2</v>
      </c>
      <c r="C11417">
        <v>4</v>
      </c>
      <c r="F11417">
        <v>9.3203420000000001</v>
      </c>
      <c r="I11417">
        <v>62.19755</v>
      </c>
    </row>
    <row r="11418" spans="2:9" x14ac:dyDescent="0.4">
      <c r="B11418">
        <v>2</v>
      </c>
      <c r="C11418">
        <v>4</v>
      </c>
      <c r="F11418">
        <v>8.3569659999999999</v>
      </c>
      <c r="I11418">
        <v>65.210530000000006</v>
      </c>
    </row>
    <row r="11419" spans="2:9" x14ac:dyDescent="0.4">
      <c r="B11419">
        <v>2</v>
      </c>
      <c r="C11419">
        <v>4</v>
      </c>
      <c r="F11419">
        <v>9.3752750000000002</v>
      </c>
      <c r="I11419">
        <v>66.643960000000007</v>
      </c>
    </row>
    <row r="11420" spans="2:9" x14ac:dyDescent="0.4">
      <c r="B11420">
        <v>2</v>
      </c>
      <c r="C11420">
        <v>4</v>
      </c>
      <c r="F11420">
        <v>7.4129160000000009</v>
      </c>
      <c r="I11420">
        <v>69.359740000000002</v>
      </c>
    </row>
    <row r="11421" spans="2:9" x14ac:dyDescent="0.4">
      <c r="B11421">
        <v>2</v>
      </c>
      <c r="C11421">
        <v>4</v>
      </c>
      <c r="F11421">
        <v>9.4312279999999991</v>
      </c>
      <c r="I11421">
        <v>70.932230000000004</v>
      </c>
    </row>
    <row r="11422" spans="2:9" x14ac:dyDescent="0.4">
      <c r="B11422">
        <v>2</v>
      </c>
      <c r="C11422">
        <v>4</v>
      </c>
      <c r="F11422">
        <v>7.4688659999999985</v>
      </c>
      <c r="I11422">
        <v>73.969440000000006</v>
      </c>
    </row>
    <row r="11423" spans="2:9" x14ac:dyDescent="0.4">
      <c r="B11423">
        <v>2</v>
      </c>
      <c r="C11423">
        <v>4</v>
      </c>
      <c r="F11423">
        <v>8.4871780000000001</v>
      </c>
      <c r="I11423">
        <v>75.509159999999994</v>
      </c>
    </row>
    <row r="11424" spans="2:9" x14ac:dyDescent="0.4">
      <c r="B11424">
        <v>2</v>
      </c>
      <c r="C11424">
        <v>4</v>
      </c>
      <c r="F11424">
        <v>7.5237990000000003</v>
      </c>
      <c r="I11424">
        <v>78.196529999999996</v>
      </c>
    </row>
    <row r="11425" spans="2:9" x14ac:dyDescent="0.4">
      <c r="B11425">
        <v>2</v>
      </c>
      <c r="C11425">
        <v>4</v>
      </c>
      <c r="F11425">
        <v>7.5421110000000002</v>
      </c>
      <c r="I11425">
        <v>79.644400000000005</v>
      </c>
    </row>
    <row r="11426" spans="2:9" x14ac:dyDescent="0.4">
      <c r="B11426">
        <v>2</v>
      </c>
      <c r="C11426">
        <v>4</v>
      </c>
      <c r="F11426">
        <v>8.5797489999999996</v>
      </c>
      <c r="I11426">
        <v>82.678479999999993</v>
      </c>
    </row>
    <row r="11427" spans="2:9" x14ac:dyDescent="0.4">
      <c r="B11427">
        <v>2</v>
      </c>
      <c r="C11427">
        <v>4</v>
      </c>
      <c r="F11427">
        <v>7.5980610000000013</v>
      </c>
      <c r="I11427">
        <v>84.2864</v>
      </c>
    </row>
    <row r="11428" spans="2:9" x14ac:dyDescent="0.4">
      <c r="B11428">
        <v>2</v>
      </c>
      <c r="C11428">
        <v>4</v>
      </c>
      <c r="F11428">
        <v>8.6356990000000007</v>
      </c>
      <c r="I11428">
        <v>87.379220000000004</v>
      </c>
    </row>
    <row r="11429" spans="2:9" x14ac:dyDescent="0.4">
      <c r="B11429">
        <v>2</v>
      </c>
      <c r="C11429">
        <v>4</v>
      </c>
      <c r="F11429">
        <v>9.6550279999999997</v>
      </c>
      <c r="I11429">
        <v>88.830299999999994</v>
      </c>
    </row>
    <row r="11430" spans="2:9" x14ac:dyDescent="0.4">
      <c r="B11430">
        <v>2</v>
      </c>
      <c r="C11430">
        <v>4</v>
      </c>
      <c r="F11430">
        <v>8.6916519999999995</v>
      </c>
      <c r="I11430">
        <v>92.091939999999994</v>
      </c>
    </row>
    <row r="11431" spans="2:9" x14ac:dyDescent="0.4">
      <c r="B11431">
        <v>2</v>
      </c>
      <c r="C11431">
        <v>4</v>
      </c>
      <c r="F11431">
        <v>9.7099639999999994</v>
      </c>
      <c r="I11431">
        <v>93.683130000000006</v>
      </c>
    </row>
    <row r="11432" spans="2:9" x14ac:dyDescent="0.4">
      <c r="B11432">
        <v>2</v>
      </c>
      <c r="C11432">
        <v>4</v>
      </c>
      <c r="F11432">
        <v>7.7476020000000005</v>
      </c>
      <c r="I11432">
        <v>96.799440000000004</v>
      </c>
    </row>
    <row r="11433" spans="2:9" x14ac:dyDescent="0.4">
      <c r="B11433">
        <v>2</v>
      </c>
      <c r="C11433">
        <v>4</v>
      </c>
      <c r="F11433">
        <v>7.7659140000000004</v>
      </c>
      <c r="I11433">
        <v>98.555369999999996</v>
      </c>
    </row>
    <row r="11434" spans="2:9" x14ac:dyDescent="0.4">
      <c r="B11434">
        <v>2</v>
      </c>
      <c r="C11434">
        <v>4</v>
      </c>
      <c r="F11434">
        <v>9.8025350000000007</v>
      </c>
      <c r="I11434">
        <v>101.5844</v>
      </c>
    </row>
    <row r="11435" spans="2:9" x14ac:dyDescent="0.4">
      <c r="B11435">
        <v>2</v>
      </c>
      <c r="C11435">
        <v>4</v>
      </c>
      <c r="F11435">
        <v>7.8208470000000005</v>
      </c>
      <c r="I11435">
        <v>103.2867</v>
      </c>
    </row>
    <row r="11436" spans="2:9" x14ac:dyDescent="0.4">
      <c r="B11436">
        <v>2</v>
      </c>
      <c r="C11436">
        <v>4</v>
      </c>
      <c r="F11436">
        <v>9.857467999999999</v>
      </c>
      <c r="I11436">
        <v>106.63930000000001</v>
      </c>
    </row>
    <row r="11437" spans="2:9" x14ac:dyDescent="0.4">
      <c r="B11437">
        <v>2</v>
      </c>
      <c r="C11437">
        <v>4</v>
      </c>
      <c r="F11437">
        <v>8.8767969999999998</v>
      </c>
      <c r="I11437">
        <v>108.4773</v>
      </c>
    </row>
    <row r="11438" spans="2:9" x14ac:dyDescent="0.4">
      <c r="B11438">
        <v>2</v>
      </c>
      <c r="C11438">
        <v>4</v>
      </c>
      <c r="F11438">
        <v>9.9134180000000001</v>
      </c>
      <c r="I11438">
        <v>111.81100000000001</v>
      </c>
    </row>
    <row r="11439" spans="2:9" x14ac:dyDescent="0.4">
      <c r="B11439">
        <v>2</v>
      </c>
      <c r="C11439">
        <v>4</v>
      </c>
      <c r="F11439">
        <v>9.9317299999999999</v>
      </c>
      <c r="I11439">
        <v>113.47499999999999</v>
      </c>
    </row>
    <row r="11440" spans="2:9" x14ac:dyDescent="0.4">
      <c r="B11440">
        <v>2</v>
      </c>
      <c r="C11440">
        <v>4</v>
      </c>
      <c r="F11440">
        <v>7.9693679999999993</v>
      </c>
      <c r="I11440">
        <v>116.9555</v>
      </c>
    </row>
    <row r="11441" spans="2:9" x14ac:dyDescent="0.4">
      <c r="B11441">
        <v>2</v>
      </c>
      <c r="C11441">
        <v>4</v>
      </c>
      <c r="F11441">
        <v>7.987680000000001</v>
      </c>
      <c r="I11441">
        <v>118.6776</v>
      </c>
    </row>
    <row r="11442" spans="2:9" x14ac:dyDescent="0.4">
      <c r="B11442">
        <v>2</v>
      </c>
      <c r="C11442">
        <v>4</v>
      </c>
      <c r="F11442">
        <v>10.025321</v>
      </c>
      <c r="I11442">
        <v>122.4332</v>
      </c>
    </row>
    <row r="11443" spans="2:9" x14ac:dyDescent="0.4">
      <c r="B11443">
        <v>2</v>
      </c>
      <c r="C11443">
        <v>4</v>
      </c>
      <c r="F11443">
        <v>10.044650000000001</v>
      </c>
      <c r="I11443">
        <v>124.26649999999999</v>
      </c>
    </row>
    <row r="11444" spans="2:9" x14ac:dyDescent="0.4">
      <c r="B11444">
        <v>2</v>
      </c>
      <c r="C11444">
        <v>4</v>
      </c>
      <c r="F11444">
        <v>8.0822880000000001</v>
      </c>
      <c r="I11444">
        <v>128.03479999999999</v>
      </c>
    </row>
    <row r="11445" spans="2:9" x14ac:dyDescent="0.4">
      <c r="B11445">
        <v>2</v>
      </c>
      <c r="C11445">
        <v>4</v>
      </c>
      <c r="F11445">
        <v>9.1006</v>
      </c>
      <c r="I11445">
        <v>129.82419999999999</v>
      </c>
    </row>
    <row r="11446" spans="2:9" x14ac:dyDescent="0.4">
      <c r="B11446">
        <v>2</v>
      </c>
      <c r="C11446">
        <v>4</v>
      </c>
      <c r="F11446">
        <v>9.1372210000000003</v>
      </c>
      <c r="I11446">
        <v>133.4659</v>
      </c>
    </row>
    <row r="11447" spans="2:9" x14ac:dyDescent="0.4">
      <c r="B11447">
        <v>2</v>
      </c>
      <c r="C11447">
        <v>4</v>
      </c>
      <c r="F11447">
        <v>8.1555330000000001</v>
      </c>
      <c r="I11447">
        <v>135.12979999999999</v>
      </c>
    </row>
    <row r="11448" spans="2:9" x14ac:dyDescent="0.4">
      <c r="B11448">
        <v>2</v>
      </c>
      <c r="C11448">
        <v>4</v>
      </c>
      <c r="F11448">
        <v>10.193171</v>
      </c>
      <c r="I11448">
        <v>138.99539999999999</v>
      </c>
    </row>
    <row r="11449" spans="2:9" x14ac:dyDescent="0.4">
      <c r="B11449">
        <v>2</v>
      </c>
      <c r="C11449">
        <v>4</v>
      </c>
      <c r="F11449">
        <v>8.2114829999999994</v>
      </c>
      <c r="I11449">
        <v>140.95079999999999</v>
      </c>
    </row>
    <row r="11450" spans="2:9" x14ac:dyDescent="0.4">
      <c r="B11450">
        <v>2</v>
      </c>
      <c r="C11450">
        <v>4</v>
      </c>
      <c r="F11450">
        <v>8.2491209999999988</v>
      </c>
      <c r="I11450">
        <v>144.7681</v>
      </c>
    </row>
    <row r="11451" spans="2:9" x14ac:dyDescent="0.4">
      <c r="B11451">
        <v>2</v>
      </c>
      <c r="C11451">
        <v>4</v>
      </c>
      <c r="F11451">
        <v>9.2674330000000005</v>
      </c>
      <c r="I11451">
        <v>146.65090000000001</v>
      </c>
    </row>
    <row r="11452" spans="2:9" x14ac:dyDescent="0.4">
      <c r="B11452">
        <v>2</v>
      </c>
      <c r="C11452">
        <v>4</v>
      </c>
      <c r="F11452">
        <v>8.3040570000000002</v>
      </c>
      <c r="I11452">
        <v>150.70570000000001</v>
      </c>
    </row>
    <row r="11453" spans="2:9" x14ac:dyDescent="0.4">
      <c r="B11453">
        <v>2</v>
      </c>
      <c r="C11453">
        <v>4</v>
      </c>
      <c r="F11453">
        <v>9.3223660000000006</v>
      </c>
      <c r="I11453">
        <v>152.38900000000001</v>
      </c>
    </row>
    <row r="11454" spans="2:9" x14ac:dyDescent="0.4">
      <c r="B11454">
        <v>2</v>
      </c>
      <c r="C11454">
        <v>4</v>
      </c>
      <c r="F11454">
        <v>9.3589900000000004</v>
      </c>
      <c r="I11454">
        <v>156.54910000000001</v>
      </c>
    </row>
    <row r="11455" spans="2:9" x14ac:dyDescent="0.4">
      <c r="B11455">
        <v>2</v>
      </c>
      <c r="C11455">
        <v>4</v>
      </c>
      <c r="F11455">
        <v>10.377302</v>
      </c>
      <c r="I11455">
        <v>158.3537</v>
      </c>
    </row>
    <row r="11456" spans="2:9" x14ac:dyDescent="0.4">
      <c r="B11456">
        <v>2</v>
      </c>
      <c r="C11456">
        <v>4</v>
      </c>
      <c r="F11456">
        <v>9.4149399999999996</v>
      </c>
      <c r="I11456">
        <v>162.506</v>
      </c>
    </row>
    <row r="11457" spans="2:9" x14ac:dyDescent="0.4">
      <c r="B11457">
        <v>2</v>
      </c>
      <c r="C11457">
        <v>4</v>
      </c>
      <c r="F11457">
        <v>9.4342690000000005</v>
      </c>
      <c r="I11457">
        <v>164.7338</v>
      </c>
    </row>
    <row r="11458" spans="2:9" x14ac:dyDescent="0.4">
      <c r="B11458">
        <v>2</v>
      </c>
      <c r="C11458">
        <v>4</v>
      </c>
      <c r="F11458">
        <v>9.4708900000000007</v>
      </c>
      <c r="I11458">
        <v>168.89699999999999</v>
      </c>
    </row>
    <row r="11459" spans="2:9" x14ac:dyDescent="0.4">
      <c r="B11459">
        <v>2</v>
      </c>
      <c r="C11459">
        <v>4</v>
      </c>
      <c r="F11459">
        <v>10.489202000000001</v>
      </c>
      <c r="I11459">
        <v>170.87960000000001</v>
      </c>
    </row>
    <row r="11460" spans="2:9" x14ac:dyDescent="0.4">
      <c r="B11460">
        <v>2</v>
      </c>
      <c r="C11460">
        <v>4</v>
      </c>
      <c r="F11460">
        <v>10.525822999999999</v>
      </c>
      <c r="I11460">
        <v>175.18680000000001</v>
      </c>
    </row>
    <row r="11461" spans="2:9" x14ac:dyDescent="0.4">
      <c r="B11461">
        <v>2</v>
      </c>
      <c r="C11461">
        <v>4</v>
      </c>
      <c r="F11461">
        <v>10.544135000000001</v>
      </c>
      <c r="I11461">
        <v>177.3674</v>
      </c>
    </row>
    <row r="11462" spans="2:9" x14ac:dyDescent="0.4">
      <c r="B11462">
        <v>2</v>
      </c>
      <c r="C11462">
        <v>4</v>
      </c>
      <c r="F11462">
        <v>9.582790000000001</v>
      </c>
      <c r="I11462">
        <v>181.69970000000001</v>
      </c>
    </row>
    <row r="11463" spans="2:9" x14ac:dyDescent="0.4">
      <c r="B11463">
        <v>2</v>
      </c>
      <c r="C11463">
        <v>4</v>
      </c>
      <c r="F11463">
        <v>9.6011019999999991</v>
      </c>
      <c r="I11463">
        <v>184.17869999999999</v>
      </c>
    </row>
    <row r="11464" spans="2:9" x14ac:dyDescent="0.4">
      <c r="B11464">
        <v>2</v>
      </c>
      <c r="C11464">
        <v>4</v>
      </c>
      <c r="F11464">
        <v>9.6377260000000007</v>
      </c>
      <c r="I11464">
        <v>188.66390000000001</v>
      </c>
    </row>
    <row r="11465" spans="2:9" x14ac:dyDescent="0.4">
      <c r="B11465">
        <v>2</v>
      </c>
      <c r="C11465">
        <v>4</v>
      </c>
      <c r="F11465">
        <v>10.656034999999999</v>
      </c>
      <c r="I11465">
        <v>191.35059999999999</v>
      </c>
    </row>
    <row r="11466" spans="2:9" x14ac:dyDescent="0.4">
      <c r="B11466">
        <v>2</v>
      </c>
      <c r="C11466">
        <v>4</v>
      </c>
      <c r="F11466">
        <v>8.693676</v>
      </c>
      <c r="I11466">
        <v>196.4539</v>
      </c>
    </row>
    <row r="11467" spans="2:9" x14ac:dyDescent="0.4">
      <c r="B11467">
        <v>2</v>
      </c>
      <c r="C11467">
        <v>4</v>
      </c>
      <c r="F11467">
        <v>9.7119879999999998</v>
      </c>
      <c r="I11467">
        <v>198.8058</v>
      </c>
    </row>
    <row r="11468" spans="2:9" x14ac:dyDescent="0.4">
      <c r="B11468">
        <v>2</v>
      </c>
      <c r="C11468">
        <v>4</v>
      </c>
      <c r="F11468">
        <v>8.749626000000001</v>
      </c>
      <c r="I11468">
        <v>204.42939999999999</v>
      </c>
    </row>
    <row r="11469" spans="2:9" x14ac:dyDescent="0.4">
      <c r="B11469">
        <v>2</v>
      </c>
      <c r="C11469">
        <v>4</v>
      </c>
      <c r="F11469">
        <v>10.767937999999999</v>
      </c>
      <c r="I11469">
        <v>207.4247</v>
      </c>
    </row>
    <row r="11470" spans="2:9" x14ac:dyDescent="0.4">
      <c r="B11470">
        <v>2</v>
      </c>
      <c r="C11470">
        <v>4</v>
      </c>
      <c r="F11470">
        <v>9.8045589999999994</v>
      </c>
      <c r="I11470">
        <v>213.5727</v>
      </c>
    </row>
    <row r="11471" spans="2:9" x14ac:dyDescent="0.4">
      <c r="B11471">
        <v>2</v>
      </c>
      <c r="C11471">
        <v>4</v>
      </c>
      <c r="F11471">
        <v>10.822870999999999</v>
      </c>
      <c r="I11471">
        <v>217.0069</v>
      </c>
    </row>
    <row r="11472" spans="2:9" x14ac:dyDescent="0.4">
      <c r="B11472">
        <v>2</v>
      </c>
      <c r="C11472">
        <v>4</v>
      </c>
      <c r="F11472">
        <v>10.859491999999999</v>
      </c>
      <c r="I11472">
        <v>224.4811</v>
      </c>
    </row>
    <row r="11473" spans="2:9" x14ac:dyDescent="0.4">
      <c r="B11473">
        <v>2</v>
      </c>
      <c r="C11473">
        <v>4</v>
      </c>
      <c r="F11473">
        <v>9.8778039999999994</v>
      </c>
      <c r="I11473">
        <v>228.18219999999999</v>
      </c>
    </row>
    <row r="11474" spans="2:9" x14ac:dyDescent="0.4">
      <c r="B11474">
        <v>2</v>
      </c>
      <c r="C11474">
        <v>4</v>
      </c>
      <c r="F11474">
        <v>9.9144249999999996</v>
      </c>
      <c r="I11474">
        <v>237.6146</v>
      </c>
    </row>
    <row r="11475" spans="2:9" x14ac:dyDescent="0.4">
      <c r="B11475">
        <v>2</v>
      </c>
      <c r="C11475">
        <v>4</v>
      </c>
      <c r="F11475">
        <v>8.9327369999999995</v>
      </c>
      <c r="I11475">
        <v>243.2176</v>
      </c>
    </row>
    <row r="11476" spans="2:9" x14ac:dyDescent="0.4">
      <c r="B11476">
        <v>2</v>
      </c>
      <c r="C11476">
        <v>4</v>
      </c>
      <c r="F11476">
        <v>8.9693579999999997</v>
      </c>
      <c r="I11476">
        <v>254.76419999999999</v>
      </c>
    </row>
    <row r="11477" spans="2:9" x14ac:dyDescent="0.4">
      <c r="B11477">
        <v>2</v>
      </c>
      <c r="C11477">
        <v>4</v>
      </c>
      <c r="F11477">
        <v>8.9836019999999994</v>
      </c>
      <c r="I11477">
        <v>262.43490000000003</v>
      </c>
    </row>
    <row r="11478" spans="2:9" x14ac:dyDescent="0.4">
      <c r="B11478">
        <v>2</v>
      </c>
      <c r="C11478">
        <v>4</v>
      </c>
      <c r="F11478">
        <v>10.018189</v>
      </c>
      <c r="I11478">
        <v>276.70409999999998</v>
      </c>
    </row>
    <row r="11479" spans="2:9" x14ac:dyDescent="0.4">
      <c r="B11479">
        <v>2</v>
      </c>
      <c r="C11479">
        <v>4</v>
      </c>
      <c r="F11479">
        <v>10.029379</v>
      </c>
      <c r="I11479">
        <v>284.96809999999999</v>
      </c>
    </row>
    <row r="11480" spans="2:9" x14ac:dyDescent="0.4">
      <c r="B11480">
        <v>2</v>
      </c>
      <c r="C11480">
        <v>4</v>
      </c>
      <c r="F11480">
        <v>11.057864000000002</v>
      </c>
      <c r="I11480">
        <v>298.12119999999999</v>
      </c>
    </row>
    <row r="11481" spans="2:9" x14ac:dyDescent="0.4">
      <c r="B11481">
        <v>2</v>
      </c>
      <c r="C11481">
        <v>4</v>
      </c>
      <c r="F11481">
        <v>11.071088</v>
      </c>
      <c r="I11481">
        <v>306.27429999999998</v>
      </c>
    </row>
    <row r="11482" spans="2:9" x14ac:dyDescent="0.4">
      <c r="B11482">
        <v>2</v>
      </c>
      <c r="C11482">
        <v>4</v>
      </c>
      <c r="F11482">
        <v>9.0944849999999988</v>
      </c>
      <c r="I11482">
        <v>322.13069999999999</v>
      </c>
    </row>
    <row r="11483" spans="2:9" x14ac:dyDescent="0.4">
      <c r="B11483">
        <v>2</v>
      </c>
      <c r="C11483">
        <v>4</v>
      </c>
      <c r="F11483">
        <v>10.106691999999999</v>
      </c>
      <c r="I11483">
        <v>330.03969999999998</v>
      </c>
    </row>
    <row r="11484" spans="2:9" x14ac:dyDescent="0.4">
      <c r="B11484">
        <v>2</v>
      </c>
      <c r="C11484">
        <v>4</v>
      </c>
      <c r="F11484">
        <v>10.126021</v>
      </c>
      <c r="I11484">
        <v>346.2235</v>
      </c>
    </row>
    <row r="11485" spans="2:9" x14ac:dyDescent="0.4">
      <c r="B11485">
        <v>2</v>
      </c>
      <c r="C11485">
        <v>4</v>
      </c>
      <c r="F11485">
        <v>10.140262</v>
      </c>
      <c r="I11485">
        <v>353.59649999999999</v>
      </c>
    </row>
    <row r="11486" spans="2:9" x14ac:dyDescent="0.4">
      <c r="B11486">
        <v>2</v>
      </c>
      <c r="C11486">
        <v>4</v>
      </c>
      <c r="F11486">
        <v>11.153489</v>
      </c>
      <c r="I11486">
        <v>370.2337</v>
      </c>
    </row>
    <row r="11487" spans="2:9" x14ac:dyDescent="0.4">
      <c r="B11487">
        <v>2</v>
      </c>
      <c r="C11487">
        <v>4</v>
      </c>
      <c r="F11487">
        <v>11.162642</v>
      </c>
      <c r="I11487">
        <v>378.55489999999998</v>
      </c>
    </row>
    <row r="11488" spans="2:9" x14ac:dyDescent="0.4">
      <c r="B11488">
        <v>2</v>
      </c>
      <c r="C11488">
        <v>4</v>
      </c>
      <c r="F11488">
        <v>10.175868999999999</v>
      </c>
      <c r="I11488">
        <v>395.19709999999998</v>
      </c>
    </row>
    <row r="11489" spans="2:9" x14ac:dyDescent="0.4">
      <c r="B11489">
        <v>2</v>
      </c>
      <c r="C11489">
        <v>4</v>
      </c>
      <c r="F11489">
        <v>11.177902999999999</v>
      </c>
      <c r="I11489">
        <v>403.51650000000001</v>
      </c>
    </row>
    <row r="11490" spans="2:9" x14ac:dyDescent="0.4">
      <c r="B11490">
        <v>2</v>
      </c>
      <c r="C11490">
        <v>4</v>
      </c>
      <c r="F11490">
        <v>11.189093</v>
      </c>
      <c r="I11490">
        <v>420.15710000000001</v>
      </c>
    </row>
    <row r="11491" spans="2:9" x14ac:dyDescent="0.4">
      <c r="B11491">
        <v>2</v>
      </c>
      <c r="C11491">
        <v>4</v>
      </c>
      <c r="F11491">
        <v>10.189093</v>
      </c>
      <c r="I11491">
        <v>428.47820000000002</v>
      </c>
    </row>
    <row r="11492" spans="2:9" x14ac:dyDescent="0.4">
      <c r="B11492">
        <v>2</v>
      </c>
      <c r="C11492">
        <v>4</v>
      </c>
      <c r="F11492">
        <v>11.197229</v>
      </c>
      <c r="I11492">
        <v>445.11709999999999</v>
      </c>
    </row>
    <row r="11493" spans="2:9" x14ac:dyDescent="0.4">
      <c r="B11493">
        <v>2</v>
      </c>
      <c r="C11493">
        <v>4</v>
      </c>
      <c r="F11493">
        <v>9.1992660000000015</v>
      </c>
      <c r="I11493">
        <v>453.43819999999999</v>
      </c>
    </row>
    <row r="11494" spans="2:9" x14ac:dyDescent="0.4">
      <c r="B11494">
        <v>2</v>
      </c>
      <c r="C11494">
        <v>4</v>
      </c>
      <c r="F11494">
        <v>11.203333999999998</v>
      </c>
      <c r="I11494">
        <v>470.08049999999997</v>
      </c>
    </row>
    <row r="11495" spans="2:9" x14ac:dyDescent="0.4">
      <c r="B11495">
        <v>2</v>
      </c>
      <c r="C11495">
        <v>4</v>
      </c>
      <c r="F11495">
        <v>11.204350999999999</v>
      </c>
      <c r="I11495">
        <v>478.39659999999998</v>
      </c>
    </row>
    <row r="11496" spans="2:9" x14ac:dyDescent="0.4">
      <c r="B11496">
        <v>2</v>
      </c>
      <c r="C11496">
        <v>4</v>
      </c>
      <c r="F11496">
        <v>11.211472999999998</v>
      </c>
      <c r="I11496">
        <v>495.03800000000001</v>
      </c>
    </row>
    <row r="11497" spans="2:9" x14ac:dyDescent="0.4">
      <c r="B11497">
        <v>2</v>
      </c>
      <c r="C11497">
        <v>4</v>
      </c>
      <c r="F11497">
        <v>10.213507</v>
      </c>
      <c r="I11497">
        <v>499.21519999999998</v>
      </c>
    </row>
    <row r="11498" spans="2:9" x14ac:dyDescent="0.4">
      <c r="B11498">
        <v>3</v>
      </c>
      <c r="C11498">
        <v>1</v>
      </c>
      <c r="F11498">
        <v>9.161624999999999</v>
      </c>
      <c r="I11498">
        <v>0</v>
      </c>
    </row>
    <row r="11499" spans="2:9" x14ac:dyDescent="0.4">
      <c r="B11499">
        <v>3</v>
      </c>
      <c r="C11499">
        <v>1</v>
      </c>
      <c r="F11499">
        <v>8.3091419999999996</v>
      </c>
      <c r="I11499">
        <v>0</v>
      </c>
    </row>
    <row r="11500" spans="2:9" x14ac:dyDescent="0.4">
      <c r="B11500">
        <v>3</v>
      </c>
      <c r="C11500">
        <v>1</v>
      </c>
      <c r="F11500">
        <v>10.057874</v>
      </c>
      <c r="I11500">
        <v>0</v>
      </c>
    </row>
    <row r="11501" spans="2:9" x14ac:dyDescent="0.4">
      <c r="B11501">
        <v>3</v>
      </c>
      <c r="C11501">
        <v>2</v>
      </c>
      <c r="F11501">
        <v>10.003958000000001</v>
      </c>
      <c r="I11501">
        <v>0</v>
      </c>
    </row>
    <row r="11502" spans="2:9" x14ac:dyDescent="0.4">
      <c r="B11502">
        <v>3</v>
      </c>
      <c r="C11502">
        <v>2</v>
      </c>
      <c r="F11502">
        <v>8.9825949999999999</v>
      </c>
      <c r="I11502">
        <v>2.2089899999999999E-2</v>
      </c>
    </row>
    <row r="11503" spans="2:9" x14ac:dyDescent="0.4">
      <c r="B11503">
        <v>3</v>
      </c>
      <c r="C11503">
        <v>2</v>
      </c>
      <c r="F11503">
        <v>9.9429200000000009</v>
      </c>
      <c r="I11503">
        <v>6.9372530000000002E-2</v>
      </c>
    </row>
    <row r="11504" spans="2:9" x14ac:dyDescent="0.4">
      <c r="B11504">
        <v>3</v>
      </c>
      <c r="C11504">
        <v>2</v>
      </c>
      <c r="F11504">
        <v>8.921557</v>
      </c>
      <c r="I11504">
        <v>9.9950330000000004E-2</v>
      </c>
    </row>
    <row r="11505" spans="2:9" x14ac:dyDescent="0.4">
      <c r="B11505">
        <v>3</v>
      </c>
      <c r="C11505">
        <v>2</v>
      </c>
      <c r="F11505">
        <v>9.8818820000000009</v>
      </c>
      <c r="I11505">
        <v>0.1555491</v>
      </c>
    </row>
    <row r="11506" spans="2:9" x14ac:dyDescent="0.4">
      <c r="B11506">
        <v>3</v>
      </c>
      <c r="C11506">
        <v>2</v>
      </c>
      <c r="F11506">
        <v>8.860519</v>
      </c>
      <c r="I11506">
        <v>0.19169310000000001</v>
      </c>
    </row>
    <row r="11507" spans="2:9" x14ac:dyDescent="0.4">
      <c r="B11507">
        <v>3</v>
      </c>
      <c r="C11507">
        <v>2</v>
      </c>
      <c r="F11507">
        <v>7.8208470000000005</v>
      </c>
      <c r="I11507">
        <v>0.25286419999999998</v>
      </c>
    </row>
    <row r="11508" spans="2:9" x14ac:dyDescent="0.4">
      <c r="B11508">
        <v>3</v>
      </c>
      <c r="C11508">
        <v>2</v>
      </c>
      <c r="F11508">
        <v>8.8025350000000007</v>
      </c>
      <c r="I11508">
        <v>0.2890199</v>
      </c>
    </row>
    <row r="11509" spans="2:9" x14ac:dyDescent="0.4">
      <c r="B11509">
        <v>3</v>
      </c>
      <c r="C11509">
        <v>2</v>
      </c>
      <c r="F11509">
        <v>8.7659140000000004</v>
      </c>
      <c r="I11509">
        <v>0.35019050000000002</v>
      </c>
    </row>
    <row r="11510" spans="2:9" x14ac:dyDescent="0.4">
      <c r="B11510">
        <v>3</v>
      </c>
      <c r="C11510">
        <v>2</v>
      </c>
      <c r="F11510">
        <v>8.7465849999999996</v>
      </c>
      <c r="I11510">
        <v>0.38356469999999998</v>
      </c>
    </row>
    <row r="11511" spans="2:9" x14ac:dyDescent="0.4">
      <c r="B11511">
        <v>3</v>
      </c>
      <c r="C11511">
        <v>2</v>
      </c>
      <c r="F11511">
        <v>9.7089439999999989</v>
      </c>
      <c r="I11511">
        <v>0.4586575</v>
      </c>
    </row>
    <row r="11512" spans="2:9" x14ac:dyDescent="0.4">
      <c r="B11512">
        <v>3</v>
      </c>
      <c r="C11512">
        <v>2</v>
      </c>
      <c r="F11512">
        <v>8.6896149999999999</v>
      </c>
      <c r="I11512">
        <v>0.49480760000000001</v>
      </c>
    </row>
    <row r="11513" spans="2:9" x14ac:dyDescent="0.4">
      <c r="B11513">
        <v>3</v>
      </c>
      <c r="C11513">
        <v>2</v>
      </c>
      <c r="F11513">
        <v>9.6519770000000005</v>
      </c>
      <c r="I11513">
        <v>0.57267860000000004</v>
      </c>
    </row>
    <row r="11514" spans="2:9" x14ac:dyDescent="0.4">
      <c r="B11514">
        <v>3</v>
      </c>
      <c r="C11514">
        <v>2</v>
      </c>
      <c r="F11514">
        <v>9.6316310000000005</v>
      </c>
      <c r="I11514">
        <v>0.61717750000000005</v>
      </c>
    </row>
    <row r="11515" spans="2:9" x14ac:dyDescent="0.4">
      <c r="B11515">
        <v>3</v>
      </c>
      <c r="C11515">
        <v>2</v>
      </c>
      <c r="F11515">
        <v>9.5950100000000003</v>
      </c>
      <c r="I11515">
        <v>0.69784100000000004</v>
      </c>
    </row>
    <row r="11516" spans="2:9" x14ac:dyDescent="0.4">
      <c r="B11516">
        <v>3</v>
      </c>
      <c r="C11516">
        <v>2</v>
      </c>
      <c r="F11516">
        <v>7.5766980000000004</v>
      </c>
      <c r="I11516">
        <v>0.73677709999999996</v>
      </c>
    </row>
    <row r="11517" spans="2:9" x14ac:dyDescent="0.4">
      <c r="B11517">
        <v>3</v>
      </c>
      <c r="C11517">
        <v>2</v>
      </c>
      <c r="F11517">
        <v>7.5390599999999992</v>
      </c>
      <c r="I11517">
        <v>0.82297750000000003</v>
      </c>
    </row>
    <row r="11518" spans="2:9" x14ac:dyDescent="0.4">
      <c r="B11518">
        <v>3</v>
      </c>
      <c r="C11518">
        <v>2</v>
      </c>
      <c r="F11518">
        <v>9.5197310000000002</v>
      </c>
      <c r="I11518">
        <v>0.86468659999999997</v>
      </c>
    </row>
    <row r="11519" spans="2:9" x14ac:dyDescent="0.4">
      <c r="B11519">
        <v>3</v>
      </c>
      <c r="C11519">
        <v>2</v>
      </c>
      <c r="F11519">
        <v>8.4810730000000003</v>
      </c>
      <c r="I11519">
        <v>0.95921529999999999</v>
      </c>
    </row>
    <row r="11520" spans="2:9" x14ac:dyDescent="0.4">
      <c r="B11520">
        <v>3</v>
      </c>
      <c r="C11520">
        <v>2</v>
      </c>
      <c r="F11520">
        <v>8.4627610000000004</v>
      </c>
      <c r="I11520">
        <v>1.003701</v>
      </c>
    </row>
    <row r="11521" spans="2:9" x14ac:dyDescent="0.4">
      <c r="B11521">
        <v>3</v>
      </c>
      <c r="C11521">
        <v>2</v>
      </c>
      <c r="F11521">
        <v>9.4251229999999993</v>
      </c>
      <c r="I11521">
        <v>1.092681</v>
      </c>
    </row>
    <row r="11522" spans="2:9" x14ac:dyDescent="0.4">
      <c r="B11522">
        <v>3</v>
      </c>
      <c r="C11522">
        <v>2</v>
      </c>
      <c r="F11522">
        <v>9.4057940000000002</v>
      </c>
      <c r="I11522">
        <v>1.145518</v>
      </c>
    </row>
    <row r="11523" spans="2:9" x14ac:dyDescent="0.4">
      <c r="B11523">
        <v>3</v>
      </c>
      <c r="C11523">
        <v>2</v>
      </c>
      <c r="F11523">
        <v>8.3681560000000008</v>
      </c>
      <c r="I11523">
        <v>1.2400599999999999</v>
      </c>
    </row>
    <row r="11524" spans="2:9" x14ac:dyDescent="0.4">
      <c r="B11524">
        <v>3</v>
      </c>
      <c r="C11524">
        <v>2</v>
      </c>
      <c r="F11524">
        <v>8.3498440000000009</v>
      </c>
      <c r="I11524">
        <v>1.290116</v>
      </c>
    </row>
    <row r="11525" spans="2:9" x14ac:dyDescent="0.4">
      <c r="B11525">
        <v>3</v>
      </c>
      <c r="C11525">
        <v>2</v>
      </c>
      <c r="F11525">
        <v>9.3132230000000007</v>
      </c>
      <c r="I11525">
        <v>1.387448</v>
      </c>
    </row>
    <row r="11526" spans="2:9" x14ac:dyDescent="0.4">
      <c r="B11526">
        <v>3</v>
      </c>
      <c r="C11526">
        <v>2</v>
      </c>
      <c r="F11526">
        <v>8.2928770000000007</v>
      </c>
      <c r="I11526">
        <v>1.440275</v>
      </c>
    </row>
    <row r="11527" spans="2:9" x14ac:dyDescent="0.4">
      <c r="B11527">
        <v>3</v>
      </c>
      <c r="C11527">
        <v>2</v>
      </c>
      <c r="F11527">
        <v>8.255236</v>
      </c>
      <c r="I11527">
        <v>1.5514889999999999</v>
      </c>
    </row>
    <row r="11528" spans="2:9" x14ac:dyDescent="0.4">
      <c r="B11528">
        <v>3</v>
      </c>
      <c r="C11528">
        <v>2</v>
      </c>
      <c r="F11528">
        <v>9.2369240000000001</v>
      </c>
      <c r="I11528">
        <v>1.6015250000000001</v>
      </c>
    </row>
    <row r="11529" spans="2:9" x14ac:dyDescent="0.4">
      <c r="B11529">
        <v>3</v>
      </c>
      <c r="C11529">
        <v>2</v>
      </c>
      <c r="F11529">
        <v>8.1992860000000007</v>
      </c>
      <c r="I11529">
        <v>1.715554</v>
      </c>
    </row>
    <row r="11530" spans="2:9" x14ac:dyDescent="0.4">
      <c r="B11530">
        <v>3</v>
      </c>
      <c r="C11530">
        <v>2</v>
      </c>
      <c r="F11530">
        <v>7.1809739999999991</v>
      </c>
      <c r="I11530">
        <v>1.7656099999999999</v>
      </c>
    </row>
    <row r="11531" spans="2:9" x14ac:dyDescent="0.4">
      <c r="B11531">
        <v>3</v>
      </c>
      <c r="C11531">
        <v>2</v>
      </c>
      <c r="F11531">
        <v>9.1433359999999997</v>
      </c>
      <c r="I11531">
        <v>1.8796489999999999</v>
      </c>
    </row>
    <row r="11532" spans="2:9" x14ac:dyDescent="0.4">
      <c r="B11532">
        <v>3</v>
      </c>
      <c r="C11532">
        <v>2</v>
      </c>
      <c r="F11532">
        <v>8.1240069999999989</v>
      </c>
      <c r="I11532">
        <v>1.9408430000000001</v>
      </c>
    </row>
    <row r="11533" spans="2:9" x14ac:dyDescent="0.4">
      <c r="B11533">
        <v>3</v>
      </c>
      <c r="C11533">
        <v>2</v>
      </c>
      <c r="F11533">
        <v>7.0843319999999999</v>
      </c>
      <c r="I11533">
        <v>2.0687530000000001</v>
      </c>
    </row>
    <row r="11534" spans="2:9" x14ac:dyDescent="0.4">
      <c r="B11534">
        <v>3</v>
      </c>
      <c r="C11534">
        <v>2</v>
      </c>
      <c r="F11534">
        <v>7.0639859999999999</v>
      </c>
      <c r="I11534">
        <v>2.135481</v>
      </c>
    </row>
    <row r="11535" spans="2:9" x14ac:dyDescent="0.4">
      <c r="B11535">
        <v>3</v>
      </c>
      <c r="C11535">
        <v>2</v>
      </c>
      <c r="F11535">
        <v>7.0273649999999996</v>
      </c>
      <c r="I11535">
        <v>2.2550599999999998</v>
      </c>
    </row>
    <row r="11536" spans="2:9" x14ac:dyDescent="0.4">
      <c r="B11536">
        <v>3</v>
      </c>
      <c r="C11536">
        <v>2</v>
      </c>
      <c r="F11536">
        <v>8.0090529999999998</v>
      </c>
      <c r="I11536">
        <v>2.3190149999999998</v>
      </c>
    </row>
    <row r="11537" spans="2:9" x14ac:dyDescent="0.4">
      <c r="B11537">
        <v>3</v>
      </c>
      <c r="C11537">
        <v>2</v>
      </c>
      <c r="F11537">
        <v>6.9693810000000003</v>
      </c>
      <c r="I11537">
        <v>2.452515</v>
      </c>
    </row>
    <row r="11538" spans="2:9" x14ac:dyDescent="0.4">
      <c r="B11538">
        <v>3</v>
      </c>
      <c r="C11538">
        <v>2</v>
      </c>
      <c r="F11538">
        <v>6.9510690000000004</v>
      </c>
      <c r="I11538">
        <v>2.51925</v>
      </c>
    </row>
    <row r="11539" spans="2:9" x14ac:dyDescent="0.4">
      <c r="B11539">
        <v>3</v>
      </c>
      <c r="C11539">
        <v>2</v>
      </c>
      <c r="F11539">
        <v>6.9134279999999997</v>
      </c>
      <c r="I11539">
        <v>2.6527259999999999</v>
      </c>
    </row>
    <row r="11540" spans="2:9" x14ac:dyDescent="0.4">
      <c r="B11540">
        <v>3</v>
      </c>
      <c r="C11540">
        <v>2</v>
      </c>
      <c r="F11540">
        <v>8.8951190000000011</v>
      </c>
      <c r="I11540">
        <v>2.7250079999999999</v>
      </c>
    </row>
    <row r="11541" spans="2:9" x14ac:dyDescent="0.4">
      <c r="B11541">
        <v>3</v>
      </c>
      <c r="C11541">
        <v>2</v>
      </c>
      <c r="F11541">
        <v>6.8564609999999995</v>
      </c>
      <c r="I11541">
        <v>2.8640539999999999</v>
      </c>
    </row>
    <row r="11542" spans="2:9" x14ac:dyDescent="0.4">
      <c r="B11542">
        <v>3</v>
      </c>
      <c r="C11542">
        <v>2</v>
      </c>
      <c r="F11542">
        <v>7.8371320000000004</v>
      </c>
      <c r="I11542">
        <v>2.9363649999999999</v>
      </c>
    </row>
    <row r="11543" spans="2:9" x14ac:dyDescent="0.4">
      <c r="B11543">
        <v>3</v>
      </c>
      <c r="C11543">
        <v>2</v>
      </c>
      <c r="F11543">
        <v>8.7994939999999993</v>
      </c>
      <c r="I11543">
        <v>3.0865279999999999</v>
      </c>
    </row>
    <row r="11544" spans="2:9" x14ac:dyDescent="0.4">
      <c r="B11544">
        <v>3</v>
      </c>
      <c r="C11544">
        <v>2</v>
      </c>
      <c r="F11544">
        <v>7.7811819999999994</v>
      </c>
      <c r="I11544">
        <v>3.1560649999999999</v>
      </c>
    </row>
    <row r="11545" spans="2:9" x14ac:dyDescent="0.4">
      <c r="B11545">
        <v>3</v>
      </c>
      <c r="C11545">
        <v>2</v>
      </c>
      <c r="F11545">
        <v>7.742526999999999</v>
      </c>
      <c r="I11545">
        <v>3.3117489999999998</v>
      </c>
    </row>
    <row r="11546" spans="2:9" x14ac:dyDescent="0.4">
      <c r="B11546">
        <v>3</v>
      </c>
      <c r="C11546">
        <v>2</v>
      </c>
      <c r="F11546">
        <v>6.7242149999999992</v>
      </c>
      <c r="I11546">
        <v>3.389621</v>
      </c>
    </row>
    <row r="11547" spans="2:9" x14ac:dyDescent="0.4">
      <c r="B11547">
        <v>3</v>
      </c>
      <c r="C11547">
        <v>2</v>
      </c>
      <c r="F11547">
        <v>7.6865740000000002</v>
      </c>
      <c r="I11547">
        <v>3.5453619999999999</v>
      </c>
    </row>
    <row r="11548" spans="2:9" x14ac:dyDescent="0.4">
      <c r="B11548">
        <v>3</v>
      </c>
      <c r="C11548">
        <v>2</v>
      </c>
      <c r="F11548">
        <v>8.6672449999999994</v>
      </c>
      <c r="I11548">
        <v>3.6288049999999998</v>
      </c>
    </row>
    <row r="11549" spans="2:9" x14ac:dyDescent="0.4">
      <c r="B11549">
        <v>3</v>
      </c>
      <c r="C11549">
        <v>2</v>
      </c>
      <c r="F11549">
        <v>6.629607</v>
      </c>
      <c r="I11549">
        <v>3.7983980000000002</v>
      </c>
    </row>
    <row r="11550" spans="2:9" x14ac:dyDescent="0.4">
      <c r="B11550">
        <v>3</v>
      </c>
      <c r="C11550">
        <v>2</v>
      </c>
      <c r="F11550">
        <v>8.6112950000000001</v>
      </c>
      <c r="I11550">
        <v>3.8762409999999998</v>
      </c>
    </row>
    <row r="11551" spans="2:9" x14ac:dyDescent="0.4">
      <c r="B11551">
        <v>3</v>
      </c>
      <c r="C11551">
        <v>2</v>
      </c>
      <c r="F11551">
        <v>6.5746739999999999</v>
      </c>
      <c r="I11551">
        <v>4.0347210000000002</v>
      </c>
    </row>
    <row r="11552" spans="2:9" x14ac:dyDescent="0.4">
      <c r="B11552">
        <v>3</v>
      </c>
      <c r="C11552">
        <v>2</v>
      </c>
      <c r="F11552">
        <v>8.5553450000000009</v>
      </c>
      <c r="I11552">
        <v>4.1264719999999997</v>
      </c>
    </row>
    <row r="11553" spans="2:9" x14ac:dyDescent="0.4">
      <c r="B11553">
        <v>3</v>
      </c>
      <c r="C11553">
        <v>2</v>
      </c>
      <c r="F11553">
        <v>8.5177070000000015</v>
      </c>
      <c r="I11553">
        <v>4.2905480000000003</v>
      </c>
    </row>
    <row r="11554" spans="2:9" x14ac:dyDescent="0.4">
      <c r="B11554">
        <v>3</v>
      </c>
      <c r="C11554">
        <v>2</v>
      </c>
      <c r="F11554">
        <v>7.4993949999999998</v>
      </c>
      <c r="I11554">
        <v>4.3906710000000002</v>
      </c>
    </row>
    <row r="11555" spans="2:9" x14ac:dyDescent="0.4">
      <c r="B11555">
        <v>3</v>
      </c>
      <c r="C11555">
        <v>2</v>
      </c>
      <c r="F11555">
        <v>6.4627739999999996</v>
      </c>
      <c r="I11555">
        <v>4.5575340000000004</v>
      </c>
    </row>
    <row r="11556" spans="2:9" x14ac:dyDescent="0.4">
      <c r="B11556">
        <v>3</v>
      </c>
      <c r="C11556">
        <v>2</v>
      </c>
      <c r="F11556">
        <v>6.4444619999999997</v>
      </c>
      <c r="I11556">
        <v>4.6353920000000004</v>
      </c>
    </row>
    <row r="11557" spans="2:9" x14ac:dyDescent="0.4">
      <c r="B11557">
        <v>3</v>
      </c>
      <c r="C11557">
        <v>2</v>
      </c>
      <c r="F11557">
        <v>6.4078409999999995</v>
      </c>
      <c r="I11557">
        <v>4.8217299999999996</v>
      </c>
    </row>
    <row r="11558" spans="2:9" x14ac:dyDescent="0.4">
      <c r="B11558">
        <v>3</v>
      </c>
      <c r="C11558">
        <v>2</v>
      </c>
      <c r="F11558">
        <v>6.3895289999999996</v>
      </c>
      <c r="I11558">
        <v>4.9107279999999998</v>
      </c>
    </row>
    <row r="11559" spans="2:9" x14ac:dyDescent="0.4">
      <c r="B11559">
        <v>3</v>
      </c>
      <c r="C11559">
        <v>2</v>
      </c>
      <c r="F11559">
        <v>8.3518880000000006</v>
      </c>
      <c r="I11559">
        <v>5.1054000000000004</v>
      </c>
    </row>
    <row r="11560" spans="2:9" x14ac:dyDescent="0.4">
      <c r="B11560">
        <v>3</v>
      </c>
      <c r="C11560">
        <v>2</v>
      </c>
      <c r="F11560">
        <v>6.3335760000000008</v>
      </c>
      <c r="I11560">
        <v>5.194407</v>
      </c>
    </row>
    <row r="11561" spans="2:9" x14ac:dyDescent="0.4">
      <c r="B11561">
        <v>3</v>
      </c>
      <c r="C11561">
        <v>2</v>
      </c>
      <c r="F11561">
        <v>7.2969550000000005</v>
      </c>
      <c r="I11561">
        <v>5.377929</v>
      </c>
    </row>
    <row r="11562" spans="2:9" x14ac:dyDescent="0.4">
      <c r="B11562">
        <v>3</v>
      </c>
      <c r="C11562">
        <v>2</v>
      </c>
      <c r="F11562">
        <v>6.2786430000000006</v>
      </c>
      <c r="I11562">
        <v>5.4752219999999996</v>
      </c>
    </row>
    <row r="11563" spans="2:9" x14ac:dyDescent="0.4">
      <c r="B11563">
        <v>3</v>
      </c>
      <c r="C11563">
        <v>2</v>
      </c>
      <c r="F11563">
        <v>6.2420220000000004</v>
      </c>
      <c r="I11563">
        <v>5.6781969999999999</v>
      </c>
    </row>
    <row r="11564" spans="2:9" x14ac:dyDescent="0.4">
      <c r="B11564">
        <v>3</v>
      </c>
      <c r="C11564">
        <v>2</v>
      </c>
      <c r="F11564">
        <v>6.2216759999999987</v>
      </c>
      <c r="I11564">
        <v>5.7838719999999997</v>
      </c>
    </row>
    <row r="11565" spans="2:9" x14ac:dyDescent="0.4">
      <c r="B11565">
        <v>3</v>
      </c>
      <c r="C11565">
        <v>2</v>
      </c>
      <c r="F11565">
        <v>8.1840379999999993</v>
      </c>
      <c r="I11565">
        <v>5.9757259999999999</v>
      </c>
    </row>
    <row r="11566" spans="2:9" x14ac:dyDescent="0.4">
      <c r="B11566">
        <v>3</v>
      </c>
      <c r="C11566">
        <v>2</v>
      </c>
      <c r="F11566">
        <v>7.1636920000000011</v>
      </c>
      <c r="I11566">
        <v>6.0952929999999999</v>
      </c>
    </row>
    <row r="11567" spans="2:9" x14ac:dyDescent="0.4">
      <c r="B11567">
        <v>3</v>
      </c>
      <c r="C11567">
        <v>2</v>
      </c>
      <c r="F11567">
        <v>7.1260510000000004</v>
      </c>
      <c r="I11567">
        <v>6.2982579999999997</v>
      </c>
    </row>
    <row r="11568" spans="2:9" x14ac:dyDescent="0.4">
      <c r="B11568">
        <v>3</v>
      </c>
      <c r="C11568">
        <v>2</v>
      </c>
      <c r="F11568">
        <v>8.1057050000000004</v>
      </c>
      <c r="I11568">
        <v>6.41784</v>
      </c>
    </row>
    <row r="11569" spans="2:9" x14ac:dyDescent="0.4">
      <c r="B11569">
        <v>3</v>
      </c>
      <c r="C11569">
        <v>2</v>
      </c>
      <c r="F11569">
        <v>6.0690840000000001</v>
      </c>
      <c r="I11569">
        <v>6.6264409999999998</v>
      </c>
    </row>
    <row r="11570" spans="2:9" x14ac:dyDescent="0.4">
      <c r="B11570">
        <v>3</v>
      </c>
      <c r="C11570">
        <v>2</v>
      </c>
      <c r="F11570">
        <v>6.0507720000000003</v>
      </c>
      <c r="I11570">
        <v>6.7349189999999997</v>
      </c>
    </row>
    <row r="11571" spans="2:9" x14ac:dyDescent="0.4">
      <c r="B11571">
        <v>3</v>
      </c>
      <c r="C11571">
        <v>2</v>
      </c>
      <c r="F11571">
        <v>6.014151</v>
      </c>
      <c r="I11571">
        <v>6.9490910000000001</v>
      </c>
    </row>
    <row r="11572" spans="2:9" x14ac:dyDescent="0.4">
      <c r="B11572">
        <v>3</v>
      </c>
      <c r="C11572">
        <v>2</v>
      </c>
      <c r="F11572">
        <v>6.9948219999999992</v>
      </c>
      <c r="I11572">
        <v>7.0492229999999996</v>
      </c>
    </row>
    <row r="11573" spans="2:9" x14ac:dyDescent="0.4">
      <c r="B11573">
        <v>3</v>
      </c>
      <c r="C11573">
        <v>2</v>
      </c>
      <c r="F11573">
        <v>5.958200999999999</v>
      </c>
      <c r="I11573">
        <v>7.2828109999999997</v>
      </c>
    </row>
    <row r="11574" spans="2:9" x14ac:dyDescent="0.4">
      <c r="B11574">
        <v>3</v>
      </c>
      <c r="C11574">
        <v>2</v>
      </c>
      <c r="F11574">
        <v>7.9398890000000009</v>
      </c>
      <c r="I11574">
        <v>7.3912449999999996</v>
      </c>
    </row>
    <row r="11575" spans="2:9" x14ac:dyDescent="0.4">
      <c r="B11575">
        <v>3</v>
      </c>
      <c r="C11575">
        <v>2</v>
      </c>
      <c r="F11575">
        <v>5.9032680000000006</v>
      </c>
      <c r="I11575">
        <v>7.6303429999999999</v>
      </c>
    </row>
    <row r="11576" spans="2:9" x14ac:dyDescent="0.4">
      <c r="B11576">
        <v>3</v>
      </c>
      <c r="C11576">
        <v>2</v>
      </c>
      <c r="F11576">
        <v>6.884955999999999</v>
      </c>
      <c r="I11576">
        <v>7.7471290000000002</v>
      </c>
    </row>
    <row r="11577" spans="2:9" x14ac:dyDescent="0.4">
      <c r="B11577">
        <v>3</v>
      </c>
      <c r="C11577">
        <v>2</v>
      </c>
      <c r="F11577">
        <v>6.8462980000000009</v>
      </c>
      <c r="I11577">
        <v>7.9835289999999999</v>
      </c>
    </row>
    <row r="11578" spans="2:9" x14ac:dyDescent="0.4">
      <c r="B11578">
        <v>3</v>
      </c>
      <c r="C11578">
        <v>2</v>
      </c>
      <c r="F11578">
        <v>5.8259520000000009</v>
      </c>
      <c r="I11578">
        <v>8.1142059999999994</v>
      </c>
    </row>
    <row r="11579" spans="2:9" x14ac:dyDescent="0.4">
      <c r="B11579">
        <v>3</v>
      </c>
      <c r="C11579">
        <v>2</v>
      </c>
      <c r="F11579">
        <v>6.7893310000000007</v>
      </c>
      <c r="I11579">
        <v>8.3533159999999995</v>
      </c>
    </row>
    <row r="11580" spans="2:9" x14ac:dyDescent="0.4">
      <c r="B11580">
        <v>3</v>
      </c>
      <c r="C11580">
        <v>2</v>
      </c>
      <c r="F11580">
        <v>7.7700019999999999</v>
      </c>
      <c r="I11580">
        <v>8.4728720000000006</v>
      </c>
    </row>
    <row r="11581" spans="2:9" x14ac:dyDescent="0.4">
      <c r="B11581">
        <v>3</v>
      </c>
      <c r="C11581">
        <v>2</v>
      </c>
      <c r="F11581">
        <v>7.7333809999999996</v>
      </c>
      <c r="I11581">
        <v>8.6980699999999995</v>
      </c>
    </row>
    <row r="11582" spans="2:9" x14ac:dyDescent="0.4">
      <c r="B11582">
        <v>3</v>
      </c>
      <c r="C11582">
        <v>2</v>
      </c>
      <c r="F11582">
        <v>5.7130350000000014</v>
      </c>
      <c r="I11582">
        <v>8.8509639999999994</v>
      </c>
    </row>
    <row r="11583" spans="2:9" x14ac:dyDescent="0.4">
      <c r="B11583">
        <v>3</v>
      </c>
      <c r="C11583">
        <v>2</v>
      </c>
      <c r="F11583">
        <v>5.6764140000000012</v>
      </c>
      <c r="I11583">
        <v>9.1011970000000009</v>
      </c>
    </row>
    <row r="11584" spans="2:9" x14ac:dyDescent="0.4">
      <c r="B11584">
        <v>3</v>
      </c>
      <c r="C11584">
        <v>2</v>
      </c>
      <c r="F11584">
        <v>6.6581019999999995</v>
      </c>
      <c r="I11584">
        <v>9.2374469999999995</v>
      </c>
    </row>
    <row r="11585" spans="2:9" x14ac:dyDescent="0.4">
      <c r="B11585">
        <v>3</v>
      </c>
      <c r="C11585">
        <v>2</v>
      </c>
      <c r="F11585">
        <v>7.6194439999999997</v>
      </c>
      <c r="I11585">
        <v>9.4960100000000001</v>
      </c>
    </row>
    <row r="11586" spans="2:9" x14ac:dyDescent="0.4">
      <c r="B11586">
        <v>3</v>
      </c>
      <c r="C11586">
        <v>2</v>
      </c>
      <c r="F11586">
        <v>7.6011319999999998</v>
      </c>
      <c r="I11586">
        <v>9.6378350000000008</v>
      </c>
    </row>
    <row r="11587" spans="2:9" x14ac:dyDescent="0.4">
      <c r="B11587">
        <v>3</v>
      </c>
      <c r="C11587">
        <v>2</v>
      </c>
      <c r="F11587">
        <v>6.5645109999999995</v>
      </c>
      <c r="I11587">
        <v>9.9270929999999993</v>
      </c>
    </row>
    <row r="11588" spans="2:9" x14ac:dyDescent="0.4">
      <c r="B11588">
        <v>3</v>
      </c>
      <c r="C11588">
        <v>2</v>
      </c>
      <c r="F11588">
        <v>5.5451820000000005</v>
      </c>
      <c r="I11588">
        <v>10.071730000000001</v>
      </c>
    </row>
    <row r="11589" spans="2:9" x14ac:dyDescent="0.4">
      <c r="B11589">
        <v>3</v>
      </c>
      <c r="C11589">
        <v>2</v>
      </c>
      <c r="F11589">
        <v>7.5085610000000003</v>
      </c>
      <c r="I11589">
        <v>10.369300000000001</v>
      </c>
    </row>
    <row r="11590" spans="2:9" x14ac:dyDescent="0.4">
      <c r="B11590">
        <v>3</v>
      </c>
      <c r="C11590">
        <v>2</v>
      </c>
      <c r="F11590">
        <v>5.4892319999999994</v>
      </c>
      <c r="I11590">
        <v>10.527810000000001</v>
      </c>
    </row>
    <row r="11591" spans="2:9" x14ac:dyDescent="0.4">
      <c r="B11591">
        <v>3</v>
      </c>
      <c r="C11591">
        <v>2</v>
      </c>
      <c r="F11591">
        <v>5.4515940000000001</v>
      </c>
      <c r="I11591">
        <v>10.86989</v>
      </c>
    </row>
    <row r="11592" spans="2:9" x14ac:dyDescent="0.4">
      <c r="B11592">
        <v>3</v>
      </c>
      <c r="C11592">
        <v>2</v>
      </c>
      <c r="F11592">
        <v>6.4332820000000002</v>
      </c>
      <c r="I11592">
        <v>11.042339999999999</v>
      </c>
    </row>
    <row r="11593" spans="2:9" x14ac:dyDescent="0.4">
      <c r="B11593">
        <v>3</v>
      </c>
      <c r="C11593">
        <v>2</v>
      </c>
      <c r="F11593">
        <v>6.3966580000000004</v>
      </c>
      <c r="I11593">
        <v>11.43994</v>
      </c>
    </row>
    <row r="11594" spans="2:9" x14ac:dyDescent="0.4">
      <c r="B11594">
        <v>3</v>
      </c>
      <c r="C11594">
        <v>2</v>
      </c>
      <c r="F11594">
        <v>7.378349</v>
      </c>
      <c r="I11594">
        <v>11.65957</v>
      </c>
    </row>
    <row r="11595" spans="2:9" x14ac:dyDescent="0.4">
      <c r="B11595">
        <v>3</v>
      </c>
      <c r="C11595">
        <v>2</v>
      </c>
      <c r="F11595">
        <v>6.3417250000000003</v>
      </c>
      <c r="I11595">
        <v>12.17671</v>
      </c>
    </row>
    <row r="11596" spans="2:9" x14ac:dyDescent="0.4">
      <c r="B11596">
        <v>3</v>
      </c>
      <c r="C11596">
        <v>2</v>
      </c>
      <c r="F11596">
        <v>5.3223959999999995</v>
      </c>
      <c r="I11596">
        <v>12.507540000000001</v>
      </c>
    </row>
    <row r="11597" spans="2:9" x14ac:dyDescent="0.4">
      <c r="B11597">
        <v>3</v>
      </c>
      <c r="C11597">
        <v>2</v>
      </c>
      <c r="F11597">
        <v>5.285775000000001</v>
      </c>
      <c r="I11597">
        <v>13.528130000000001</v>
      </c>
    </row>
    <row r="11598" spans="2:9" x14ac:dyDescent="0.4">
      <c r="B11598">
        <v>3</v>
      </c>
      <c r="C11598">
        <v>2</v>
      </c>
      <c r="F11598">
        <v>7.2674629999999993</v>
      </c>
      <c r="I11598">
        <v>14.44561</v>
      </c>
    </row>
    <row r="11599" spans="2:9" x14ac:dyDescent="0.4">
      <c r="B11599">
        <v>3</v>
      </c>
      <c r="C11599">
        <v>2</v>
      </c>
      <c r="F11599">
        <v>7.2308419999999991</v>
      </c>
      <c r="I11599">
        <v>18.343820000000001</v>
      </c>
    </row>
    <row r="11600" spans="2:9" x14ac:dyDescent="0.4">
      <c r="B11600">
        <v>3</v>
      </c>
      <c r="C11600">
        <v>2</v>
      </c>
      <c r="F11600">
        <v>6.2125299999999992</v>
      </c>
      <c r="I11600">
        <v>22.989000000000001</v>
      </c>
    </row>
    <row r="11601" spans="2:9" x14ac:dyDescent="0.4">
      <c r="B11601">
        <v>3</v>
      </c>
      <c r="C11601">
        <v>2</v>
      </c>
      <c r="F11601">
        <v>6.1911670000000001</v>
      </c>
      <c r="I11601">
        <v>39.676110000000001</v>
      </c>
    </row>
    <row r="11602" spans="2:9" x14ac:dyDescent="0.4">
      <c r="B11602">
        <v>3</v>
      </c>
      <c r="C11602">
        <v>2</v>
      </c>
      <c r="F11602">
        <v>6.1850649999999998</v>
      </c>
      <c r="I11602">
        <v>48.01717</v>
      </c>
    </row>
    <row r="11603" spans="2:9" x14ac:dyDescent="0.4">
      <c r="B11603">
        <v>3</v>
      </c>
      <c r="C11603">
        <v>2</v>
      </c>
      <c r="F11603">
        <v>7.1799770000000009</v>
      </c>
      <c r="I11603">
        <v>64.700959999999995</v>
      </c>
    </row>
    <row r="11604" spans="2:9" x14ac:dyDescent="0.4">
      <c r="B11604">
        <v>3</v>
      </c>
      <c r="C11604">
        <v>2</v>
      </c>
      <c r="F11604">
        <v>7.1799770000000009</v>
      </c>
      <c r="I11604">
        <v>73.043679999999995</v>
      </c>
    </row>
    <row r="11605" spans="2:9" x14ac:dyDescent="0.4">
      <c r="B11605">
        <v>3</v>
      </c>
      <c r="C11605">
        <v>2</v>
      </c>
      <c r="F11605">
        <v>6.175908999999999</v>
      </c>
      <c r="I11605">
        <v>89.72663</v>
      </c>
    </row>
    <row r="11606" spans="2:9" x14ac:dyDescent="0.4">
      <c r="B11606">
        <v>3</v>
      </c>
      <c r="C11606">
        <v>2</v>
      </c>
      <c r="F11606">
        <v>7.1738750000000007</v>
      </c>
      <c r="I11606">
        <v>98.068529999999996</v>
      </c>
    </row>
    <row r="11607" spans="2:9" x14ac:dyDescent="0.4">
      <c r="B11607">
        <v>3</v>
      </c>
      <c r="C11607">
        <v>2</v>
      </c>
      <c r="F11607">
        <v>6.1738750000000007</v>
      </c>
      <c r="I11607">
        <v>114.7556</v>
      </c>
    </row>
    <row r="11608" spans="2:9" x14ac:dyDescent="0.4">
      <c r="B11608">
        <v>3</v>
      </c>
      <c r="C11608">
        <v>2</v>
      </c>
      <c r="F11608">
        <v>5.1728580000000015</v>
      </c>
      <c r="I11608">
        <v>123.10250000000001</v>
      </c>
    </row>
    <row r="11609" spans="2:9" x14ac:dyDescent="0.4">
      <c r="B11609">
        <v>3</v>
      </c>
      <c r="C11609">
        <v>2</v>
      </c>
      <c r="F11609">
        <v>6.1728580000000015</v>
      </c>
      <c r="I11609">
        <v>139.78880000000001</v>
      </c>
    </row>
    <row r="11610" spans="2:9" x14ac:dyDescent="0.4">
      <c r="B11610">
        <v>3</v>
      </c>
      <c r="C11610">
        <v>2</v>
      </c>
      <c r="F11610">
        <v>7.1708239999999996</v>
      </c>
      <c r="I11610">
        <v>148.13319999999999</v>
      </c>
    </row>
    <row r="11611" spans="2:9" x14ac:dyDescent="0.4">
      <c r="B11611">
        <v>3</v>
      </c>
      <c r="C11611">
        <v>2</v>
      </c>
      <c r="F11611">
        <v>5.168787</v>
      </c>
      <c r="I11611">
        <v>164.81700000000001</v>
      </c>
    </row>
    <row r="11612" spans="2:9" x14ac:dyDescent="0.4">
      <c r="B11612">
        <v>3</v>
      </c>
      <c r="C11612">
        <v>2</v>
      </c>
      <c r="F11612">
        <v>6.168787</v>
      </c>
      <c r="I11612">
        <v>173.15880000000001</v>
      </c>
    </row>
    <row r="11613" spans="2:9" x14ac:dyDescent="0.4">
      <c r="B11613">
        <v>3</v>
      </c>
      <c r="C11613">
        <v>2</v>
      </c>
      <c r="F11613">
        <v>7.1667529999999999</v>
      </c>
      <c r="I11613">
        <v>189.8426</v>
      </c>
    </row>
    <row r="11614" spans="2:9" x14ac:dyDescent="0.4">
      <c r="B11614">
        <v>3</v>
      </c>
      <c r="C11614">
        <v>2</v>
      </c>
      <c r="F11614">
        <v>7.1657360000000008</v>
      </c>
      <c r="I11614">
        <v>198.18450000000001</v>
      </c>
    </row>
    <row r="11615" spans="2:9" x14ac:dyDescent="0.4">
      <c r="B11615">
        <v>3</v>
      </c>
      <c r="C11615">
        <v>2</v>
      </c>
      <c r="F11615">
        <v>6.1667529999999999</v>
      </c>
      <c r="I11615">
        <v>214.8741</v>
      </c>
    </row>
    <row r="11616" spans="2:9" x14ac:dyDescent="0.4">
      <c r="B11616">
        <v>3</v>
      </c>
      <c r="C11616">
        <v>2</v>
      </c>
      <c r="F11616">
        <v>6.1647189999999998</v>
      </c>
      <c r="I11616">
        <v>223.21520000000001</v>
      </c>
    </row>
    <row r="11617" spans="2:9" x14ac:dyDescent="0.4">
      <c r="B11617">
        <v>3</v>
      </c>
      <c r="C11617">
        <v>2</v>
      </c>
      <c r="F11617">
        <v>6.1626849999999997</v>
      </c>
      <c r="I11617">
        <v>239.8965</v>
      </c>
    </row>
    <row r="11618" spans="2:9" x14ac:dyDescent="0.4">
      <c r="B11618">
        <v>3</v>
      </c>
      <c r="C11618">
        <v>2</v>
      </c>
      <c r="F11618">
        <v>7.1626849999999997</v>
      </c>
      <c r="I11618">
        <v>248.23920000000001</v>
      </c>
    </row>
    <row r="11619" spans="2:9" x14ac:dyDescent="0.4">
      <c r="B11619">
        <v>3</v>
      </c>
      <c r="C11619">
        <v>2</v>
      </c>
      <c r="F11619">
        <v>7.1596309999999992</v>
      </c>
      <c r="I11619">
        <v>264.923</v>
      </c>
    </row>
    <row r="11620" spans="2:9" x14ac:dyDescent="0.4">
      <c r="B11620">
        <v>3</v>
      </c>
      <c r="C11620">
        <v>2</v>
      </c>
      <c r="F11620">
        <v>5.158614</v>
      </c>
      <c r="I11620">
        <v>273.26400000000001</v>
      </c>
    </row>
    <row r="11621" spans="2:9" x14ac:dyDescent="0.4">
      <c r="B11621">
        <v>3</v>
      </c>
      <c r="C11621">
        <v>2</v>
      </c>
      <c r="F11621">
        <v>6.1575970000000009</v>
      </c>
      <c r="I11621">
        <v>289.94619999999998</v>
      </c>
    </row>
    <row r="11622" spans="2:9" x14ac:dyDescent="0.4">
      <c r="B11622">
        <v>3</v>
      </c>
      <c r="C11622">
        <v>2</v>
      </c>
      <c r="F11622">
        <v>7.1565799999999999</v>
      </c>
      <c r="I11622">
        <v>298.28890000000001</v>
      </c>
    </row>
    <row r="11623" spans="2:9" x14ac:dyDescent="0.4">
      <c r="B11623">
        <v>3</v>
      </c>
      <c r="C11623">
        <v>2</v>
      </c>
      <c r="F11623">
        <v>5.1545459999999999</v>
      </c>
      <c r="I11623">
        <v>314.96940000000001</v>
      </c>
    </row>
    <row r="11624" spans="2:9" x14ac:dyDescent="0.4">
      <c r="B11624">
        <v>3</v>
      </c>
      <c r="C11624">
        <v>2</v>
      </c>
      <c r="F11624">
        <v>7.1545459999999999</v>
      </c>
      <c r="I11624">
        <v>323.31119999999999</v>
      </c>
    </row>
    <row r="11625" spans="2:9" x14ac:dyDescent="0.4">
      <c r="B11625">
        <v>3</v>
      </c>
      <c r="C11625">
        <v>2</v>
      </c>
      <c r="F11625">
        <v>6.1525119999999998</v>
      </c>
      <c r="I11625">
        <v>339.99579999999997</v>
      </c>
    </row>
    <row r="11626" spans="2:9" x14ac:dyDescent="0.4">
      <c r="B11626">
        <v>3</v>
      </c>
      <c r="C11626">
        <v>2</v>
      </c>
      <c r="F11626">
        <v>5.1525119999999998</v>
      </c>
      <c r="I11626">
        <v>348.33690000000001</v>
      </c>
    </row>
    <row r="11627" spans="2:9" x14ac:dyDescent="0.4">
      <c r="B11627">
        <v>3</v>
      </c>
      <c r="C11627">
        <v>2</v>
      </c>
      <c r="F11627">
        <v>6.149458000000001</v>
      </c>
      <c r="I11627">
        <v>365.01900000000001</v>
      </c>
    </row>
    <row r="11628" spans="2:9" x14ac:dyDescent="0.4">
      <c r="B11628">
        <v>3</v>
      </c>
      <c r="C11628">
        <v>2</v>
      </c>
      <c r="F11628">
        <v>5.148441</v>
      </c>
      <c r="I11628">
        <v>373.35840000000002</v>
      </c>
    </row>
    <row r="11629" spans="2:9" x14ac:dyDescent="0.4">
      <c r="B11629">
        <v>3</v>
      </c>
      <c r="C11629">
        <v>2</v>
      </c>
      <c r="F11629">
        <v>5.1474240000000009</v>
      </c>
      <c r="I11629">
        <v>390.04059999999998</v>
      </c>
    </row>
    <row r="11630" spans="2:9" x14ac:dyDescent="0.4">
      <c r="B11630">
        <v>3</v>
      </c>
      <c r="C11630">
        <v>2</v>
      </c>
      <c r="F11630">
        <v>7.146407</v>
      </c>
      <c r="I11630">
        <v>398.38240000000002</v>
      </c>
    </row>
    <row r="11631" spans="2:9" x14ac:dyDescent="0.4">
      <c r="B11631">
        <v>3</v>
      </c>
      <c r="C11631">
        <v>2</v>
      </c>
      <c r="F11631">
        <v>6.1443729999999999</v>
      </c>
      <c r="I11631">
        <v>415.06459999999998</v>
      </c>
    </row>
    <row r="11632" spans="2:9" x14ac:dyDescent="0.4">
      <c r="B11632">
        <v>3</v>
      </c>
      <c r="C11632">
        <v>2</v>
      </c>
      <c r="F11632">
        <v>6.1443729999999999</v>
      </c>
      <c r="I11632">
        <v>423.40480000000002</v>
      </c>
    </row>
    <row r="11633" spans="2:9" x14ac:dyDescent="0.4">
      <c r="B11633">
        <v>3</v>
      </c>
      <c r="C11633">
        <v>2</v>
      </c>
      <c r="F11633">
        <v>6.1423389999999998</v>
      </c>
      <c r="I11633">
        <v>440.08859999999999</v>
      </c>
    </row>
    <row r="11634" spans="2:9" x14ac:dyDescent="0.4">
      <c r="B11634">
        <v>3</v>
      </c>
      <c r="C11634">
        <v>2</v>
      </c>
      <c r="F11634">
        <v>7.1413219999999988</v>
      </c>
      <c r="I11634">
        <v>448.43049999999999</v>
      </c>
    </row>
    <row r="11635" spans="2:9" x14ac:dyDescent="0.4">
      <c r="B11635">
        <v>3</v>
      </c>
      <c r="C11635">
        <v>2</v>
      </c>
      <c r="F11635">
        <v>6.1403049999999997</v>
      </c>
      <c r="I11635">
        <v>465.11090000000002</v>
      </c>
    </row>
    <row r="11636" spans="2:9" x14ac:dyDescent="0.4">
      <c r="B11636">
        <v>3</v>
      </c>
      <c r="C11636">
        <v>2</v>
      </c>
      <c r="F11636">
        <v>7.1413219999999988</v>
      </c>
      <c r="I11636">
        <v>473.45030000000003</v>
      </c>
    </row>
    <row r="11637" spans="2:9" x14ac:dyDescent="0.4">
      <c r="B11637">
        <v>3</v>
      </c>
      <c r="C11637">
        <v>2</v>
      </c>
      <c r="F11637">
        <v>5.1382680000000001</v>
      </c>
      <c r="I11637">
        <v>490.13159999999999</v>
      </c>
    </row>
    <row r="11638" spans="2:9" x14ac:dyDescent="0.4">
      <c r="B11638">
        <v>3</v>
      </c>
      <c r="C11638">
        <v>2</v>
      </c>
      <c r="F11638">
        <v>7.1382680000000001</v>
      </c>
      <c r="I11638">
        <v>498.47269999999997</v>
      </c>
    </row>
    <row r="11639" spans="2:9" x14ac:dyDescent="0.4">
      <c r="B11639">
        <v>3</v>
      </c>
      <c r="C11639">
        <v>3</v>
      </c>
      <c r="F11639">
        <v>5.186081999999999</v>
      </c>
      <c r="I11639">
        <v>0</v>
      </c>
    </row>
    <row r="11640" spans="2:9" x14ac:dyDescent="0.4">
      <c r="B11640">
        <v>3</v>
      </c>
      <c r="C11640">
        <v>3</v>
      </c>
      <c r="F11640">
        <v>7.4576960000000003</v>
      </c>
      <c r="I11640">
        <v>0</v>
      </c>
    </row>
    <row r="11641" spans="2:9" x14ac:dyDescent="0.4">
      <c r="B11641">
        <v>3</v>
      </c>
      <c r="C11641">
        <v>3</v>
      </c>
      <c r="F11641">
        <v>7.4861810000000002</v>
      </c>
      <c r="I11641">
        <v>0</v>
      </c>
    </row>
    <row r="11642" spans="2:9" x14ac:dyDescent="0.4">
      <c r="B11642">
        <v>3</v>
      </c>
      <c r="C11642">
        <v>4</v>
      </c>
      <c r="F11642">
        <v>6.5370430000000006</v>
      </c>
      <c r="I11642">
        <v>0</v>
      </c>
    </row>
    <row r="11643" spans="2:9" x14ac:dyDescent="0.4">
      <c r="B11643">
        <v>3</v>
      </c>
      <c r="C11643">
        <v>4</v>
      </c>
      <c r="F11643">
        <v>5.5472160000000006</v>
      </c>
      <c r="I11643">
        <v>8.2064210000000002E-3</v>
      </c>
    </row>
    <row r="11644" spans="2:9" x14ac:dyDescent="0.4">
      <c r="B11644">
        <v>3</v>
      </c>
      <c r="C11644">
        <v>4</v>
      </c>
      <c r="F11644">
        <v>7.5868909999999996</v>
      </c>
      <c r="I11644">
        <v>5.535441E-2</v>
      </c>
    </row>
    <row r="11645" spans="2:9" x14ac:dyDescent="0.4">
      <c r="B11645">
        <v>3</v>
      </c>
      <c r="C11645">
        <v>4</v>
      </c>
      <c r="F11645">
        <v>6.6052029999999995</v>
      </c>
      <c r="I11645">
        <v>8.5865159999999996E-2</v>
      </c>
    </row>
    <row r="11646" spans="2:9" x14ac:dyDescent="0.4">
      <c r="B11646">
        <v>3</v>
      </c>
      <c r="C11646">
        <v>4</v>
      </c>
      <c r="F11646">
        <v>5.6438579999999998</v>
      </c>
      <c r="I11646">
        <v>0.14410690000000001</v>
      </c>
    </row>
    <row r="11647" spans="2:9" x14ac:dyDescent="0.4">
      <c r="B11647">
        <v>3</v>
      </c>
      <c r="C11647">
        <v>4</v>
      </c>
      <c r="F11647">
        <v>6.6621699999999997</v>
      </c>
      <c r="I11647">
        <v>0.1773913</v>
      </c>
    </row>
    <row r="11648" spans="2:9" x14ac:dyDescent="0.4">
      <c r="B11648">
        <v>3</v>
      </c>
      <c r="C11648">
        <v>4</v>
      </c>
      <c r="F11648">
        <v>7.6998110000000004</v>
      </c>
      <c r="I11648">
        <v>0.24673390000000001</v>
      </c>
    </row>
    <row r="11649" spans="2:9" x14ac:dyDescent="0.4">
      <c r="B11649">
        <v>3</v>
      </c>
      <c r="C11649">
        <v>4</v>
      </c>
      <c r="F11649">
        <v>7.7191369999999999</v>
      </c>
      <c r="I11649">
        <v>0.2800145</v>
      </c>
    </row>
    <row r="11650" spans="2:9" x14ac:dyDescent="0.4">
      <c r="B11650">
        <v>3</v>
      </c>
      <c r="C11650">
        <v>4</v>
      </c>
      <c r="F11650">
        <v>5.7567780000000006</v>
      </c>
      <c r="I11650">
        <v>0.36044749999999998</v>
      </c>
    </row>
    <row r="11651" spans="2:9" x14ac:dyDescent="0.4">
      <c r="B11651">
        <v>3</v>
      </c>
      <c r="C11651">
        <v>4</v>
      </c>
      <c r="F11651">
        <v>6.7750900000000005</v>
      </c>
      <c r="I11651">
        <v>0.3992716</v>
      </c>
    </row>
    <row r="11652" spans="2:9" x14ac:dyDescent="0.4">
      <c r="B11652">
        <v>3</v>
      </c>
      <c r="C11652">
        <v>4</v>
      </c>
      <c r="F11652">
        <v>6.8157789999999991</v>
      </c>
      <c r="I11652">
        <v>0.49357259999999997</v>
      </c>
    </row>
    <row r="11653" spans="2:9" x14ac:dyDescent="0.4">
      <c r="B11653">
        <v>3</v>
      </c>
      <c r="C11653">
        <v>4</v>
      </c>
      <c r="F11653">
        <v>7.835108</v>
      </c>
      <c r="I11653">
        <v>0.54070680000000004</v>
      </c>
    </row>
    <row r="11654" spans="2:9" x14ac:dyDescent="0.4">
      <c r="B11654">
        <v>3</v>
      </c>
      <c r="C11654">
        <v>4</v>
      </c>
      <c r="F11654">
        <v>7.8737659999999998</v>
      </c>
      <c r="I11654">
        <v>0.64607040000000004</v>
      </c>
    </row>
    <row r="11655" spans="2:9" x14ac:dyDescent="0.4">
      <c r="B11655">
        <v>3</v>
      </c>
      <c r="C11655">
        <v>4</v>
      </c>
      <c r="F11655">
        <v>5.8951290000000007</v>
      </c>
      <c r="I11655">
        <v>0.70428279999999999</v>
      </c>
    </row>
    <row r="11656" spans="2:9" x14ac:dyDescent="0.4">
      <c r="B11656">
        <v>3</v>
      </c>
      <c r="C11656">
        <v>4</v>
      </c>
      <c r="F11656">
        <v>6.9327670000000001</v>
      </c>
      <c r="I11656">
        <v>0.83184709999999995</v>
      </c>
    </row>
    <row r="11657" spans="2:9" x14ac:dyDescent="0.4">
      <c r="B11657">
        <v>3</v>
      </c>
      <c r="C11657">
        <v>4</v>
      </c>
      <c r="F11657">
        <v>7.951079</v>
      </c>
      <c r="I11657">
        <v>0.89841599999999999</v>
      </c>
    </row>
    <row r="11658" spans="2:9" x14ac:dyDescent="0.4">
      <c r="B11658">
        <v>3</v>
      </c>
      <c r="C11658">
        <v>4</v>
      </c>
      <c r="F11658">
        <v>5.9877000000000002</v>
      </c>
      <c r="I11658">
        <v>1.0481959999999999</v>
      </c>
    </row>
    <row r="11659" spans="2:9" x14ac:dyDescent="0.4">
      <c r="B11659">
        <v>3</v>
      </c>
      <c r="C11659">
        <v>4</v>
      </c>
      <c r="F11659">
        <v>7.0100829999999998</v>
      </c>
      <c r="I11659">
        <v>1.1314139999999999</v>
      </c>
    </row>
    <row r="11660" spans="2:9" x14ac:dyDescent="0.4">
      <c r="B11660">
        <v>3</v>
      </c>
      <c r="C11660">
        <v>4</v>
      </c>
      <c r="F11660">
        <v>8.0467040000000001</v>
      </c>
      <c r="I11660">
        <v>1.317234</v>
      </c>
    </row>
    <row r="11661" spans="2:9" x14ac:dyDescent="0.4">
      <c r="B11661">
        <v>3</v>
      </c>
      <c r="C11661">
        <v>4</v>
      </c>
      <c r="F11661">
        <v>6.065016</v>
      </c>
      <c r="I11661">
        <v>1.4142840000000001</v>
      </c>
    </row>
    <row r="11662" spans="2:9" x14ac:dyDescent="0.4">
      <c r="B11662">
        <v>3</v>
      </c>
      <c r="C11662">
        <v>4</v>
      </c>
      <c r="F11662">
        <v>6.1016370000000002</v>
      </c>
      <c r="I11662">
        <v>1.6167450000000001</v>
      </c>
    </row>
    <row r="11663" spans="2:9" x14ac:dyDescent="0.4">
      <c r="B11663">
        <v>3</v>
      </c>
      <c r="C11663">
        <v>4</v>
      </c>
      <c r="F11663">
        <v>7.1199490000000001</v>
      </c>
      <c r="I11663">
        <v>1.7360139999999999</v>
      </c>
    </row>
    <row r="11664" spans="2:9" x14ac:dyDescent="0.4">
      <c r="B11664">
        <v>3</v>
      </c>
      <c r="C11664">
        <v>4</v>
      </c>
      <c r="F11664">
        <v>7.1565700000000003</v>
      </c>
      <c r="I11664">
        <v>1.985609</v>
      </c>
    </row>
    <row r="11665" spans="2:9" x14ac:dyDescent="0.4">
      <c r="B11665">
        <v>3</v>
      </c>
      <c r="C11665">
        <v>4</v>
      </c>
      <c r="F11665">
        <v>6.1748820000000002</v>
      </c>
      <c r="I11665">
        <v>2.1187339999999999</v>
      </c>
    </row>
    <row r="11666" spans="2:9" x14ac:dyDescent="0.4">
      <c r="B11666">
        <v>3</v>
      </c>
      <c r="C11666">
        <v>4</v>
      </c>
      <c r="F11666">
        <v>7.2135369999999988</v>
      </c>
      <c r="I11666">
        <v>2.4072290000000001</v>
      </c>
    </row>
    <row r="11667" spans="2:9" x14ac:dyDescent="0.4">
      <c r="B11667">
        <v>3</v>
      </c>
      <c r="C11667">
        <v>4</v>
      </c>
      <c r="F11667">
        <v>8.2318490000000004</v>
      </c>
      <c r="I11667">
        <v>2.5653299999999999</v>
      </c>
    </row>
    <row r="11668" spans="2:9" x14ac:dyDescent="0.4">
      <c r="B11668">
        <v>3</v>
      </c>
      <c r="C11668">
        <v>4</v>
      </c>
      <c r="F11668">
        <v>8.2694869999999998</v>
      </c>
      <c r="I11668">
        <v>2.89527</v>
      </c>
    </row>
    <row r="11669" spans="2:9" x14ac:dyDescent="0.4">
      <c r="B11669">
        <v>3</v>
      </c>
      <c r="C11669">
        <v>4</v>
      </c>
      <c r="F11669">
        <v>6.2877989999999997</v>
      </c>
      <c r="I11669">
        <v>3.0644490000000002</v>
      </c>
    </row>
    <row r="11670" spans="2:9" x14ac:dyDescent="0.4">
      <c r="B11670">
        <v>3</v>
      </c>
      <c r="C11670">
        <v>4</v>
      </c>
      <c r="F11670">
        <v>7.3244229999999995</v>
      </c>
      <c r="I11670">
        <v>3.4139200000000001</v>
      </c>
    </row>
    <row r="11671" spans="2:9" x14ac:dyDescent="0.4">
      <c r="B11671">
        <v>3</v>
      </c>
      <c r="C11671">
        <v>4</v>
      </c>
      <c r="F11671">
        <v>8.3437490000000007</v>
      </c>
      <c r="I11671">
        <v>3.6191740000000001</v>
      </c>
    </row>
    <row r="11672" spans="2:9" x14ac:dyDescent="0.4">
      <c r="B11672">
        <v>3</v>
      </c>
      <c r="C11672">
        <v>4</v>
      </c>
      <c r="F11672">
        <v>8.3813899999999997</v>
      </c>
      <c r="I11672">
        <v>4.0269510000000004</v>
      </c>
    </row>
    <row r="11673" spans="2:9" x14ac:dyDescent="0.4">
      <c r="B11673">
        <v>3</v>
      </c>
      <c r="C11673">
        <v>4</v>
      </c>
      <c r="F11673">
        <v>7.3997019999999996</v>
      </c>
      <c r="I11673">
        <v>4.2238449999999998</v>
      </c>
    </row>
    <row r="11674" spans="2:9" x14ac:dyDescent="0.4">
      <c r="B11674">
        <v>3</v>
      </c>
      <c r="C11674">
        <v>4</v>
      </c>
      <c r="F11674">
        <v>6.437339999999999</v>
      </c>
      <c r="I11674">
        <v>4.6481510000000004</v>
      </c>
    </row>
    <row r="11675" spans="2:9" x14ac:dyDescent="0.4">
      <c r="B11675">
        <v>3</v>
      </c>
      <c r="C11675">
        <v>4</v>
      </c>
      <c r="F11675">
        <v>8.4556520000000006</v>
      </c>
      <c r="I11675">
        <v>4.8811159999999996</v>
      </c>
    </row>
    <row r="11676" spans="2:9" x14ac:dyDescent="0.4">
      <c r="B11676">
        <v>3</v>
      </c>
      <c r="C11676">
        <v>4</v>
      </c>
      <c r="F11676">
        <v>7.49329</v>
      </c>
      <c r="I11676">
        <v>5.3498239999999999</v>
      </c>
    </row>
    <row r="11677" spans="2:9" x14ac:dyDescent="0.4">
      <c r="B11677">
        <v>3</v>
      </c>
      <c r="C11677">
        <v>4</v>
      </c>
      <c r="F11677">
        <v>6.5116019999999999</v>
      </c>
      <c r="I11677">
        <v>5.6244209999999999</v>
      </c>
    </row>
    <row r="11678" spans="2:9" x14ac:dyDescent="0.4">
      <c r="B11678">
        <v>3</v>
      </c>
      <c r="C11678">
        <v>4</v>
      </c>
      <c r="F11678">
        <v>7.5482230000000001</v>
      </c>
      <c r="I11678">
        <v>6.1319590000000002</v>
      </c>
    </row>
    <row r="11679" spans="2:9" x14ac:dyDescent="0.4">
      <c r="B11679">
        <v>3</v>
      </c>
      <c r="C11679">
        <v>4</v>
      </c>
      <c r="F11679">
        <v>7.566535</v>
      </c>
      <c r="I11679">
        <v>6.4010090000000002</v>
      </c>
    </row>
    <row r="11680" spans="2:9" x14ac:dyDescent="0.4">
      <c r="B11680">
        <v>3</v>
      </c>
      <c r="C11680">
        <v>4</v>
      </c>
      <c r="F11680">
        <v>8.6031589999999998</v>
      </c>
      <c r="I11680">
        <v>6.9972329999999996</v>
      </c>
    </row>
    <row r="11681" spans="2:9" x14ac:dyDescent="0.4">
      <c r="B11681">
        <v>3</v>
      </c>
      <c r="C11681">
        <v>4</v>
      </c>
      <c r="F11681">
        <v>6.6214680000000001</v>
      </c>
      <c r="I11681">
        <v>7.305053</v>
      </c>
    </row>
    <row r="11682" spans="2:9" x14ac:dyDescent="0.4">
      <c r="B11682">
        <v>3</v>
      </c>
      <c r="C11682">
        <v>4</v>
      </c>
      <c r="F11682">
        <v>6.6580919999999999</v>
      </c>
      <c r="I11682">
        <v>8.0068000000000001</v>
      </c>
    </row>
    <row r="11683" spans="2:9" x14ac:dyDescent="0.4">
      <c r="B11683">
        <v>3</v>
      </c>
      <c r="C11683">
        <v>4</v>
      </c>
      <c r="F11683">
        <v>7.6774179999999994</v>
      </c>
      <c r="I11683">
        <v>8.3784030000000005</v>
      </c>
    </row>
    <row r="11684" spans="2:9" x14ac:dyDescent="0.4">
      <c r="B11684">
        <v>3</v>
      </c>
      <c r="C11684">
        <v>4</v>
      </c>
      <c r="F11684">
        <v>8.714042000000001</v>
      </c>
      <c r="I11684">
        <v>9.1854600000000008</v>
      </c>
    </row>
    <row r="11685" spans="2:9" x14ac:dyDescent="0.4">
      <c r="B11685">
        <v>3</v>
      </c>
      <c r="C11685">
        <v>4</v>
      </c>
      <c r="F11685">
        <v>6.7323510000000013</v>
      </c>
      <c r="I11685">
        <v>9.5460410000000007</v>
      </c>
    </row>
    <row r="11686" spans="2:9" x14ac:dyDescent="0.4">
      <c r="B11686">
        <v>3</v>
      </c>
      <c r="C11686">
        <v>4</v>
      </c>
      <c r="F11686">
        <v>6.7689749999999993</v>
      </c>
      <c r="I11686">
        <v>10.502969999999999</v>
      </c>
    </row>
    <row r="11687" spans="2:9" x14ac:dyDescent="0.4">
      <c r="B11687">
        <v>3</v>
      </c>
      <c r="C11687">
        <v>4</v>
      </c>
      <c r="F11687">
        <v>6.7883040000000001</v>
      </c>
      <c r="I11687">
        <v>10.96344</v>
      </c>
    </row>
    <row r="11688" spans="2:9" x14ac:dyDescent="0.4">
      <c r="B11688">
        <v>3</v>
      </c>
      <c r="C11688">
        <v>4</v>
      </c>
      <c r="F11688">
        <v>6.8259419999999995</v>
      </c>
      <c r="I11688">
        <v>12.07296</v>
      </c>
    </row>
    <row r="11689" spans="2:9" x14ac:dyDescent="0.4">
      <c r="B11689">
        <v>3</v>
      </c>
      <c r="C11689">
        <v>4</v>
      </c>
      <c r="F11689">
        <v>8.8442539999999994</v>
      </c>
      <c r="I11689">
        <v>12.691369999999999</v>
      </c>
    </row>
    <row r="11690" spans="2:9" x14ac:dyDescent="0.4">
      <c r="B11690">
        <v>3</v>
      </c>
      <c r="C11690">
        <v>4</v>
      </c>
      <c r="F11690">
        <v>8.8818920000000006</v>
      </c>
      <c r="I11690">
        <v>13.85915</v>
      </c>
    </row>
    <row r="11691" spans="2:9" x14ac:dyDescent="0.4">
      <c r="B11691">
        <v>3</v>
      </c>
      <c r="C11691">
        <v>4</v>
      </c>
      <c r="F11691">
        <v>8.9002040000000004</v>
      </c>
      <c r="I11691">
        <v>14.63856</v>
      </c>
    </row>
    <row r="11692" spans="2:9" x14ac:dyDescent="0.4">
      <c r="B11692">
        <v>3</v>
      </c>
      <c r="C11692">
        <v>4</v>
      </c>
      <c r="F11692">
        <v>7.9368280000000002</v>
      </c>
      <c r="I11692">
        <v>16.039280000000002</v>
      </c>
    </row>
    <row r="11693" spans="2:9" x14ac:dyDescent="0.4">
      <c r="B11693">
        <v>3</v>
      </c>
      <c r="C11693">
        <v>4</v>
      </c>
      <c r="F11693">
        <v>8.9551370000000006</v>
      </c>
      <c r="I11693">
        <v>16.80227</v>
      </c>
    </row>
    <row r="11694" spans="2:9" x14ac:dyDescent="0.4">
      <c r="B11694">
        <v>3</v>
      </c>
      <c r="C11694">
        <v>4</v>
      </c>
      <c r="F11694">
        <v>6.9917610000000003</v>
      </c>
      <c r="I11694">
        <v>18.42221</v>
      </c>
    </row>
    <row r="11695" spans="2:9" x14ac:dyDescent="0.4">
      <c r="B11695">
        <v>3</v>
      </c>
      <c r="C11695">
        <v>4</v>
      </c>
      <c r="F11695">
        <v>7.0100699999999989</v>
      </c>
      <c r="I11695">
        <v>19.26257</v>
      </c>
    </row>
    <row r="11696" spans="2:9" x14ac:dyDescent="0.4">
      <c r="B11696">
        <v>3</v>
      </c>
      <c r="C11696">
        <v>4</v>
      </c>
      <c r="F11696">
        <v>8.0477109999999996</v>
      </c>
      <c r="I11696">
        <v>21.109860000000001</v>
      </c>
    </row>
    <row r="11697" spans="2:9" x14ac:dyDescent="0.4">
      <c r="B11697">
        <v>3</v>
      </c>
      <c r="C11697">
        <v>4</v>
      </c>
      <c r="F11697">
        <v>9.06602</v>
      </c>
      <c r="I11697">
        <v>22.000139999999998</v>
      </c>
    </row>
    <row r="11698" spans="2:9" x14ac:dyDescent="0.4">
      <c r="B11698">
        <v>3</v>
      </c>
      <c r="C11698">
        <v>4</v>
      </c>
      <c r="F11698">
        <v>7.1036610000000007</v>
      </c>
      <c r="I11698">
        <v>23.924589999999998</v>
      </c>
    </row>
    <row r="11699" spans="2:9" x14ac:dyDescent="0.4">
      <c r="B11699">
        <v>3</v>
      </c>
      <c r="C11699">
        <v>4</v>
      </c>
      <c r="F11699">
        <v>8.1219730000000006</v>
      </c>
      <c r="I11699">
        <v>24.85951</v>
      </c>
    </row>
    <row r="11700" spans="2:9" x14ac:dyDescent="0.4">
      <c r="B11700">
        <v>3</v>
      </c>
      <c r="C11700">
        <v>4</v>
      </c>
      <c r="F11700">
        <v>9.158593999999999</v>
      </c>
      <c r="I11700">
        <v>26.878910000000001</v>
      </c>
    </row>
    <row r="11701" spans="2:9" x14ac:dyDescent="0.4">
      <c r="B11701">
        <v>3</v>
      </c>
      <c r="C11701">
        <v>4</v>
      </c>
      <c r="F11701">
        <v>8.1769059999999989</v>
      </c>
      <c r="I11701">
        <v>27.694220000000001</v>
      </c>
    </row>
    <row r="11702" spans="2:9" x14ac:dyDescent="0.4">
      <c r="B11702">
        <v>3</v>
      </c>
      <c r="C11702">
        <v>4</v>
      </c>
      <c r="F11702">
        <v>7.2145440000000001</v>
      </c>
      <c r="I11702">
        <v>29.721419999999998</v>
      </c>
    </row>
    <row r="11703" spans="2:9" x14ac:dyDescent="0.4">
      <c r="B11703">
        <v>3</v>
      </c>
      <c r="C11703">
        <v>4</v>
      </c>
      <c r="F11703">
        <v>7.232856</v>
      </c>
      <c r="I11703">
        <v>30.8278</v>
      </c>
    </row>
    <row r="11704" spans="2:9" x14ac:dyDescent="0.4">
      <c r="B11704">
        <v>3</v>
      </c>
      <c r="C11704">
        <v>4</v>
      </c>
      <c r="F11704">
        <v>7.2745649999999991</v>
      </c>
      <c r="I11704">
        <v>32.94941</v>
      </c>
    </row>
    <row r="11705" spans="2:9" x14ac:dyDescent="0.4">
      <c r="B11705">
        <v>3</v>
      </c>
      <c r="C11705">
        <v>4</v>
      </c>
      <c r="F11705">
        <v>8.2928770000000007</v>
      </c>
      <c r="I11705">
        <v>34.089410000000001</v>
      </c>
    </row>
    <row r="11706" spans="2:9" x14ac:dyDescent="0.4">
      <c r="B11706">
        <v>3</v>
      </c>
      <c r="C11706">
        <v>4</v>
      </c>
      <c r="F11706">
        <v>7.329498000000001</v>
      </c>
      <c r="I11706">
        <v>35.986620000000002</v>
      </c>
    </row>
    <row r="11707" spans="2:9" x14ac:dyDescent="0.4">
      <c r="B11707">
        <v>3</v>
      </c>
      <c r="C11707">
        <v>4</v>
      </c>
      <c r="F11707">
        <v>9.3478099999999991</v>
      </c>
      <c r="I11707">
        <v>36.990699999999997</v>
      </c>
    </row>
    <row r="11708" spans="2:9" x14ac:dyDescent="0.4">
      <c r="B11708">
        <v>3</v>
      </c>
      <c r="C11708">
        <v>4</v>
      </c>
      <c r="F11708">
        <v>9.3854480000000002</v>
      </c>
      <c r="I11708">
        <v>39.012239999999998</v>
      </c>
    </row>
    <row r="11709" spans="2:9" x14ac:dyDescent="0.4">
      <c r="B11709">
        <v>3</v>
      </c>
      <c r="C11709">
        <v>4</v>
      </c>
      <c r="F11709">
        <v>8.4037600000000001</v>
      </c>
      <c r="I11709">
        <v>40.060600000000001</v>
      </c>
    </row>
    <row r="11710" spans="2:9" x14ac:dyDescent="0.4">
      <c r="B11710">
        <v>3</v>
      </c>
      <c r="C11710">
        <v>4</v>
      </c>
      <c r="F11710">
        <v>9.4403810000000004</v>
      </c>
      <c r="I11710">
        <v>42.140880000000003</v>
      </c>
    </row>
    <row r="11711" spans="2:9" x14ac:dyDescent="0.4">
      <c r="B11711">
        <v>3</v>
      </c>
      <c r="C11711">
        <v>4</v>
      </c>
      <c r="F11711">
        <v>8.4597099999999994</v>
      </c>
      <c r="I11711">
        <v>43.119619999999998</v>
      </c>
    </row>
    <row r="11712" spans="2:9" x14ac:dyDescent="0.4">
      <c r="B11712">
        <v>3</v>
      </c>
      <c r="C11712">
        <v>4</v>
      </c>
      <c r="F11712">
        <v>8.4973510000000001</v>
      </c>
      <c r="I11712">
        <v>45.282730000000001</v>
      </c>
    </row>
    <row r="11713" spans="2:9" x14ac:dyDescent="0.4">
      <c r="B11713">
        <v>3</v>
      </c>
      <c r="C11713">
        <v>4</v>
      </c>
      <c r="F11713">
        <v>9.5166769999999996</v>
      </c>
      <c r="I11713">
        <v>46.389679999999998</v>
      </c>
    </row>
    <row r="11714" spans="2:9" x14ac:dyDescent="0.4">
      <c r="B11714">
        <v>3</v>
      </c>
      <c r="C11714">
        <v>4</v>
      </c>
      <c r="F11714">
        <v>9.5533010000000012</v>
      </c>
      <c r="I11714">
        <v>48.80903</v>
      </c>
    </row>
    <row r="11715" spans="2:9" x14ac:dyDescent="0.4">
      <c r="B11715">
        <v>3</v>
      </c>
      <c r="C11715">
        <v>4</v>
      </c>
      <c r="F11715">
        <v>7.5716099999999997</v>
      </c>
      <c r="I11715">
        <v>49.779949999999999</v>
      </c>
    </row>
    <row r="11716" spans="2:9" x14ac:dyDescent="0.4">
      <c r="B11716">
        <v>3</v>
      </c>
      <c r="C11716">
        <v>4</v>
      </c>
      <c r="F11716">
        <v>8.6082339999999995</v>
      </c>
      <c r="I11716">
        <v>52.117719999999998</v>
      </c>
    </row>
    <row r="11717" spans="2:9" x14ac:dyDescent="0.4">
      <c r="B11717">
        <v>3</v>
      </c>
      <c r="C11717">
        <v>4</v>
      </c>
      <c r="F11717">
        <v>7.6265459999999994</v>
      </c>
      <c r="I11717">
        <v>53.218559999999997</v>
      </c>
    </row>
    <row r="11718" spans="2:9" x14ac:dyDescent="0.4">
      <c r="B11718">
        <v>3</v>
      </c>
      <c r="C11718">
        <v>4</v>
      </c>
      <c r="F11718">
        <v>7.6641839999999988</v>
      </c>
      <c r="I11718">
        <v>55.5428</v>
      </c>
    </row>
    <row r="11719" spans="2:9" x14ac:dyDescent="0.4">
      <c r="B11719">
        <v>3</v>
      </c>
      <c r="C11719">
        <v>4</v>
      </c>
      <c r="F11719">
        <v>9.6824960000000004</v>
      </c>
      <c r="I11719">
        <v>56.870559999999998</v>
      </c>
    </row>
    <row r="11720" spans="2:9" x14ac:dyDescent="0.4">
      <c r="B11720">
        <v>3</v>
      </c>
      <c r="C11720">
        <v>4</v>
      </c>
      <c r="F11720">
        <v>8.721150999999999</v>
      </c>
      <c r="I11720">
        <v>59.469050000000003</v>
      </c>
    </row>
    <row r="11721" spans="2:9" x14ac:dyDescent="0.4">
      <c r="B11721">
        <v>3</v>
      </c>
      <c r="C11721">
        <v>4</v>
      </c>
      <c r="F11721">
        <v>7.7394630000000006</v>
      </c>
      <c r="I11721">
        <v>60.581189999999999</v>
      </c>
    </row>
    <row r="11722" spans="2:9" x14ac:dyDescent="0.4">
      <c r="B11722">
        <v>3</v>
      </c>
      <c r="C11722">
        <v>4</v>
      </c>
      <c r="F11722">
        <v>8.7760870000000004</v>
      </c>
      <c r="I11722">
        <v>63.118409999999997</v>
      </c>
    </row>
    <row r="11723" spans="2:9" x14ac:dyDescent="0.4">
      <c r="B11723">
        <v>3</v>
      </c>
      <c r="C11723">
        <v>4</v>
      </c>
      <c r="F11723">
        <v>7.7943960000000008</v>
      </c>
      <c r="I11723">
        <v>64.258170000000007</v>
      </c>
    </row>
    <row r="11724" spans="2:9" x14ac:dyDescent="0.4">
      <c r="B11724">
        <v>3</v>
      </c>
      <c r="C11724">
        <v>4</v>
      </c>
      <c r="F11724">
        <v>8.8320369999999997</v>
      </c>
      <c r="I11724">
        <v>67.040760000000006</v>
      </c>
    </row>
    <row r="11725" spans="2:9" x14ac:dyDescent="0.4">
      <c r="B11725">
        <v>3</v>
      </c>
      <c r="C11725">
        <v>4</v>
      </c>
      <c r="F11725">
        <v>9.850346</v>
      </c>
      <c r="I11725">
        <v>68.266729999999995</v>
      </c>
    </row>
    <row r="11726" spans="2:9" x14ac:dyDescent="0.4">
      <c r="B11726">
        <v>3</v>
      </c>
      <c r="C11726">
        <v>4</v>
      </c>
      <c r="F11726">
        <v>9.887986999999999</v>
      </c>
      <c r="I11726">
        <v>71.020470000000003</v>
      </c>
    </row>
    <row r="11727" spans="2:9" x14ac:dyDescent="0.4">
      <c r="B11727">
        <v>3</v>
      </c>
      <c r="C11727">
        <v>4</v>
      </c>
      <c r="F11727">
        <v>9.9073159999999998</v>
      </c>
      <c r="I11727">
        <v>72.476370000000003</v>
      </c>
    </row>
    <row r="11728" spans="2:9" x14ac:dyDescent="0.4">
      <c r="B11728">
        <v>3</v>
      </c>
      <c r="C11728">
        <v>4</v>
      </c>
      <c r="F11728">
        <v>9.943937</v>
      </c>
      <c r="I11728">
        <v>75.169640000000001</v>
      </c>
    </row>
    <row r="11729" spans="2:9" x14ac:dyDescent="0.4">
      <c r="B11729">
        <v>3</v>
      </c>
      <c r="C11729">
        <v>4</v>
      </c>
      <c r="F11729">
        <v>8.9622489999999999</v>
      </c>
      <c r="I11729">
        <v>76.681169999999995</v>
      </c>
    </row>
    <row r="11730" spans="2:9" x14ac:dyDescent="0.4">
      <c r="B11730">
        <v>3</v>
      </c>
      <c r="C11730">
        <v>4</v>
      </c>
      <c r="F11730">
        <v>8.9988700000000001</v>
      </c>
      <c r="I11730">
        <v>79.427539999999993</v>
      </c>
    </row>
    <row r="11731" spans="2:9" x14ac:dyDescent="0.4">
      <c r="B11731">
        <v>3</v>
      </c>
      <c r="C11731">
        <v>4</v>
      </c>
      <c r="F11731">
        <v>10.017182</v>
      </c>
      <c r="I11731">
        <v>80.941670000000002</v>
      </c>
    </row>
    <row r="11732" spans="2:9" x14ac:dyDescent="0.4">
      <c r="B11732">
        <v>3</v>
      </c>
      <c r="C11732">
        <v>4</v>
      </c>
      <c r="F11732">
        <v>8.0538029999999985</v>
      </c>
      <c r="I11732">
        <v>83.745320000000007</v>
      </c>
    </row>
    <row r="11733" spans="2:9" x14ac:dyDescent="0.4">
      <c r="B11733">
        <v>3</v>
      </c>
      <c r="C11733">
        <v>4</v>
      </c>
      <c r="F11733">
        <v>10.072115</v>
      </c>
      <c r="I11733">
        <v>85.287509999999997</v>
      </c>
    </row>
    <row r="11734" spans="2:9" x14ac:dyDescent="0.4">
      <c r="B11734">
        <v>3</v>
      </c>
      <c r="C11734">
        <v>4</v>
      </c>
      <c r="F11734">
        <v>8.1087389999999999</v>
      </c>
      <c r="I11734">
        <v>88.135729999999995</v>
      </c>
    </row>
    <row r="11735" spans="2:9" x14ac:dyDescent="0.4">
      <c r="B11735">
        <v>3</v>
      </c>
      <c r="C11735">
        <v>4</v>
      </c>
      <c r="F11735">
        <v>8.1270480000000003</v>
      </c>
      <c r="I11735">
        <v>89.585530000000006</v>
      </c>
    </row>
    <row r="11736" spans="2:9" x14ac:dyDescent="0.4">
      <c r="B11736">
        <v>3</v>
      </c>
      <c r="C11736">
        <v>4</v>
      </c>
      <c r="F11736">
        <v>8.163672</v>
      </c>
      <c r="I11736">
        <v>92.754180000000005</v>
      </c>
    </row>
    <row r="11737" spans="2:9" x14ac:dyDescent="0.4">
      <c r="B11737">
        <v>3</v>
      </c>
      <c r="C11737">
        <v>4</v>
      </c>
      <c r="F11737">
        <v>9.1819810000000004</v>
      </c>
      <c r="I11737">
        <v>94.296379999999999</v>
      </c>
    </row>
    <row r="11738" spans="2:9" x14ac:dyDescent="0.4">
      <c r="B11738">
        <v>3</v>
      </c>
      <c r="C11738">
        <v>4</v>
      </c>
      <c r="F11738">
        <v>10.219621999999999</v>
      </c>
      <c r="I11738">
        <v>97.473349999999996</v>
      </c>
    </row>
    <row r="11739" spans="2:9" x14ac:dyDescent="0.4">
      <c r="B11739">
        <v>3</v>
      </c>
      <c r="C11739">
        <v>4</v>
      </c>
      <c r="F11739">
        <v>8.2379309999999997</v>
      </c>
      <c r="I11739">
        <v>99.13203</v>
      </c>
    </row>
    <row r="11740" spans="2:9" x14ac:dyDescent="0.4">
      <c r="B11740">
        <v>3</v>
      </c>
      <c r="C11740">
        <v>4</v>
      </c>
      <c r="F11740">
        <v>8.2745549999999994</v>
      </c>
      <c r="I11740">
        <v>102.3931</v>
      </c>
    </row>
    <row r="11741" spans="2:9" x14ac:dyDescent="0.4">
      <c r="B11741">
        <v>3</v>
      </c>
      <c r="C11741">
        <v>4</v>
      </c>
      <c r="F11741">
        <v>8.2928670000000011</v>
      </c>
      <c r="I11741">
        <v>104.0343</v>
      </c>
    </row>
    <row r="11742" spans="2:9" x14ac:dyDescent="0.4">
      <c r="B11742">
        <v>3</v>
      </c>
      <c r="C11742">
        <v>4</v>
      </c>
      <c r="F11742">
        <v>10.330505</v>
      </c>
      <c r="I11742">
        <v>107.3849</v>
      </c>
    </row>
    <row r="11743" spans="2:9" x14ac:dyDescent="0.4">
      <c r="B11743">
        <v>3</v>
      </c>
      <c r="C11743">
        <v>4</v>
      </c>
      <c r="F11743">
        <v>9.3508510000000005</v>
      </c>
      <c r="I11743">
        <v>109.3931</v>
      </c>
    </row>
    <row r="11744" spans="2:9" x14ac:dyDescent="0.4">
      <c r="B11744">
        <v>3</v>
      </c>
      <c r="C11744">
        <v>4</v>
      </c>
      <c r="F11744">
        <v>10.387472000000001</v>
      </c>
      <c r="I11744">
        <v>112.81829999999999</v>
      </c>
    </row>
    <row r="11745" spans="2:9" x14ac:dyDescent="0.4">
      <c r="B11745">
        <v>3</v>
      </c>
      <c r="C11745">
        <v>4</v>
      </c>
      <c r="F11745">
        <v>9.4057840000000006</v>
      </c>
      <c r="I11745">
        <v>114.6103</v>
      </c>
    </row>
    <row r="11746" spans="2:9" x14ac:dyDescent="0.4">
      <c r="B11746">
        <v>3</v>
      </c>
      <c r="C11746">
        <v>4</v>
      </c>
      <c r="F11746">
        <v>8.4424080000000004</v>
      </c>
      <c r="I11746">
        <v>117.98820000000001</v>
      </c>
    </row>
    <row r="11747" spans="2:9" x14ac:dyDescent="0.4">
      <c r="B11747">
        <v>3</v>
      </c>
      <c r="C11747">
        <v>4</v>
      </c>
      <c r="F11747">
        <v>9.4607169999999989</v>
      </c>
      <c r="I11747">
        <v>119.87739999999999</v>
      </c>
    </row>
    <row r="11748" spans="2:9" x14ac:dyDescent="0.4">
      <c r="B11748">
        <v>3</v>
      </c>
      <c r="C11748">
        <v>4</v>
      </c>
      <c r="F11748">
        <v>8.4973410000000005</v>
      </c>
      <c r="I11748">
        <v>123.5635</v>
      </c>
    </row>
    <row r="11749" spans="2:9" x14ac:dyDescent="0.4">
      <c r="B11749">
        <v>3</v>
      </c>
      <c r="C11749">
        <v>4</v>
      </c>
      <c r="F11749">
        <v>10.515650000000001</v>
      </c>
      <c r="I11749">
        <v>125.416</v>
      </c>
    </row>
    <row r="11750" spans="2:9" x14ac:dyDescent="0.4">
      <c r="B11750">
        <v>3</v>
      </c>
      <c r="C11750">
        <v>4</v>
      </c>
      <c r="F11750">
        <v>10.552274000000001</v>
      </c>
      <c r="I11750">
        <v>129.1748</v>
      </c>
    </row>
    <row r="11751" spans="2:9" x14ac:dyDescent="0.4">
      <c r="B11751">
        <v>3</v>
      </c>
      <c r="C11751">
        <v>4</v>
      </c>
      <c r="F11751">
        <v>9.5705829999999992</v>
      </c>
      <c r="I11751">
        <v>131.07740000000001</v>
      </c>
    </row>
    <row r="11752" spans="2:9" x14ac:dyDescent="0.4">
      <c r="B11752">
        <v>3</v>
      </c>
      <c r="C11752">
        <v>4</v>
      </c>
      <c r="F11752">
        <v>9.6072070000000007</v>
      </c>
      <c r="I11752">
        <v>135.24780000000001</v>
      </c>
    </row>
    <row r="11753" spans="2:9" x14ac:dyDescent="0.4">
      <c r="B11753">
        <v>3</v>
      </c>
      <c r="C11753">
        <v>4</v>
      </c>
      <c r="F11753">
        <v>10.625519000000001</v>
      </c>
      <c r="I11753">
        <v>137.22810000000001</v>
      </c>
    </row>
    <row r="11754" spans="2:9" x14ac:dyDescent="0.4">
      <c r="B11754">
        <v>3</v>
      </c>
      <c r="C11754">
        <v>4</v>
      </c>
      <c r="F11754">
        <v>8.663157</v>
      </c>
      <c r="I11754">
        <v>141.727</v>
      </c>
    </row>
    <row r="11755" spans="2:9" x14ac:dyDescent="0.4">
      <c r="B11755">
        <v>3</v>
      </c>
      <c r="C11755">
        <v>4</v>
      </c>
      <c r="F11755">
        <v>8.6814689999999999</v>
      </c>
      <c r="I11755">
        <v>143.75970000000001</v>
      </c>
    </row>
    <row r="11756" spans="2:9" x14ac:dyDescent="0.4">
      <c r="B11756">
        <v>3</v>
      </c>
      <c r="C11756">
        <v>4</v>
      </c>
      <c r="F11756">
        <v>10.721144000000001</v>
      </c>
      <c r="I11756">
        <v>148.57300000000001</v>
      </c>
    </row>
    <row r="11757" spans="2:9" x14ac:dyDescent="0.4">
      <c r="B11757">
        <v>3</v>
      </c>
      <c r="C11757">
        <v>4</v>
      </c>
      <c r="F11757">
        <v>8.739453000000001</v>
      </c>
      <c r="I11757">
        <v>151.2903</v>
      </c>
    </row>
    <row r="11758" spans="2:9" x14ac:dyDescent="0.4">
      <c r="B11758">
        <v>3</v>
      </c>
      <c r="C11758">
        <v>4</v>
      </c>
      <c r="F11758">
        <v>8.776076999999999</v>
      </c>
      <c r="I11758">
        <v>156.2535</v>
      </c>
    </row>
    <row r="11759" spans="2:9" x14ac:dyDescent="0.4">
      <c r="B11759">
        <v>3</v>
      </c>
      <c r="C11759">
        <v>4</v>
      </c>
      <c r="F11759">
        <v>10.795403</v>
      </c>
      <c r="I11759">
        <v>159.18340000000001</v>
      </c>
    </row>
    <row r="11760" spans="2:9" x14ac:dyDescent="0.4">
      <c r="B11760">
        <v>3</v>
      </c>
      <c r="C11760">
        <v>4</v>
      </c>
      <c r="F11760">
        <v>10.832027</v>
      </c>
      <c r="I11760">
        <v>165.1885</v>
      </c>
    </row>
    <row r="11761" spans="2:9" x14ac:dyDescent="0.4">
      <c r="B11761">
        <v>3</v>
      </c>
      <c r="C11761">
        <v>4</v>
      </c>
      <c r="F11761">
        <v>8.8503359999999986</v>
      </c>
      <c r="I11761">
        <v>168.4254</v>
      </c>
    </row>
    <row r="11762" spans="2:9" x14ac:dyDescent="0.4">
      <c r="B11762">
        <v>3</v>
      </c>
      <c r="C11762">
        <v>4</v>
      </c>
      <c r="F11762">
        <v>9.8869600000000002</v>
      </c>
      <c r="I11762">
        <v>175.58850000000001</v>
      </c>
    </row>
    <row r="11763" spans="2:9" x14ac:dyDescent="0.4">
      <c r="B11763">
        <v>3</v>
      </c>
      <c r="C11763">
        <v>4</v>
      </c>
      <c r="F11763">
        <v>8.9052720000000001</v>
      </c>
      <c r="I11763">
        <v>179.4384</v>
      </c>
    </row>
    <row r="11764" spans="2:9" x14ac:dyDescent="0.4">
      <c r="B11764">
        <v>3</v>
      </c>
      <c r="C11764">
        <v>4</v>
      </c>
      <c r="F11764">
        <v>9.9418930000000003</v>
      </c>
      <c r="I11764">
        <v>188.0162</v>
      </c>
    </row>
    <row r="11765" spans="2:9" x14ac:dyDescent="0.4">
      <c r="B11765">
        <v>3</v>
      </c>
      <c r="C11765">
        <v>4</v>
      </c>
      <c r="F11765">
        <v>9.9602050000000002</v>
      </c>
      <c r="I11765">
        <v>192.7861</v>
      </c>
    </row>
    <row r="11766" spans="2:9" x14ac:dyDescent="0.4">
      <c r="B11766">
        <v>3</v>
      </c>
      <c r="C11766">
        <v>4</v>
      </c>
      <c r="F11766">
        <v>8.9968260000000004</v>
      </c>
      <c r="I11766">
        <v>204.02889999999999</v>
      </c>
    </row>
    <row r="11767" spans="2:9" x14ac:dyDescent="0.4">
      <c r="B11767">
        <v>3</v>
      </c>
      <c r="C11767">
        <v>4</v>
      </c>
      <c r="F11767">
        <v>9.0151380000000003</v>
      </c>
      <c r="I11767">
        <v>210.01390000000001</v>
      </c>
    </row>
    <row r="11768" spans="2:9" x14ac:dyDescent="0.4">
      <c r="B11768">
        <v>3</v>
      </c>
      <c r="C11768">
        <v>4</v>
      </c>
      <c r="F11768">
        <v>9.0497249999999987</v>
      </c>
      <c r="I11768">
        <v>224.18620000000001</v>
      </c>
    </row>
    <row r="11769" spans="2:9" x14ac:dyDescent="0.4">
      <c r="B11769">
        <v>3</v>
      </c>
      <c r="C11769">
        <v>4</v>
      </c>
      <c r="F11769">
        <v>11.068037</v>
      </c>
      <c r="I11769">
        <v>230.79320000000001</v>
      </c>
    </row>
    <row r="11770" spans="2:9" x14ac:dyDescent="0.4">
      <c r="B11770">
        <v>3</v>
      </c>
      <c r="C11770">
        <v>4</v>
      </c>
      <c r="F11770">
        <v>9.1016070000000013</v>
      </c>
      <c r="I11770">
        <v>246.1396</v>
      </c>
    </row>
    <row r="11771" spans="2:9" x14ac:dyDescent="0.4">
      <c r="B11771">
        <v>3</v>
      </c>
      <c r="C11771">
        <v>4</v>
      </c>
      <c r="F11771">
        <v>10.114830999999999</v>
      </c>
      <c r="I11771">
        <v>254.4599</v>
      </c>
    </row>
    <row r="11772" spans="2:9" x14ac:dyDescent="0.4">
      <c r="B11772">
        <v>3</v>
      </c>
      <c r="C11772">
        <v>4</v>
      </c>
      <c r="F11772">
        <v>11.144333</v>
      </c>
      <c r="I11772">
        <v>268.92520000000002</v>
      </c>
    </row>
    <row r="11773" spans="2:9" x14ac:dyDescent="0.4">
      <c r="B11773">
        <v>3</v>
      </c>
      <c r="C11773">
        <v>4</v>
      </c>
      <c r="F11773">
        <v>9.158573999999998</v>
      </c>
      <c r="I11773">
        <v>277.02910000000003</v>
      </c>
    </row>
    <row r="11774" spans="2:9" x14ac:dyDescent="0.4">
      <c r="B11774">
        <v>3</v>
      </c>
      <c r="C11774">
        <v>4</v>
      </c>
      <c r="F11774">
        <v>11.186041999999999</v>
      </c>
      <c r="I11774">
        <v>292.53859999999997</v>
      </c>
    </row>
    <row r="11775" spans="2:9" x14ac:dyDescent="0.4">
      <c r="B11775">
        <v>3</v>
      </c>
      <c r="C11775">
        <v>4</v>
      </c>
      <c r="F11775">
        <v>10.197229</v>
      </c>
      <c r="I11775">
        <v>300.85890000000001</v>
      </c>
    </row>
    <row r="11776" spans="2:9" x14ac:dyDescent="0.4">
      <c r="B11776">
        <v>3</v>
      </c>
      <c r="C11776">
        <v>4</v>
      </c>
      <c r="F11776">
        <v>11.220628999999999</v>
      </c>
      <c r="I11776">
        <v>317.21510000000001</v>
      </c>
    </row>
    <row r="11777" spans="2:9" x14ac:dyDescent="0.4">
      <c r="B11777">
        <v>3</v>
      </c>
      <c r="C11777">
        <v>4</v>
      </c>
      <c r="F11777">
        <v>10.231819</v>
      </c>
      <c r="I11777">
        <v>325.53629999999998</v>
      </c>
    </row>
    <row r="11778" spans="2:9" x14ac:dyDescent="0.4">
      <c r="B11778">
        <v>3</v>
      </c>
      <c r="C11778">
        <v>4</v>
      </c>
      <c r="F11778">
        <v>9.2531819999999989</v>
      </c>
      <c r="I11778">
        <v>342.17849999999999</v>
      </c>
    </row>
    <row r="11779" spans="2:9" x14ac:dyDescent="0.4">
      <c r="B11779">
        <v>3</v>
      </c>
      <c r="C11779">
        <v>4</v>
      </c>
      <c r="F11779">
        <v>9.2633550000000007</v>
      </c>
      <c r="I11779">
        <v>350.49790000000002</v>
      </c>
    </row>
    <row r="11780" spans="2:9" x14ac:dyDescent="0.4">
      <c r="B11780">
        <v>3</v>
      </c>
      <c r="C11780">
        <v>4</v>
      </c>
      <c r="F11780">
        <v>9.2887860000000018</v>
      </c>
      <c r="I11780">
        <v>366.72640000000001</v>
      </c>
    </row>
    <row r="11781" spans="2:9" x14ac:dyDescent="0.4">
      <c r="B11781">
        <v>3</v>
      </c>
      <c r="C11781">
        <v>4</v>
      </c>
      <c r="F11781">
        <v>9.3009929999999983</v>
      </c>
      <c r="I11781">
        <v>375.04750000000001</v>
      </c>
    </row>
    <row r="11782" spans="2:9" x14ac:dyDescent="0.4">
      <c r="B11782">
        <v>3</v>
      </c>
      <c r="C11782">
        <v>4</v>
      </c>
      <c r="F11782">
        <v>11.322356000000001</v>
      </c>
      <c r="I11782">
        <v>391.68560000000002</v>
      </c>
    </row>
    <row r="11783" spans="2:9" x14ac:dyDescent="0.4">
      <c r="B11783">
        <v>3</v>
      </c>
      <c r="C11783">
        <v>4</v>
      </c>
      <c r="F11783">
        <v>10.333546000000002</v>
      </c>
      <c r="I11783">
        <v>400.005</v>
      </c>
    </row>
    <row r="11784" spans="2:9" x14ac:dyDescent="0.4">
      <c r="B11784">
        <v>3</v>
      </c>
      <c r="C11784">
        <v>4</v>
      </c>
      <c r="F11784">
        <v>9.3528750000000009</v>
      </c>
      <c r="I11784">
        <v>416.6431</v>
      </c>
    </row>
    <row r="11785" spans="2:9" x14ac:dyDescent="0.4">
      <c r="B11785">
        <v>3</v>
      </c>
      <c r="C11785">
        <v>4</v>
      </c>
      <c r="F11785">
        <v>11.362030999999998</v>
      </c>
      <c r="I11785">
        <v>424.96260000000001</v>
      </c>
    </row>
    <row r="11786" spans="2:9" x14ac:dyDescent="0.4">
      <c r="B11786">
        <v>3</v>
      </c>
      <c r="C11786">
        <v>4</v>
      </c>
      <c r="F11786">
        <v>9.3762720000000002</v>
      </c>
      <c r="I11786">
        <v>441.60309999999998</v>
      </c>
    </row>
    <row r="11787" spans="2:9" x14ac:dyDescent="0.4">
      <c r="B11787">
        <v>3</v>
      </c>
      <c r="C11787">
        <v>4</v>
      </c>
      <c r="F11787">
        <v>11.386445000000002</v>
      </c>
      <c r="I11787">
        <v>449.92430000000002</v>
      </c>
    </row>
    <row r="11788" spans="2:9" x14ac:dyDescent="0.4">
      <c r="B11788">
        <v>3</v>
      </c>
      <c r="C11788">
        <v>4</v>
      </c>
      <c r="F11788">
        <v>11.406790999999998</v>
      </c>
      <c r="I11788">
        <v>466.56400000000002</v>
      </c>
    </row>
    <row r="11789" spans="2:9" x14ac:dyDescent="0.4">
      <c r="B11789">
        <v>3</v>
      </c>
      <c r="C11789">
        <v>4</v>
      </c>
      <c r="F11789">
        <v>10.417980999999999</v>
      </c>
      <c r="I11789">
        <v>474.88420000000002</v>
      </c>
    </row>
    <row r="11790" spans="2:9" x14ac:dyDescent="0.4">
      <c r="B11790">
        <v>3</v>
      </c>
      <c r="C11790">
        <v>4</v>
      </c>
      <c r="F11790">
        <v>10.441378</v>
      </c>
      <c r="I11790">
        <v>491.52569999999997</v>
      </c>
    </row>
    <row r="11791" spans="2:9" x14ac:dyDescent="0.4">
      <c r="B11791">
        <v>3</v>
      </c>
      <c r="C11791">
        <v>4</v>
      </c>
      <c r="F11791">
        <v>9.4535879999999999</v>
      </c>
      <c r="I11791">
        <v>499.21080000000001</v>
      </c>
    </row>
    <row r="11792" spans="2:9" x14ac:dyDescent="0.4">
      <c r="B11792">
        <v>4</v>
      </c>
      <c r="C11792">
        <v>1</v>
      </c>
      <c r="F11792">
        <v>9.4067909999999983</v>
      </c>
      <c r="I11792">
        <v>0</v>
      </c>
    </row>
    <row r="11793" spans="2:9" x14ac:dyDescent="0.4">
      <c r="B11793">
        <v>4</v>
      </c>
      <c r="C11793">
        <v>1</v>
      </c>
      <c r="F11793">
        <v>9.4881849999999996</v>
      </c>
      <c r="I11793">
        <v>0</v>
      </c>
    </row>
    <row r="11794" spans="2:9" x14ac:dyDescent="0.4">
      <c r="B11794">
        <v>4</v>
      </c>
      <c r="C11794">
        <v>1</v>
      </c>
      <c r="F11794">
        <v>10.250140999999999</v>
      </c>
      <c r="I11794">
        <v>0</v>
      </c>
    </row>
    <row r="11795" spans="2:9" x14ac:dyDescent="0.4">
      <c r="B11795">
        <v>4</v>
      </c>
      <c r="C11795">
        <v>2</v>
      </c>
      <c r="F11795">
        <v>10.202327</v>
      </c>
      <c r="I11795">
        <v>0</v>
      </c>
    </row>
    <row r="11796" spans="2:9" x14ac:dyDescent="0.4">
      <c r="B11796">
        <v>4</v>
      </c>
      <c r="C11796">
        <v>2</v>
      </c>
      <c r="F11796">
        <v>8.1789299999999994</v>
      </c>
      <c r="I11796">
        <v>2.2083249999999999E-2</v>
      </c>
    </row>
    <row r="11797" spans="2:9" x14ac:dyDescent="0.4">
      <c r="B11797">
        <v>4</v>
      </c>
      <c r="C11797">
        <v>2</v>
      </c>
      <c r="F11797">
        <v>8.1412890000000004</v>
      </c>
      <c r="I11797">
        <v>6.3779699999999995E-2</v>
      </c>
    </row>
    <row r="11798" spans="2:9" x14ac:dyDescent="0.4">
      <c r="B11798">
        <v>4</v>
      </c>
      <c r="C11798">
        <v>2</v>
      </c>
      <c r="F11798">
        <v>9.1229800000000001</v>
      </c>
      <c r="I11798">
        <v>9.1583230000000002E-2</v>
      </c>
    </row>
    <row r="11799" spans="2:9" x14ac:dyDescent="0.4">
      <c r="B11799">
        <v>4</v>
      </c>
      <c r="C11799">
        <v>2</v>
      </c>
      <c r="F11799">
        <v>8.0853390000000012</v>
      </c>
      <c r="I11799">
        <v>0.1416174</v>
      </c>
    </row>
    <row r="11800" spans="2:9" x14ac:dyDescent="0.4">
      <c r="B11800">
        <v>4</v>
      </c>
      <c r="C11800">
        <v>2</v>
      </c>
      <c r="F11800">
        <v>10.06601</v>
      </c>
      <c r="I11800">
        <v>0.1721985</v>
      </c>
    </row>
    <row r="11801" spans="2:9" x14ac:dyDescent="0.4">
      <c r="B11801">
        <v>4</v>
      </c>
      <c r="C11801">
        <v>2</v>
      </c>
      <c r="F11801">
        <v>8.0293890000000001</v>
      </c>
      <c r="I11801">
        <v>0.2305738</v>
      </c>
    </row>
    <row r="11802" spans="2:9" x14ac:dyDescent="0.4">
      <c r="B11802">
        <v>4</v>
      </c>
      <c r="C11802">
        <v>2</v>
      </c>
      <c r="F11802">
        <v>10.009043</v>
      </c>
      <c r="I11802">
        <v>0.26392470000000001</v>
      </c>
    </row>
    <row r="11803" spans="2:9" x14ac:dyDescent="0.4">
      <c r="B11803">
        <v>4</v>
      </c>
      <c r="C11803">
        <v>2</v>
      </c>
      <c r="F11803">
        <v>7.9724219999999999</v>
      </c>
      <c r="I11803">
        <v>0.330646</v>
      </c>
    </row>
    <row r="11804" spans="2:9" x14ac:dyDescent="0.4">
      <c r="B11804">
        <v>4</v>
      </c>
      <c r="C11804">
        <v>2</v>
      </c>
      <c r="F11804">
        <v>7.95411</v>
      </c>
      <c r="I11804">
        <v>0.36400690000000002</v>
      </c>
    </row>
    <row r="11805" spans="2:9" x14ac:dyDescent="0.4">
      <c r="B11805">
        <v>4</v>
      </c>
      <c r="C11805">
        <v>2</v>
      </c>
      <c r="F11805">
        <v>7.9154520000000002</v>
      </c>
      <c r="I11805">
        <v>0.43907259999999998</v>
      </c>
    </row>
    <row r="11806" spans="2:9" x14ac:dyDescent="0.4">
      <c r="B11806">
        <v>4</v>
      </c>
      <c r="C11806">
        <v>2</v>
      </c>
      <c r="F11806">
        <v>8.8961260000000006</v>
      </c>
      <c r="I11806">
        <v>0.4779931</v>
      </c>
    </row>
    <row r="11807" spans="2:9" x14ac:dyDescent="0.4">
      <c r="B11807">
        <v>4</v>
      </c>
      <c r="C11807">
        <v>2</v>
      </c>
      <c r="F11807">
        <v>9.8595019999999991</v>
      </c>
      <c r="I11807">
        <v>0.56140699999999999</v>
      </c>
    </row>
    <row r="11808" spans="2:9" x14ac:dyDescent="0.4">
      <c r="B11808">
        <v>4</v>
      </c>
      <c r="C11808">
        <v>2</v>
      </c>
      <c r="F11808">
        <v>9.8411930000000005</v>
      </c>
      <c r="I11808">
        <v>0.60311619999999999</v>
      </c>
    </row>
    <row r="11809" spans="2:9" x14ac:dyDescent="0.4">
      <c r="B11809">
        <v>4</v>
      </c>
      <c r="C11809">
        <v>2</v>
      </c>
      <c r="F11809">
        <v>8.8025350000000007</v>
      </c>
      <c r="I11809">
        <v>0.68651740000000006</v>
      </c>
    </row>
    <row r="11810" spans="2:9" x14ac:dyDescent="0.4">
      <c r="B11810">
        <v>4</v>
      </c>
      <c r="C11810">
        <v>2</v>
      </c>
      <c r="F11810">
        <v>7.7821889999999989</v>
      </c>
      <c r="I11810">
        <v>0.73378339999999997</v>
      </c>
    </row>
    <row r="11811" spans="2:9" x14ac:dyDescent="0.4">
      <c r="B11811">
        <v>4</v>
      </c>
      <c r="C11811">
        <v>2</v>
      </c>
      <c r="F11811">
        <v>9.7435309999999991</v>
      </c>
      <c r="I11811">
        <v>0.82275469999999995</v>
      </c>
    </row>
    <row r="11812" spans="2:9" x14ac:dyDescent="0.4">
      <c r="B11812">
        <v>4</v>
      </c>
      <c r="C11812">
        <v>2</v>
      </c>
      <c r="F11812">
        <v>7.7252219999999987</v>
      </c>
      <c r="I11812">
        <v>0.87002069999999998</v>
      </c>
    </row>
    <row r="11813" spans="2:9" x14ac:dyDescent="0.4">
      <c r="B11813">
        <v>4</v>
      </c>
      <c r="C11813">
        <v>2</v>
      </c>
      <c r="F11813">
        <v>7.6885980000000007</v>
      </c>
      <c r="I11813">
        <v>0.95343140000000004</v>
      </c>
    </row>
    <row r="11814" spans="2:9" x14ac:dyDescent="0.4">
      <c r="B11814">
        <v>4</v>
      </c>
      <c r="C11814">
        <v>2</v>
      </c>
      <c r="F11814">
        <v>7.6702890000000004</v>
      </c>
      <c r="I11814">
        <v>1.0062530000000001</v>
      </c>
    </row>
    <row r="11815" spans="2:9" x14ac:dyDescent="0.4">
      <c r="B11815">
        <v>4</v>
      </c>
      <c r="C11815">
        <v>2</v>
      </c>
      <c r="F11815">
        <v>8.6336650000000006</v>
      </c>
      <c r="I11815">
        <v>1.0980000000000001</v>
      </c>
    </row>
    <row r="11816" spans="2:9" x14ac:dyDescent="0.4">
      <c r="B11816">
        <v>4</v>
      </c>
      <c r="C11816">
        <v>2</v>
      </c>
      <c r="F11816">
        <v>8.6153560000000002</v>
      </c>
      <c r="I11816">
        <v>1.1424939999999999</v>
      </c>
    </row>
    <row r="11817" spans="2:9" x14ac:dyDescent="0.4">
      <c r="B11817">
        <v>4</v>
      </c>
      <c r="C11817">
        <v>2</v>
      </c>
      <c r="F11817">
        <v>8.5777149999999995</v>
      </c>
      <c r="I11817">
        <v>1.2453620000000001</v>
      </c>
    </row>
    <row r="11818" spans="2:9" x14ac:dyDescent="0.4">
      <c r="B11818">
        <v>4</v>
      </c>
      <c r="C11818">
        <v>2</v>
      </c>
      <c r="F11818">
        <v>9.5583859999999987</v>
      </c>
      <c r="I11818">
        <v>1.295404</v>
      </c>
    </row>
    <row r="11819" spans="2:9" x14ac:dyDescent="0.4">
      <c r="B11819">
        <v>4</v>
      </c>
      <c r="C11819">
        <v>2</v>
      </c>
      <c r="F11819">
        <v>8.5217649999999985</v>
      </c>
      <c r="I11819">
        <v>1.401046</v>
      </c>
    </row>
    <row r="11820" spans="2:9" x14ac:dyDescent="0.4">
      <c r="B11820">
        <v>4</v>
      </c>
      <c r="C11820">
        <v>2</v>
      </c>
      <c r="F11820">
        <v>8.5034530000000004</v>
      </c>
      <c r="I11820">
        <v>1.451092</v>
      </c>
    </row>
    <row r="11821" spans="2:9" x14ac:dyDescent="0.4">
      <c r="B11821">
        <v>4</v>
      </c>
      <c r="C11821">
        <v>2</v>
      </c>
      <c r="F11821">
        <v>8.464798</v>
      </c>
      <c r="I11821">
        <v>1.5623009999999999</v>
      </c>
    </row>
    <row r="11822" spans="2:9" x14ac:dyDescent="0.4">
      <c r="B11822">
        <v>4</v>
      </c>
      <c r="C11822">
        <v>2</v>
      </c>
      <c r="F11822">
        <v>9.4444520000000001</v>
      </c>
      <c r="I11822">
        <v>1.6178969999999999</v>
      </c>
    </row>
    <row r="11823" spans="2:9" x14ac:dyDescent="0.4">
      <c r="B11823">
        <v>4</v>
      </c>
      <c r="C11823">
        <v>2</v>
      </c>
      <c r="F11823">
        <v>7.4057940000000002</v>
      </c>
      <c r="I11823">
        <v>1.740184</v>
      </c>
    </row>
    <row r="11824" spans="2:9" x14ac:dyDescent="0.4">
      <c r="B11824">
        <v>4</v>
      </c>
      <c r="C11824">
        <v>2</v>
      </c>
      <c r="F11824">
        <v>9.3874820000000003</v>
      </c>
      <c r="I11824">
        <v>1.7902149999999999</v>
      </c>
    </row>
    <row r="11825" spans="2:9" x14ac:dyDescent="0.4">
      <c r="B11825">
        <v>4</v>
      </c>
      <c r="C11825">
        <v>2</v>
      </c>
      <c r="F11825">
        <v>9.3498440000000009</v>
      </c>
      <c r="I11825">
        <v>1.9125509999999999</v>
      </c>
    </row>
    <row r="11826" spans="2:9" x14ac:dyDescent="0.4">
      <c r="B11826">
        <v>4</v>
      </c>
      <c r="C11826">
        <v>2</v>
      </c>
      <c r="F11826">
        <v>9.329498000000001</v>
      </c>
      <c r="I11826">
        <v>1.9765109999999999</v>
      </c>
    </row>
    <row r="11827" spans="2:9" x14ac:dyDescent="0.4">
      <c r="B11827">
        <v>4</v>
      </c>
      <c r="C11827">
        <v>2</v>
      </c>
      <c r="F11827">
        <v>9.2898230000000002</v>
      </c>
      <c r="I11827">
        <v>2.0960800000000002</v>
      </c>
    </row>
    <row r="11828" spans="2:9" x14ac:dyDescent="0.4">
      <c r="B11828">
        <v>4</v>
      </c>
      <c r="C11828">
        <v>2</v>
      </c>
      <c r="F11828">
        <v>7.2715139999999998</v>
      </c>
      <c r="I11828">
        <v>2.1600079999999999</v>
      </c>
    </row>
    <row r="11829" spans="2:9" x14ac:dyDescent="0.4">
      <c r="B11829">
        <v>4</v>
      </c>
      <c r="C11829">
        <v>2</v>
      </c>
      <c r="F11829">
        <v>7.2338729999999991</v>
      </c>
      <c r="I11829">
        <v>2.2879109999999998</v>
      </c>
    </row>
    <row r="11830" spans="2:9" x14ac:dyDescent="0.4">
      <c r="B11830">
        <v>4</v>
      </c>
      <c r="C11830">
        <v>2</v>
      </c>
      <c r="F11830">
        <v>7.215561000000001</v>
      </c>
      <c r="I11830">
        <v>2.3546260000000001</v>
      </c>
    </row>
    <row r="11831" spans="2:9" x14ac:dyDescent="0.4">
      <c r="B11831">
        <v>4</v>
      </c>
      <c r="C11831">
        <v>2</v>
      </c>
      <c r="F11831">
        <v>9.1779229999999998</v>
      </c>
      <c r="I11831">
        <v>2.4797549999999999</v>
      </c>
    </row>
    <row r="11832" spans="2:9" x14ac:dyDescent="0.4">
      <c r="B11832">
        <v>4</v>
      </c>
      <c r="C11832">
        <v>2</v>
      </c>
      <c r="F11832">
        <v>8.158593999999999</v>
      </c>
      <c r="I11832">
        <v>2.554837</v>
      </c>
    </row>
    <row r="11833" spans="2:9" x14ac:dyDescent="0.4">
      <c r="B11833">
        <v>4</v>
      </c>
      <c r="C11833">
        <v>2</v>
      </c>
      <c r="F11833">
        <v>9.1209559999999996</v>
      </c>
      <c r="I11833">
        <v>2.6910750000000001</v>
      </c>
    </row>
    <row r="11834" spans="2:9" x14ac:dyDescent="0.4">
      <c r="B11834">
        <v>4</v>
      </c>
      <c r="C11834">
        <v>2</v>
      </c>
      <c r="F11834">
        <v>7.1016270000000006</v>
      </c>
      <c r="I11834">
        <v>2.7605840000000001</v>
      </c>
    </row>
    <row r="11835" spans="2:9" x14ac:dyDescent="0.4">
      <c r="B11835">
        <v>4</v>
      </c>
      <c r="C11835">
        <v>2</v>
      </c>
      <c r="F11835">
        <v>8.0650030000000008</v>
      </c>
      <c r="I11835">
        <v>2.9023819999999998</v>
      </c>
    </row>
    <row r="11836" spans="2:9" x14ac:dyDescent="0.4">
      <c r="B11836">
        <v>4</v>
      </c>
      <c r="C11836">
        <v>2</v>
      </c>
      <c r="F11836">
        <v>8.0466940000000005</v>
      </c>
      <c r="I11836">
        <v>2.9663300000000001</v>
      </c>
    </row>
    <row r="11837" spans="2:9" x14ac:dyDescent="0.4">
      <c r="B11837">
        <v>4</v>
      </c>
      <c r="C11837">
        <v>2</v>
      </c>
      <c r="F11837">
        <v>9.0090529999999998</v>
      </c>
      <c r="I11837">
        <v>3.1192099999999998</v>
      </c>
    </row>
    <row r="11838" spans="2:9" x14ac:dyDescent="0.4">
      <c r="B11838">
        <v>4</v>
      </c>
      <c r="C11838">
        <v>2</v>
      </c>
      <c r="F11838">
        <v>7.9907439999999994</v>
      </c>
      <c r="I11838">
        <v>3.1914709999999999</v>
      </c>
    </row>
    <row r="11839" spans="2:9" x14ac:dyDescent="0.4">
      <c r="B11839">
        <v>4</v>
      </c>
      <c r="C11839">
        <v>2</v>
      </c>
      <c r="F11839">
        <v>7.9531030000000005</v>
      </c>
      <c r="I11839">
        <v>3.3443849999999999</v>
      </c>
    </row>
    <row r="11840" spans="2:9" x14ac:dyDescent="0.4">
      <c r="B11840">
        <v>4</v>
      </c>
      <c r="C11840">
        <v>2</v>
      </c>
      <c r="F11840">
        <v>6.9347910000000006</v>
      </c>
      <c r="I11840">
        <v>3.4194460000000002</v>
      </c>
    </row>
    <row r="11841" spans="2:9" x14ac:dyDescent="0.4">
      <c r="B11841">
        <v>4</v>
      </c>
      <c r="C11841">
        <v>2</v>
      </c>
      <c r="F11841">
        <v>8.8981700000000004</v>
      </c>
      <c r="I11841">
        <v>3.5640179999999999</v>
      </c>
    </row>
    <row r="11842" spans="2:9" x14ac:dyDescent="0.4">
      <c r="B11842">
        <v>4</v>
      </c>
      <c r="C11842">
        <v>2</v>
      </c>
      <c r="F11842">
        <v>6.8798580000000005</v>
      </c>
      <c r="I11842">
        <v>3.6502159999999999</v>
      </c>
    </row>
    <row r="11843" spans="2:9" x14ac:dyDescent="0.4">
      <c r="B11843">
        <v>4</v>
      </c>
      <c r="C11843">
        <v>2</v>
      </c>
      <c r="F11843">
        <v>6.8401829999999997</v>
      </c>
      <c r="I11843">
        <v>3.8142809999999998</v>
      </c>
    </row>
    <row r="11844" spans="2:9" x14ac:dyDescent="0.4">
      <c r="B11844">
        <v>4</v>
      </c>
      <c r="C11844">
        <v>2</v>
      </c>
      <c r="F11844">
        <v>7.8208570000000002</v>
      </c>
      <c r="I11844">
        <v>3.9060329999999999</v>
      </c>
    </row>
    <row r="11845" spans="2:9" x14ac:dyDescent="0.4">
      <c r="B11845">
        <v>4</v>
      </c>
      <c r="C11845">
        <v>2</v>
      </c>
      <c r="F11845">
        <v>7.7821990000000003</v>
      </c>
      <c r="I11845">
        <v>4.07287</v>
      </c>
    </row>
    <row r="11846" spans="2:9" x14ac:dyDescent="0.4">
      <c r="B11846">
        <v>4</v>
      </c>
      <c r="C11846">
        <v>2</v>
      </c>
      <c r="F11846">
        <v>8.7638870000000004</v>
      </c>
      <c r="I11846">
        <v>4.1646289999999997</v>
      </c>
    </row>
    <row r="11847" spans="2:9" x14ac:dyDescent="0.4">
      <c r="B11847">
        <v>4</v>
      </c>
      <c r="C11847">
        <v>2</v>
      </c>
      <c r="F11847">
        <v>8.7272660000000002</v>
      </c>
      <c r="I11847">
        <v>4.331442</v>
      </c>
    </row>
    <row r="11848" spans="2:9" x14ac:dyDescent="0.4">
      <c r="B11848">
        <v>4</v>
      </c>
      <c r="C11848">
        <v>2</v>
      </c>
      <c r="F11848">
        <v>7.7089539999999985</v>
      </c>
      <c r="I11848">
        <v>4.4148620000000003</v>
      </c>
    </row>
    <row r="11849" spans="2:9" x14ac:dyDescent="0.4">
      <c r="B11849">
        <v>4</v>
      </c>
      <c r="C11849">
        <v>2</v>
      </c>
      <c r="F11849">
        <v>6.670299</v>
      </c>
      <c r="I11849">
        <v>4.6011199999999999</v>
      </c>
    </row>
    <row r="11850" spans="2:9" x14ac:dyDescent="0.4">
      <c r="B11850">
        <v>4</v>
      </c>
      <c r="C11850">
        <v>2</v>
      </c>
      <c r="F11850">
        <v>6.6519870000000001</v>
      </c>
      <c r="I11850">
        <v>4.6900649999999997</v>
      </c>
    </row>
    <row r="11851" spans="2:9" x14ac:dyDescent="0.4">
      <c r="B11851">
        <v>4</v>
      </c>
      <c r="C11851">
        <v>2</v>
      </c>
      <c r="F11851">
        <v>7.6153659999999999</v>
      </c>
      <c r="I11851">
        <v>4.8763389999999998</v>
      </c>
    </row>
    <row r="11852" spans="2:9" x14ac:dyDescent="0.4">
      <c r="B11852">
        <v>4</v>
      </c>
      <c r="C11852">
        <v>2</v>
      </c>
      <c r="F11852">
        <v>6.597054</v>
      </c>
      <c r="I11852">
        <v>4.9652750000000001</v>
      </c>
    </row>
    <row r="11853" spans="2:9" x14ac:dyDescent="0.4">
      <c r="B11853">
        <v>4</v>
      </c>
      <c r="C11853">
        <v>2</v>
      </c>
      <c r="F11853">
        <v>7.5583960000000001</v>
      </c>
      <c r="I11853">
        <v>5.159891</v>
      </c>
    </row>
    <row r="11854" spans="2:9" x14ac:dyDescent="0.4">
      <c r="B11854">
        <v>4</v>
      </c>
      <c r="C11854">
        <v>2</v>
      </c>
      <c r="F11854">
        <v>6.5400869999999998</v>
      </c>
      <c r="I11854">
        <v>5.2544050000000002</v>
      </c>
    </row>
    <row r="11855" spans="2:9" x14ac:dyDescent="0.4">
      <c r="B11855">
        <v>4</v>
      </c>
      <c r="C11855">
        <v>2</v>
      </c>
      <c r="F11855">
        <v>7.5014289999999999</v>
      </c>
      <c r="I11855">
        <v>5.4601199999999999</v>
      </c>
    </row>
    <row r="11856" spans="2:9" x14ac:dyDescent="0.4">
      <c r="B11856">
        <v>4</v>
      </c>
      <c r="C11856">
        <v>2</v>
      </c>
      <c r="F11856">
        <v>7.483117</v>
      </c>
      <c r="I11856">
        <v>5.5518710000000002</v>
      </c>
    </row>
    <row r="11857" spans="2:9" x14ac:dyDescent="0.4">
      <c r="B11857">
        <v>4</v>
      </c>
      <c r="C11857">
        <v>2</v>
      </c>
      <c r="F11857">
        <v>8.4454790000000006</v>
      </c>
      <c r="I11857">
        <v>5.7548180000000002</v>
      </c>
    </row>
    <row r="11858" spans="2:9" x14ac:dyDescent="0.4">
      <c r="B11858">
        <v>4</v>
      </c>
      <c r="C11858">
        <v>2</v>
      </c>
      <c r="F11858">
        <v>6.4271670000000007</v>
      </c>
      <c r="I11858">
        <v>5.857691</v>
      </c>
    </row>
    <row r="11859" spans="2:9" x14ac:dyDescent="0.4">
      <c r="B11859">
        <v>4</v>
      </c>
      <c r="C11859">
        <v>2</v>
      </c>
      <c r="F11859">
        <v>6.3895289999999996</v>
      </c>
      <c r="I11859">
        <v>6.0634480000000002</v>
      </c>
    </row>
    <row r="11860" spans="2:9" x14ac:dyDescent="0.4">
      <c r="B11860">
        <v>4</v>
      </c>
      <c r="C11860">
        <v>2</v>
      </c>
      <c r="F11860">
        <v>6.3712169999999997</v>
      </c>
      <c r="I11860">
        <v>6.1746720000000002</v>
      </c>
    </row>
    <row r="11861" spans="2:9" x14ac:dyDescent="0.4">
      <c r="B11861">
        <v>4</v>
      </c>
      <c r="C11861">
        <v>2</v>
      </c>
      <c r="F11861">
        <v>6.3345929999999999</v>
      </c>
      <c r="I11861">
        <v>6.372058</v>
      </c>
    </row>
    <row r="11862" spans="2:9" x14ac:dyDescent="0.4">
      <c r="B11862">
        <v>4</v>
      </c>
      <c r="C11862">
        <v>2</v>
      </c>
      <c r="F11862">
        <v>6.3162839999999996</v>
      </c>
      <c r="I11862">
        <v>6.4749309999999998</v>
      </c>
    </row>
    <row r="11863" spans="2:9" x14ac:dyDescent="0.4">
      <c r="B11863">
        <v>4</v>
      </c>
      <c r="C11863">
        <v>2</v>
      </c>
      <c r="F11863">
        <v>6.2796599999999998</v>
      </c>
      <c r="I11863">
        <v>6.6917989999999996</v>
      </c>
    </row>
    <row r="11864" spans="2:9" x14ac:dyDescent="0.4">
      <c r="B11864">
        <v>4</v>
      </c>
      <c r="C11864">
        <v>2</v>
      </c>
      <c r="F11864">
        <v>8.2613510000000012</v>
      </c>
      <c r="I11864">
        <v>6.8002320000000003</v>
      </c>
    </row>
    <row r="11865" spans="2:9" x14ac:dyDescent="0.4">
      <c r="B11865">
        <v>4</v>
      </c>
      <c r="C11865">
        <v>2</v>
      </c>
      <c r="F11865">
        <v>6.2247269999999997</v>
      </c>
      <c r="I11865">
        <v>7.0226610000000003</v>
      </c>
    </row>
    <row r="11866" spans="2:9" x14ac:dyDescent="0.4">
      <c r="B11866">
        <v>4</v>
      </c>
      <c r="C11866">
        <v>2</v>
      </c>
      <c r="F11866">
        <v>7.2064179999999993</v>
      </c>
      <c r="I11866">
        <v>7.125534</v>
      </c>
    </row>
    <row r="11867" spans="2:9" x14ac:dyDescent="0.4">
      <c r="B11867">
        <v>4</v>
      </c>
      <c r="C11867">
        <v>2</v>
      </c>
      <c r="F11867">
        <v>7.1697939999999996</v>
      </c>
      <c r="I11867">
        <v>7.353523</v>
      </c>
    </row>
    <row r="11868" spans="2:9" x14ac:dyDescent="0.4">
      <c r="B11868">
        <v>4</v>
      </c>
      <c r="C11868">
        <v>2</v>
      </c>
      <c r="F11868">
        <v>6.151485000000001</v>
      </c>
      <c r="I11868">
        <v>7.4703099999999996</v>
      </c>
    </row>
    <row r="11869" spans="2:9" x14ac:dyDescent="0.4">
      <c r="B11869">
        <v>4</v>
      </c>
      <c r="C11869">
        <v>2</v>
      </c>
      <c r="F11869">
        <v>6.1148609999999994</v>
      </c>
      <c r="I11869">
        <v>7.6955289999999996</v>
      </c>
    </row>
    <row r="11870" spans="2:9" x14ac:dyDescent="0.4">
      <c r="B11870">
        <v>4</v>
      </c>
      <c r="C11870">
        <v>2</v>
      </c>
      <c r="F11870">
        <v>6.0955320000000004</v>
      </c>
      <c r="I11870">
        <v>7.820621</v>
      </c>
    </row>
    <row r="11871" spans="2:9" x14ac:dyDescent="0.4">
      <c r="B11871">
        <v>4</v>
      </c>
      <c r="C11871">
        <v>2</v>
      </c>
      <c r="F11871">
        <v>8.0589110000000002</v>
      </c>
      <c r="I11871">
        <v>8.0513899999999996</v>
      </c>
    </row>
    <row r="11872" spans="2:9" x14ac:dyDescent="0.4">
      <c r="B11872">
        <v>4</v>
      </c>
      <c r="C11872">
        <v>2</v>
      </c>
      <c r="F11872">
        <v>7.0405990000000003</v>
      </c>
      <c r="I11872">
        <v>8.179297</v>
      </c>
    </row>
    <row r="11873" spans="2:9" x14ac:dyDescent="0.4">
      <c r="B11873">
        <v>4</v>
      </c>
      <c r="C11873">
        <v>2</v>
      </c>
      <c r="F11873">
        <v>8.0029609999999991</v>
      </c>
      <c r="I11873">
        <v>8.4211760000000009</v>
      </c>
    </row>
    <row r="11874" spans="2:9" x14ac:dyDescent="0.4">
      <c r="B11874">
        <v>4</v>
      </c>
      <c r="C11874">
        <v>2</v>
      </c>
      <c r="F11874">
        <v>5.984649000000001</v>
      </c>
      <c r="I11874">
        <v>8.543488</v>
      </c>
    </row>
    <row r="11875" spans="2:9" x14ac:dyDescent="0.4">
      <c r="B11875">
        <v>4</v>
      </c>
      <c r="C11875">
        <v>2</v>
      </c>
      <c r="F11875">
        <v>6.9470109999999998</v>
      </c>
      <c r="I11875">
        <v>8.7909389999999998</v>
      </c>
    </row>
    <row r="11876" spans="2:9" x14ac:dyDescent="0.4">
      <c r="B11876">
        <v>4</v>
      </c>
      <c r="C11876">
        <v>2</v>
      </c>
      <c r="F11876">
        <v>5.9286989999999999</v>
      </c>
      <c r="I11876">
        <v>8.9188360000000007</v>
      </c>
    </row>
    <row r="11877" spans="2:9" x14ac:dyDescent="0.4">
      <c r="B11877">
        <v>4</v>
      </c>
      <c r="C11877">
        <v>2</v>
      </c>
      <c r="F11877">
        <v>7.891058000000001</v>
      </c>
      <c r="I11877">
        <v>9.1829699999999992</v>
      </c>
    </row>
    <row r="11878" spans="2:9" x14ac:dyDescent="0.4">
      <c r="B11878">
        <v>4</v>
      </c>
      <c r="C11878">
        <v>2</v>
      </c>
      <c r="F11878">
        <v>5.8727490000000007</v>
      </c>
      <c r="I11878">
        <v>9.3053059999999999</v>
      </c>
    </row>
    <row r="11879" spans="2:9" x14ac:dyDescent="0.4">
      <c r="B11879">
        <v>4</v>
      </c>
      <c r="C11879">
        <v>2</v>
      </c>
      <c r="F11879">
        <v>5.8361249999999991</v>
      </c>
      <c r="I11879">
        <v>9.5583179999999999</v>
      </c>
    </row>
    <row r="11880" spans="2:9" x14ac:dyDescent="0.4">
      <c r="B11880">
        <v>4</v>
      </c>
      <c r="C11880">
        <v>2</v>
      </c>
      <c r="F11880">
        <v>5.817813000000001</v>
      </c>
      <c r="I11880">
        <v>9.6945289999999993</v>
      </c>
    </row>
    <row r="11881" spans="2:9" x14ac:dyDescent="0.4">
      <c r="B11881">
        <v>4</v>
      </c>
      <c r="C11881">
        <v>2</v>
      </c>
      <c r="F11881">
        <v>6.7811920000000008</v>
      </c>
      <c r="I11881">
        <v>9.9642230000000005</v>
      </c>
    </row>
    <row r="11882" spans="2:9" x14ac:dyDescent="0.4">
      <c r="B11882">
        <v>4</v>
      </c>
      <c r="C11882">
        <v>2</v>
      </c>
      <c r="F11882">
        <v>6.7628799999999991</v>
      </c>
      <c r="I11882">
        <v>10.092079999999999</v>
      </c>
    </row>
    <row r="11883" spans="2:9" x14ac:dyDescent="0.4">
      <c r="B11883">
        <v>4</v>
      </c>
      <c r="C11883">
        <v>2</v>
      </c>
      <c r="F11883">
        <v>7.7262589999999989</v>
      </c>
      <c r="I11883">
        <v>10.35337</v>
      </c>
    </row>
    <row r="11884" spans="2:9" x14ac:dyDescent="0.4">
      <c r="B11884">
        <v>4</v>
      </c>
      <c r="C11884">
        <v>2</v>
      </c>
      <c r="F11884">
        <v>6.707946999999999</v>
      </c>
      <c r="I11884">
        <v>10.49793</v>
      </c>
    </row>
    <row r="11885" spans="2:9" x14ac:dyDescent="0.4">
      <c r="B11885">
        <v>4</v>
      </c>
      <c r="C11885">
        <v>2</v>
      </c>
      <c r="F11885">
        <v>7.6713260000000005</v>
      </c>
      <c r="I11885">
        <v>10.770390000000001</v>
      </c>
    </row>
    <row r="11886" spans="2:9" x14ac:dyDescent="0.4">
      <c r="B11886">
        <v>4</v>
      </c>
      <c r="C11886">
        <v>2</v>
      </c>
      <c r="F11886">
        <v>6.6530140000000006</v>
      </c>
      <c r="I11886">
        <v>10.92052</v>
      </c>
    </row>
    <row r="11887" spans="2:9" x14ac:dyDescent="0.4">
      <c r="B11887">
        <v>4</v>
      </c>
      <c r="C11887">
        <v>2</v>
      </c>
      <c r="F11887">
        <v>6.6163930000000004</v>
      </c>
      <c r="I11887">
        <v>11.20138</v>
      </c>
    </row>
    <row r="11888" spans="2:9" x14ac:dyDescent="0.4">
      <c r="B11888">
        <v>4</v>
      </c>
      <c r="C11888">
        <v>2</v>
      </c>
      <c r="F11888">
        <v>5.5980810000000005</v>
      </c>
      <c r="I11888">
        <v>11.343170000000001</v>
      </c>
    </row>
    <row r="11889" spans="2:9" x14ac:dyDescent="0.4">
      <c r="B11889">
        <v>4</v>
      </c>
      <c r="C11889">
        <v>2</v>
      </c>
      <c r="F11889">
        <v>5.5604429999999994</v>
      </c>
      <c r="I11889">
        <v>11.660270000000001</v>
      </c>
    </row>
    <row r="11890" spans="2:9" x14ac:dyDescent="0.4">
      <c r="B11890">
        <v>4</v>
      </c>
      <c r="C11890">
        <v>2</v>
      </c>
      <c r="F11890">
        <v>7.5421309999999995</v>
      </c>
      <c r="I11890">
        <v>11.82429</v>
      </c>
    </row>
    <row r="11891" spans="2:9" x14ac:dyDescent="0.4">
      <c r="B11891">
        <v>4</v>
      </c>
      <c r="C11891">
        <v>2</v>
      </c>
      <c r="F11891">
        <v>6.505510000000001</v>
      </c>
      <c r="I11891">
        <v>12.1579</v>
      </c>
    </row>
    <row r="11892" spans="2:9" x14ac:dyDescent="0.4">
      <c r="B11892">
        <v>4</v>
      </c>
      <c r="C11892">
        <v>2</v>
      </c>
      <c r="F11892">
        <v>6.4871979999999994</v>
      </c>
      <c r="I11892">
        <v>12.324719999999999</v>
      </c>
    </row>
    <row r="11893" spans="2:9" x14ac:dyDescent="0.4">
      <c r="B11893">
        <v>4</v>
      </c>
      <c r="C11893">
        <v>2</v>
      </c>
      <c r="F11893">
        <v>5.4495570000000004</v>
      </c>
      <c r="I11893">
        <v>12.705539999999999</v>
      </c>
    </row>
    <row r="11894" spans="2:9" x14ac:dyDescent="0.4">
      <c r="B11894">
        <v>4</v>
      </c>
      <c r="C11894">
        <v>2</v>
      </c>
      <c r="F11894">
        <v>7.4312480000000001</v>
      </c>
      <c r="I11894">
        <v>12.902939999999999</v>
      </c>
    </row>
    <row r="11895" spans="2:9" x14ac:dyDescent="0.4">
      <c r="B11895">
        <v>4</v>
      </c>
      <c r="C11895">
        <v>2</v>
      </c>
      <c r="F11895">
        <v>5.3936069999999994</v>
      </c>
      <c r="I11895">
        <v>13.347860000000001</v>
      </c>
    </row>
    <row r="11896" spans="2:9" x14ac:dyDescent="0.4">
      <c r="B11896">
        <v>4</v>
      </c>
      <c r="C11896">
        <v>2</v>
      </c>
      <c r="F11896">
        <v>7.3752949999999995</v>
      </c>
      <c r="I11896">
        <v>13.58966</v>
      </c>
    </row>
    <row r="11897" spans="2:9" x14ac:dyDescent="0.4">
      <c r="B11897">
        <v>4</v>
      </c>
      <c r="C11897">
        <v>2</v>
      </c>
      <c r="F11897">
        <v>7.338674000000001</v>
      </c>
      <c r="I11897">
        <v>14.15963</v>
      </c>
    </row>
    <row r="11898" spans="2:9" x14ac:dyDescent="0.4">
      <c r="B11898">
        <v>4</v>
      </c>
      <c r="C11898">
        <v>2</v>
      </c>
      <c r="F11898">
        <v>5.3203619999999994</v>
      </c>
      <c r="I11898">
        <v>14.501609999999999</v>
      </c>
    </row>
    <row r="11899" spans="2:9" x14ac:dyDescent="0.4">
      <c r="B11899">
        <v>4</v>
      </c>
      <c r="C11899">
        <v>2</v>
      </c>
      <c r="F11899">
        <v>6.282724</v>
      </c>
      <c r="I11899">
        <v>15.549759999999999</v>
      </c>
    </row>
    <row r="11900" spans="2:9" x14ac:dyDescent="0.4">
      <c r="B11900">
        <v>4</v>
      </c>
      <c r="C11900">
        <v>2</v>
      </c>
      <c r="F11900">
        <v>6.2644120000000001</v>
      </c>
      <c r="I11900">
        <v>16.3949</v>
      </c>
    </row>
    <row r="11901" spans="2:9" x14ac:dyDescent="0.4">
      <c r="B11901">
        <v>4</v>
      </c>
      <c r="C11901">
        <v>2</v>
      </c>
      <c r="F11901">
        <v>5.2267740000000007</v>
      </c>
      <c r="I11901">
        <v>19.805949999999999</v>
      </c>
    </row>
    <row r="11902" spans="2:9" x14ac:dyDescent="0.4">
      <c r="B11902">
        <v>4</v>
      </c>
      <c r="C11902">
        <v>2</v>
      </c>
      <c r="F11902">
        <v>6.2084620000000008</v>
      </c>
      <c r="I11902">
        <v>23.537489999999998</v>
      </c>
    </row>
    <row r="11903" spans="2:9" x14ac:dyDescent="0.4">
      <c r="B11903">
        <v>4</v>
      </c>
      <c r="C11903">
        <v>2</v>
      </c>
      <c r="F11903">
        <v>7.17896</v>
      </c>
      <c r="I11903">
        <v>38.703940000000003</v>
      </c>
    </row>
    <row r="11904" spans="2:9" x14ac:dyDescent="0.4">
      <c r="B11904">
        <v>4</v>
      </c>
      <c r="C11904">
        <v>2</v>
      </c>
      <c r="F11904">
        <v>6.1698039999999992</v>
      </c>
      <c r="I11904">
        <v>47.045000000000002</v>
      </c>
    </row>
    <row r="11905" spans="2:9" x14ac:dyDescent="0.4">
      <c r="B11905">
        <v>4</v>
      </c>
      <c r="C11905">
        <v>2</v>
      </c>
      <c r="F11905">
        <v>5.1575970000000009</v>
      </c>
      <c r="I11905">
        <v>63.72795</v>
      </c>
    </row>
    <row r="11906" spans="2:9" x14ac:dyDescent="0.4">
      <c r="B11906">
        <v>4</v>
      </c>
      <c r="C11906">
        <v>2</v>
      </c>
      <c r="F11906">
        <v>6.1545459999999999</v>
      </c>
      <c r="I11906">
        <v>72.069850000000002</v>
      </c>
    </row>
    <row r="11907" spans="2:9" x14ac:dyDescent="0.4">
      <c r="B11907">
        <v>4</v>
      </c>
      <c r="C11907">
        <v>2</v>
      </c>
      <c r="F11907">
        <v>6.148441</v>
      </c>
      <c r="I11907">
        <v>88.752799999999993</v>
      </c>
    </row>
    <row r="11908" spans="2:9" x14ac:dyDescent="0.4">
      <c r="B11908">
        <v>4</v>
      </c>
      <c r="C11908">
        <v>2</v>
      </c>
      <c r="F11908">
        <v>7.146407</v>
      </c>
      <c r="I11908">
        <v>97.093029999999999</v>
      </c>
    </row>
    <row r="11909" spans="2:9" x14ac:dyDescent="0.4">
      <c r="B11909">
        <v>4</v>
      </c>
      <c r="C11909">
        <v>2</v>
      </c>
      <c r="F11909">
        <v>6.1423389999999998</v>
      </c>
      <c r="I11909">
        <v>113.7735</v>
      </c>
    </row>
    <row r="11910" spans="2:9" x14ac:dyDescent="0.4">
      <c r="B11910">
        <v>4</v>
      </c>
      <c r="C11910">
        <v>2</v>
      </c>
      <c r="F11910">
        <v>5.1413219999999988</v>
      </c>
      <c r="I11910">
        <v>122.11450000000001</v>
      </c>
    </row>
    <row r="11911" spans="2:9" x14ac:dyDescent="0.4">
      <c r="B11911">
        <v>4</v>
      </c>
      <c r="C11911">
        <v>2</v>
      </c>
      <c r="F11911">
        <v>6.1403049999999997</v>
      </c>
      <c r="I11911">
        <v>138.79830000000001</v>
      </c>
    </row>
    <row r="11912" spans="2:9" x14ac:dyDescent="0.4">
      <c r="B11912">
        <v>4</v>
      </c>
      <c r="C11912">
        <v>2</v>
      </c>
      <c r="F11912">
        <v>5.1382680000000001</v>
      </c>
      <c r="I11912">
        <v>147.1377</v>
      </c>
    </row>
    <row r="11913" spans="2:9" x14ac:dyDescent="0.4">
      <c r="B11913">
        <v>4</v>
      </c>
      <c r="C11913">
        <v>2</v>
      </c>
      <c r="F11913">
        <v>7.1372509999999991</v>
      </c>
      <c r="I11913">
        <v>163.82149999999999</v>
      </c>
    </row>
    <row r="11914" spans="2:9" x14ac:dyDescent="0.4">
      <c r="B11914">
        <v>4</v>
      </c>
      <c r="C11914">
        <v>2</v>
      </c>
      <c r="F11914">
        <v>7.1372509999999991</v>
      </c>
      <c r="I11914">
        <v>172.1626</v>
      </c>
    </row>
    <row r="11915" spans="2:9" x14ac:dyDescent="0.4">
      <c r="B11915">
        <v>4</v>
      </c>
      <c r="C11915">
        <v>2</v>
      </c>
      <c r="F11915">
        <v>7.1352170000000008</v>
      </c>
      <c r="I11915">
        <v>188.84549999999999</v>
      </c>
    </row>
    <row r="11916" spans="2:9" x14ac:dyDescent="0.4">
      <c r="B11916">
        <v>4</v>
      </c>
      <c r="C11916">
        <v>2</v>
      </c>
      <c r="F11916">
        <v>7.1341999999999999</v>
      </c>
      <c r="I11916">
        <v>197.1824</v>
      </c>
    </row>
    <row r="11917" spans="2:9" x14ac:dyDescent="0.4">
      <c r="B11917">
        <v>4</v>
      </c>
      <c r="C11917">
        <v>2</v>
      </c>
      <c r="F11917">
        <v>5.1321659999999998</v>
      </c>
      <c r="I11917">
        <v>213.86449999999999</v>
      </c>
    </row>
    <row r="11918" spans="2:9" x14ac:dyDescent="0.4">
      <c r="B11918">
        <v>4</v>
      </c>
      <c r="C11918">
        <v>2</v>
      </c>
      <c r="F11918">
        <v>5.1321659999999998</v>
      </c>
      <c r="I11918">
        <v>222.2073</v>
      </c>
    </row>
    <row r="11919" spans="2:9" x14ac:dyDescent="0.4">
      <c r="B11919">
        <v>4</v>
      </c>
      <c r="C11919">
        <v>2</v>
      </c>
      <c r="F11919">
        <v>6.1291150000000005</v>
      </c>
      <c r="I11919">
        <v>238.89109999999999</v>
      </c>
    </row>
    <row r="11920" spans="2:9" x14ac:dyDescent="0.4">
      <c r="B11920">
        <v>4</v>
      </c>
      <c r="C11920">
        <v>2</v>
      </c>
      <c r="F11920">
        <v>6.1270780000000009</v>
      </c>
      <c r="I11920">
        <v>247.2338</v>
      </c>
    </row>
    <row r="11921" spans="2:9" x14ac:dyDescent="0.4">
      <c r="B11921">
        <v>4</v>
      </c>
      <c r="C11921">
        <v>2</v>
      </c>
      <c r="F11921">
        <v>6.125043999999999</v>
      </c>
      <c r="I11921">
        <v>263.91590000000002</v>
      </c>
    </row>
    <row r="11922" spans="2:9" x14ac:dyDescent="0.4">
      <c r="B11922">
        <v>4</v>
      </c>
      <c r="C11922">
        <v>2</v>
      </c>
      <c r="F11922">
        <v>6.123009999999999</v>
      </c>
      <c r="I11922">
        <v>272.25450000000001</v>
      </c>
    </row>
    <row r="11923" spans="2:9" x14ac:dyDescent="0.4">
      <c r="B11923">
        <v>4</v>
      </c>
      <c r="C11923">
        <v>2</v>
      </c>
      <c r="F11923">
        <v>5.1209760000000006</v>
      </c>
      <c r="I11923">
        <v>288.93490000000003</v>
      </c>
    </row>
    <row r="11924" spans="2:9" x14ac:dyDescent="0.4">
      <c r="B11924">
        <v>4</v>
      </c>
      <c r="C11924">
        <v>2</v>
      </c>
      <c r="F11924">
        <v>5.1209760000000006</v>
      </c>
      <c r="I11924">
        <v>297.27510000000001</v>
      </c>
    </row>
    <row r="11925" spans="2:9" x14ac:dyDescent="0.4">
      <c r="B11925">
        <v>4</v>
      </c>
      <c r="C11925">
        <v>2</v>
      </c>
      <c r="F11925">
        <v>5.1199590000000015</v>
      </c>
      <c r="I11925">
        <v>313.95729999999998</v>
      </c>
    </row>
    <row r="11926" spans="2:9" x14ac:dyDescent="0.4">
      <c r="B11926">
        <v>4</v>
      </c>
      <c r="C11926">
        <v>2</v>
      </c>
      <c r="F11926">
        <v>5.1179249999999996</v>
      </c>
      <c r="I11926">
        <v>322.29750000000001</v>
      </c>
    </row>
    <row r="11927" spans="2:9" x14ac:dyDescent="0.4">
      <c r="B11927">
        <v>4</v>
      </c>
      <c r="C11927">
        <v>2</v>
      </c>
      <c r="F11927">
        <v>5.1148709999999991</v>
      </c>
      <c r="I11927">
        <v>338.97710000000001</v>
      </c>
    </row>
    <row r="11928" spans="2:9" x14ac:dyDescent="0.4">
      <c r="B11928">
        <v>4</v>
      </c>
      <c r="C11928">
        <v>2</v>
      </c>
      <c r="F11928">
        <v>7.1148709999999991</v>
      </c>
      <c r="I11928">
        <v>347.31819999999999</v>
      </c>
    </row>
    <row r="11929" spans="2:9" x14ac:dyDescent="0.4">
      <c r="B11929">
        <v>4</v>
      </c>
      <c r="C11929">
        <v>2</v>
      </c>
      <c r="F11929">
        <v>5.1138539999999999</v>
      </c>
      <c r="I11929">
        <v>363.99869999999999</v>
      </c>
    </row>
    <row r="11930" spans="2:9" x14ac:dyDescent="0.4">
      <c r="B11930">
        <v>4</v>
      </c>
      <c r="C11930">
        <v>2</v>
      </c>
      <c r="F11930">
        <v>7.1118199999999998</v>
      </c>
      <c r="I11930">
        <v>372.33890000000002</v>
      </c>
    </row>
    <row r="11931" spans="2:9" x14ac:dyDescent="0.4">
      <c r="B11931">
        <v>4</v>
      </c>
      <c r="C11931">
        <v>2</v>
      </c>
      <c r="F11931">
        <v>7.1087690000000006</v>
      </c>
      <c r="I11931">
        <v>389.02429999999998</v>
      </c>
    </row>
    <row r="11932" spans="2:9" x14ac:dyDescent="0.4">
      <c r="B11932">
        <v>4</v>
      </c>
      <c r="C11932">
        <v>2</v>
      </c>
      <c r="F11932">
        <v>7.1097859999999997</v>
      </c>
      <c r="I11932">
        <v>397.36540000000002</v>
      </c>
    </row>
    <row r="11933" spans="2:9" x14ac:dyDescent="0.4">
      <c r="B11933">
        <v>4</v>
      </c>
      <c r="C11933">
        <v>2</v>
      </c>
      <c r="F11933">
        <v>5.1067350000000005</v>
      </c>
      <c r="I11933">
        <v>414.04829999999998</v>
      </c>
    </row>
    <row r="11934" spans="2:9" x14ac:dyDescent="0.4">
      <c r="B11934">
        <v>4</v>
      </c>
      <c r="C11934">
        <v>2</v>
      </c>
      <c r="F11934">
        <v>6.1067350000000005</v>
      </c>
      <c r="I11934">
        <v>422.38940000000002</v>
      </c>
    </row>
    <row r="11935" spans="2:9" x14ac:dyDescent="0.4">
      <c r="B11935">
        <v>4</v>
      </c>
      <c r="C11935">
        <v>2</v>
      </c>
      <c r="F11935">
        <v>6.1046980000000008</v>
      </c>
      <c r="I11935">
        <v>439.06990000000002</v>
      </c>
    </row>
    <row r="11936" spans="2:9" x14ac:dyDescent="0.4">
      <c r="B11936">
        <v>4</v>
      </c>
      <c r="C11936">
        <v>2</v>
      </c>
      <c r="F11936">
        <v>5.1026640000000008</v>
      </c>
      <c r="I11936">
        <v>447.41090000000003</v>
      </c>
    </row>
    <row r="11937" spans="2:9" x14ac:dyDescent="0.4">
      <c r="B11937">
        <v>4</v>
      </c>
      <c r="C11937">
        <v>2</v>
      </c>
      <c r="F11937">
        <v>6.1016469999999998</v>
      </c>
      <c r="I11937">
        <v>464.09640000000002</v>
      </c>
    </row>
    <row r="11938" spans="2:9" x14ac:dyDescent="0.4">
      <c r="B11938">
        <v>4</v>
      </c>
      <c r="C11938">
        <v>2</v>
      </c>
      <c r="F11938">
        <v>7.1006300000000007</v>
      </c>
      <c r="I11938">
        <v>472.43740000000003</v>
      </c>
    </row>
    <row r="11939" spans="2:9" x14ac:dyDescent="0.4">
      <c r="B11939">
        <v>4</v>
      </c>
      <c r="C11939">
        <v>2</v>
      </c>
      <c r="F11939">
        <v>6.0975789999999996</v>
      </c>
      <c r="I11939">
        <v>489.12290000000002</v>
      </c>
    </row>
    <row r="11940" spans="2:9" x14ac:dyDescent="0.4">
      <c r="B11940">
        <v>4</v>
      </c>
      <c r="C11940">
        <v>2</v>
      </c>
      <c r="F11940">
        <v>7.0965590000000009</v>
      </c>
      <c r="I11940">
        <v>497.46559999999999</v>
      </c>
    </row>
    <row r="11941" spans="2:9" x14ac:dyDescent="0.4">
      <c r="B11941">
        <v>4</v>
      </c>
      <c r="C11941">
        <v>3</v>
      </c>
      <c r="F11941">
        <v>7.1382680000000001</v>
      </c>
      <c r="I11941">
        <v>0</v>
      </c>
    </row>
    <row r="11942" spans="2:9" x14ac:dyDescent="0.4">
      <c r="B11942">
        <v>4</v>
      </c>
      <c r="C11942">
        <v>3</v>
      </c>
      <c r="F11942">
        <v>7.4200580000000009</v>
      </c>
      <c r="I11942">
        <v>0</v>
      </c>
    </row>
    <row r="11943" spans="2:9" x14ac:dyDescent="0.4">
      <c r="B11943">
        <v>4</v>
      </c>
      <c r="C11943">
        <v>3</v>
      </c>
      <c r="F11943">
        <v>7.4536280000000001</v>
      </c>
      <c r="I11943">
        <v>0</v>
      </c>
    </row>
    <row r="11944" spans="2:9" x14ac:dyDescent="0.4">
      <c r="B11944">
        <v>4</v>
      </c>
      <c r="C11944">
        <v>4</v>
      </c>
      <c r="F11944">
        <v>5.4963540000000002</v>
      </c>
      <c r="I11944">
        <v>0</v>
      </c>
    </row>
    <row r="11945" spans="2:9" x14ac:dyDescent="0.4">
      <c r="B11945">
        <v>4</v>
      </c>
      <c r="C11945">
        <v>4</v>
      </c>
      <c r="F11945">
        <v>6.5065270000000002</v>
      </c>
      <c r="I11945">
        <v>8.2064210000000002E-3</v>
      </c>
    </row>
    <row r="11946" spans="2:9" x14ac:dyDescent="0.4">
      <c r="B11946">
        <v>4</v>
      </c>
      <c r="C11946">
        <v>4</v>
      </c>
      <c r="F11946">
        <v>5.5461990000000014</v>
      </c>
      <c r="I11946">
        <v>5.2586809999999998E-2</v>
      </c>
    </row>
    <row r="11947" spans="2:9" x14ac:dyDescent="0.4">
      <c r="B11947">
        <v>4</v>
      </c>
      <c r="C11947">
        <v>4</v>
      </c>
      <c r="F11947">
        <v>6.5665449999999996</v>
      </c>
      <c r="I11947">
        <v>8.0323850000000002E-2</v>
      </c>
    </row>
    <row r="11948" spans="2:9" x14ac:dyDescent="0.4">
      <c r="B11948">
        <v>4</v>
      </c>
      <c r="C11948">
        <v>4</v>
      </c>
      <c r="F11948">
        <v>5.6052029999999995</v>
      </c>
      <c r="I11948">
        <v>0.1413354</v>
      </c>
    </row>
    <row r="11949" spans="2:9" x14ac:dyDescent="0.4">
      <c r="B11949">
        <v>4</v>
      </c>
      <c r="C11949">
        <v>4</v>
      </c>
      <c r="F11949">
        <v>7.6255489999999995</v>
      </c>
      <c r="I11949">
        <v>0.17184340000000001</v>
      </c>
    </row>
    <row r="11950" spans="2:9" x14ac:dyDescent="0.4">
      <c r="B11950">
        <v>4</v>
      </c>
      <c r="C11950">
        <v>4</v>
      </c>
      <c r="F11950">
        <v>6.665220999999999</v>
      </c>
      <c r="I11950">
        <v>0.24673999999999999</v>
      </c>
    </row>
    <row r="11951" spans="2:9" x14ac:dyDescent="0.4">
      <c r="B11951">
        <v>4</v>
      </c>
      <c r="C11951">
        <v>4</v>
      </c>
      <c r="F11951">
        <v>7.6865839999999999</v>
      </c>
      <c r="I11951">
        <v>0.28278769999999998</v>
      </c>
    </row>
    <row r="11952" spans="2:9" x14ac:dyDescent="0.4">
      <c r="B11952">
        <v>4</v>
      </c>
      <c r="C11952">
        <v>4</v>
      </c>
      <c r="F11952">
        <v>5.7262589999999989</v>
      </c>
      <c r="I11952">
        <v>0.36320520000000001</v>
      </c>
    </row>
    <row r="11953" spans="2:9" x14ac:dyDescent="0.4">
      <c r="B11953">
        <v>4</v>
      </c>
      <c r="C11953">
        <v>4</v>
      </c>
      <c r="F11953">
        <v>5.7455879999999997</v>
      </c>
      <c r="I11953">
        <v>0.4103443</v>
      </c>
    </row>
    <row r="11954" spans="2:9" x14ac:dyDescent="0.4">
      <c r="B11954">
        <v>4</v>
      </c>
      <c r="C11954">
        <v>4</v>
      </c>
      <c r="F11954">
        <v>6.7862799999999996</v>
      </c>
      <c r="I11954">
        <v>0.50185329999999995</v>
      </c>
    </row>
    <row r="11955" spans="2:9" x14ac:dyDescent="0.4">
      <c r="B11955">
        <v>4</v>
      </c>
      <c r="C11955">
        <v>4</v>
      </c>
      <c r="F11955">
        <v>7.8056059999999992</v>
      </c>
      <c r="I11955">
        <v>0.55455370000000004</v>
      </c>
    </row>
    <row r="11956" spans="2:9" x14ac:dyDescent="0.4">
      <c r="B11956">
        <v>4</v>
      </c>
      <c r="C11956">
        <v>4</v>
      </c>
      <c r="F11956">
        <v>7.8422300000000007</v>
      </c>
      <c r="I11956">
        <v>0.65717020000000004</v>
      </c>
    </row>
    <row r="11957" spans="2:9" x14ac:dyDescent="0.4">
      <c r="B11957">
        <v>4</v>
      </c>
      <c r="C11957">
        <v>4</v>
      </c>
      <c r="F11957">
        <v>6.8605420000000006</v>
      </c>
      <c r="I11957">
        <v>0.72097259999999996</v>
      </c>
    </row>
    <row r="11958" spans="2:9" x14ac:dyDescent="0.4">
      <c r="B11958">
        <v>4</v>
      </c>
      <c r="C11958">
        <v>4</v>
      </c>
      <c r="F11958">
        <v>6.89818</v>
      </c>
      <c r="I11958">
        <v>0.8485509</v>
      </c>
    </row>
    <row r="11959" spans="2:9" x14ac:dyDescent="0.4">
      <c r="B11959">
        <v>4</v>
      </c>
      <c r="C11959">
        <v>4</v>
      </c>
      <c r="F11959">
        <v>6.9164919999999999</v>
      </c>
      <c r="I11959">
        <v>0.91788630000000004</v>
      </c>
    </row>
    <row r="11960" spans="2:9" x14ac:dyDescent="0.4">
      <c r="B11960">
        <v>4</v>
      </c>
      <c r="C11960">
        <v>4</v>
      </c>
      <c r="F11960">
        <v>5.9531130000000001</v>
      </c>
      <c r="I11960">
        <v>1.084293</v>
      </c>
    </row>
    <row r="11961" spans="2:9" x14ac:dyDescent="0.4">
      <c r="B11961">
        <v>4</v>
      </c>
      <c r="C11961">
        <v>4</v>
      </c>
      <c r="F11961">
        <v>7.971425</v>
      </c>
      <c r="I11961">
        <v>1.173033</v>
      </c>
    </row>
    <row r="11962" spans="2:9" x14ac:dyDescent="0.4">
      <c r="B11962">
        <v>4</v>
      </c>
      <c r="C11962">
        <v>4</v>
      </c>
      <c r="F11962">
        <v>6.0090629999999994</v>
      </c>
      <c r="I11962">
        <v>1.392109</v>
      </c>
    </row>
    <row r="11963" spans="2:9" x14ac:dyDescent="0.4">
      <c r="B11963">
        <v>4</v>
      </c>
      <c r="C11963">
        <v>4</v>
      </c>
      <c r="F11963">
        <v>8.0273749999999993</v>
      </c>
      <c r="I11963">
        <v>1.5002450000000001</v>
      </c>
    </row>
    <row r="11964" spans="2:9" x14ac:dyDescent="0.4">
      <c r="B11964">
        <v>4</v>
      </c>
      <c r="C11964">
        <v>4</v>
      </c>
      <c r="F11964">
        <v>8.063998999999999</v>
      </c>
      <c r="I11964">
        <v>1.755414</v>
      </c>
    </row>
    <row r="11965" spans="2:9" x14ac:dyDescent="0.4">
      <c r="B11965">
        <v>4</v>
      </c>
      <c r="C11965">
        <v>4</v>
      </c>
      <c r="F11965">
        <v>7.0823079999999994</v>
      </c>
      <c r="I11965">
        <v>1.882979</v>
      </c>
    </row>
    <row r="11966" spans="2:9" x14ac:dyDescent="0.4">
      <c r="B11966">
        <v>4</v>
      </c>
      <c r="C11966">
        <v>4</v>
      </c>
      <c r="F11966">
        <v>7.1189320000000009</v>
      </c>
      <c r="I11966">
        <v>2.2046939999999999</v>
      </c>
    </row>
    <row r="11967" spans="2:9" x14ac:dyDescent="0.4">
      <c r="B11967">
        <v>4</v>
      </c>
      <c r="C11967">
        <v>4</v>
      </c>
      <c r="F11967">
        <v>6.1372409999999995</v>
      </c>
      <c r="I11967">
        <v>2.3711009999999999</v>
      </c>
    </row>
    <row r="11968" spans="2:9" x14ac:dyDescent="0.4">
      <c r="B11968">
        <v>4</v>
      </c>
      <c r="C11968">
        <v>4</v>
      </c>
      <c r="F11968">
        <v>7.173865000000001</v>
      </c>
      <c r="I11968">
        <v>2.709457</v>
      </c>
    </row>
    <row r="11969" spans="2:9" x14ac:dyDescent="0.4">
      <c r="B11969">
        <v>4</v>
      </c>
      <c r="C11969">
        <v>4</v>
      </c>
      <c r="F11969">
        <v>8.1921740000000014</v>
      </c>
      <c r="I11969">
        <v>2.9091840000000002</v>
      </c>
    </row>
    <row r="11970" spans="2:9" x14ac:dyDescent="0.4">
      <c r="B11970">
        <v>4</v>
      </c>
      <c r="C11970">
        <v>4</v>
      </c>
      <c r="F11970">
        <v>8.2287979999999994</v>
      </c>
      <c r="I11970">
        <v>3.2946900000000001</v>
      </c>
    </row>
    <row r="11971" spans="2:9" x14ac:dyDescent="0.4">
      <c r="B11971">
        <v>4</v>
      </c>
      <c r="C11971">
        <v>4</v>
      </c>
      <c r="F11971">
        <v>6.2471099999999993</v>
      </c>
      <c r="I11971">
        <v>3.5082469999999999</v>
      </c>
    </row>
    <row r="11972" spans="2:9" x14ac:dyDescent="0.4">
      <c r="B11972">
        <v>4</v>
      </c>
      <c r="C11972">
        <v>4</v>
      </c>
      <c r="F11972">
        <v>7.2837309999999995</v>
      </c>
      <c r="I11972">
        <v>3.9298289999999998</v>
      </c>
    </row>
    <row r="11973" spans="2:9" x14ac:dyDescent="0.4">
      <c r="B11973">
        <v>4</v>
      </c>
      <c r="C11973">
        <v>4</v>
      </c>
      <c r="F11973">
        <v>7.3030600000000003</v>
      </c>
      <c r="I11973">
        <v>4.168272</v>
      </c>
    </row>
    <row r="11974" spans="2:9" x14ac:dyDescent="0.4">
      <c r="B11974">
        <v>4</v>
      </c>
      <c r="C11974">
        <v>4</v>
      </c>
      <c r="F11974">
        <v>6.3406979999999997</v>
      </c>
      <c r="I11974">
        <v>4.6618930000000001</v>
      </c>
    </row>
    <row r="11975" spans="2:9" x14ac:dyDescent="0.4">
      <c r="B11975">
        <v>4</v>
      </c>
      <c r="C11975">
        <v>4</v>
      </c>
      <c r="F11975">
        <v>6.3590100000000014</v>
      </c>
      <c r="I11975">
        <v>4.9031570000000002</v>
      </c>
    </row>
    <row r="11976" spans="2:9" x14ac:dyDescent="0.4">
      <c r="B11976">
        <v>4</v>
      </c>
      <c r="C11976">
        <v>4</v>
      </c>
      <c r="F11976">
        <v>8.3956309999999998</v>
      </c>
      <c r="I11976">
        <v>5.4355500000000001</v>
      </c>
    </row>
    <row r="11977" spans="2:9" x14ac:dyDescent="0.4">
      <c r="B11977">
        <v>4</v>
      </c>
      <c r="C11977">
        <v>4</v>
      </c>
      <c r="F11977">
        <v>6.4139429999999997</v>
      </c>
      <c r="I11977">
        <v>5.6767940000000001</v>
      </c>
    </row>
    <row r="11978" spans="2:9" x14ac:dyDescent="0.4">
      <c r="B11978">
        <v>4</v>
      </c>
      <c r="C11978">
        <v>4</v>
      </c>
      <c r="F11978">
        <v>7.450564</v>
      </c>
      <c r="I11978">
        <v>6.2399630000000004</v>
      </c>
    </row>
    <row r="11979" spans="2:9" x14ac:dyDescent="0.4">
      <c r="B11979">
        <v>4</v>
      </c>
      <c r="C11979">
        <v>4</v>
      </c>
      <c r="F11979">
        <v>7.4688759999999998</v>
      </c>
      <c r="I11979">
        <v>6.5090120000000002</v>
      </c>
    </row>
    <row r="11980" spans="2:9" x14ac:dyDescent="0.4">
      <c r="B11980">
        <v>4</v>
      </c>
      <c r="C11980">
        <v>4</v>
      </c>
      <c r="F11980">
        <v>6.5054970000000001</v>
      </c>
      <c r="I11980">
        <v>7.0858549999999996</v>
      </c>
    </row>
    <row r="11981" spans="2:9" x14ac:dyDescent="0.4">
      <c r="B11981">
        <v>4</v>
      </c>
      <c r="C11981">
        <v>4</v>
      </c>
      <c r="F11981">
        <v>7.523809</v>
      </c>
      <c r="I11981">
        <v>7.421303</v>
      </c>
    </row>
    <row r="11982" spans="2:9" x14ac:dyDescent="0.4">
      <c r="B11982">
        <v>4</v>
      </c>
      <c r="C11982">
        <v>4</v>
      </c>
      <c r="F11982">
        <v>8.5614500000000007</v>
      </c>
      <c r="I11982">
        <v>8.0563529999999997</v>
      </c>
    </row>
    <row r="11983" spans="2:9" x14ac:dyDescent="0.4">
      <c r="B11983">
        <v>4</v>
      </c>
      <c r="C11983">
        <v>4</v>
      </c>
      <c r="F11983">
        <v>8.5797589999999992</v>
      </c>
      <c r="I11983">
        <v>8.3947789999999998</v>
      </c>
    </row>
    <row r="11984" spans="2:9" x14ac:dyDescent="0.4">
      <c r="B11984">
        <v>4</v>
      </c>
      <c r="C11984">
        <v>4</v>
      </c>
      <c r="F11984">
        <v>7.6163830000000008</v>
      </c>
      <c r="I11984">
        <v>9.0771160000000002</v>
      </c>
    </row>
    <row r="11985" spans="2:9" x14ac:dyDescent="0.4">
      <c r="B11985">
        <v>4</v>
      </c>
      <c r="C11985">
        <v>4</v>
      </c>
      <c r="F11985">
        <v>6.6346949999999989</v>
      </c>
      <c r="I11985">
        <v>9.4487500000000004</v>
      </c>
    </row>
    <row r="11986" spans="2:9" x14ac:dyDescent="0.4">
      <c r="B11986">
        <v>4</v>
      </c>
      <c r="C11986">
        <v>4</v>
      </c>
      <c r="F11986">
        <v>7.6713159999999991</v>
      </c>
      <c r="I11986">
        <v>10.208780000000001</v>
      </c>
    </row>
    <row r="11987" spans="2:9" x14ac:dyDescent="0.4">
      <c r="B11987">
        <v>4</v>
      </c>
      <c r="C11987">
        <v>4</v>
      </c>
      <c r="F11987">
        <v>6.689627999999999</v>
      </c>
      <c r="I11987">
        <v>10.599679999999999</v>
      </c>
    </row>
    <row r="11988" spans="2:9" x14ac:dyDescent="0.4">
      <c r="B11988">
        <v>4</v>
      </c>
      <c r="C11988">
        <v>4</v>
      </c>
      <c r="F11988">
        <v>8.7262489999999993</v>
      </c>
      <c r="I11988">
        <v>11.44003</v>
      </c>
    </row>
    <row r="11989" spans="2:9" x14ac:dyDescent="0.4">
      <c r="B11989">
        <v>4</v>
      </c>
      <c r="C11989">
        <v>4</v>
      </c>
      <c r="F11989">
        <v>7.7445610000000009</v>
      </c>
      <c r="I11989">
        <v>11.86164</v>
      </c>
    </row>
    <row r="11990" spans="2:9" x14ac:dyDescent="0.4">
      <c r="B11990">
        <v>4</v>
      </c>
      <c r="C11990">
        <v>4</v>
      </c>
      <c r="F11990">
        <v>7.7811819999999994</v>
      </c>
      <c r="I11990">
        <v>12.793369999999999</v>
      </c>
    </row>
    <row r="11991" spans="2:9" x14ac:dyDescent="0.4">
      <c r="B11991">
        <v>4</v>
      </c>
      <c r="C11991">
        <v>4</v>
      </c>
      <c r="F11991">
        <v>6.7994939999999993</v>
      </c>
      <c r="I11991">
        <v>13.267620000000001</v>
      </c>
    </row>
    <row r="11992" spans="2:9" x14ac:dyDescent="0.4">
      <c r="B11992">
        <v>4</v>
      </c>
      <c r="C11992">
        <v>4</v>
      </c>
      <c r="F11992">
        <v>7.8361149999999995</v>
      </c>
      <c r="I11992">
        <v>14.28013</v>
      </c>
    </row>
    <row r="11993" spans="2:9" x14ac:dyDescent="0.4">
      <c r="B11993">
        <v>4</v>
      </c>
      <c r="C11993">
        <v>4</v>
      </c>
      <c r="F11993">
        <v>6.8554440000000003</v>
      </c>
      <c r="I11993">
        <v>14.845969999999999</v>
      </c>
    </row>
    <row r="11994" spans="2:9" x14ac:dyDescent="0.4">
      <c r="B11994">
        <v>4</v>
      </c>
      <c r="C11994">
        <v>4</v>
      </c>
      <c r="F11994">
        <v>8.8920650000000006</v>
      </c>
      <c r="I11994">
        <v>15.95251</v>
      </c>
    </row>
    <row r="11995" spans="2:9" x14ac:dyDescent="0.4">
      <c r="B11995">
        <v>4</v>
      </c>
      <c r="C11995">
        <v>4</v>
      </c>
      <c r="F11995">
        <v>6.9103770000000004</v>
      </c>
      <c r="I11995">
        <v>16.58484</v>
      </c>
    </row>
    <row r="11996" spans="2:9" x14ac:dyDescent="0.4">
      <c r="B11996">
        <v>4</v>
      </c>
      <c r="C11996">
        <v>4</v>
      </c>
      <c r="F11996">
        <v>6.9469979999999989</v>
      </c>
      <c r="I11996">
        <v>17.860620000000001</v>
      </c>
    </row>
    <row r="11997" spans="2:9" x14ac:dyDescent="0.4">
      <c r="B11997">
        <v>4</v>
      </c>
      <c r="C11997">
        <v>4</v>
      </c>
      <c r="F11997">
        <v>7.9653099999999988</v>
      </c>
      <c r="I11997">
        <v>18.5928</v>
      </c>
    </row>
    <row r="11998" spans="2:9" x14ac:dyDescent="0.4">
      <c r="B11998">
        <v>4</v>
      </c>
      <c r="C11998">
        <v>4</v>
      </c>
      <c r="F11998">
        <v>8.0029509999999995</v>
      </c>
      <c r="I11998">
        <v>20.007110000000001</v>
      </c>
    </row>
    <row r="11999" spans="2:9" x14ac:dyDescent="0.4">
      <c r="B11999">
        <v>4</v>
      </c>
      <c r="C11999">
        <v>4</v>
      </c>
      <c r="F11999">
        <v>8.0212599999999998</v>
      </c>
      <c r="I11999">
        <v>20.808700000000002</v>
      </c>
    </row>
    <row r="12000" spans="2:9" x14ac:dyDescent="0.4">
      <c r="B12000">
        <v>4</v>
      </c>
      <c r="C12000">
        <v>4</v>
      </c>
      <c r="F12000">
        <v>7.0578840000000014</v>
      </c>
      <c r="I12000">
        <v>22.403749999999999</v>
      </c>
    </row>
    <row r="12001" spans="2:9" x14ac:dyDescent="0.4">
      <c r="B12001">
        <v>4</v>
      </c>
      <c r="C12001">
        <v>4</v>
      </c>
      <c r="F12001">
        <v>9.0761959999999995</v>
      </c>
      <c r="I12001">
        <v>23.18863</v>
      </c>
    </row>
    <row r="12002" spans="2:9" x14ac:dyDescent="0.4">
      <c r="B12002">
        <v>4</v>
      </c>
      <c r="C12002">
        <v>4</v>
      </c>
      <c r="F12002">
        <v>7.1128169999999997</v>
      </c>
      <c r="I12002">
        <v>24.936240000000002</v>
      </c>
    </row>
    <row r="12003" spans="2:9" x14ac:dyDescent="0.4">
      <c r="B12003">
        <v>4</v>
      </c>
      <c r="C12003">
        <v>4</v>
      </c>
      <c r="F12003">
        <v>8.1311289999999996</v>
      </c>
      <c r="I12003">
        <v>25.78473</v>
      </c>
    </row>
    <row r="12004" spans="2:9" x14ac:dyDescent="0.4">
      <c r="B12004">
        <v>4</v>
      </c>
      <c r="C12004">
        <v>4</v>
      </c>
      <c r="F12004">
        <v>9.1677499999999998</v>
      </c>
      <c r="I12004">
        <v>27.640149999999998</v>
      </c>
    </row>
    <row r="12005" spans="2:9" x14ac:dyDescent="0.4">
      <c r="B12005">
        <v>4</v>
      </c>
      <c r="C12005">
        <v>4</v>
      </c>
      <c r="F12005">
        <v>9.1860619999999997</v>
      </c>
      <c r="I12005">
        <v>28.46369</v>
      </c>
    </row>
    <row r="12006" spans="2:9" x14ac:dyDescent="0.4">
      <c r="B12006">
        <v>4</v>
      </c>
      <c r="C12006">
        <v>4</v>
      </c>
      <c r="F12006">
        <v>8.222683</v>
      </c>
      <c r="I12006">
        <v>30.319210000000002</v>
      </c>
    </row>
    <row r="12007" spans="2:9" x14ac:dyDescent="0.4">
      <c r="B12007">
        <v>4</v>
      </c>
      <c r="C12007">
        <v>4</v>
      </c>
      <c r="F12007">
        <v>9.2409949999999998</v>
      </c>
      <c r="I12007">
        <v>31.30931</v>
      </c>
    </row>
    <row r="12008" spans="2:9" x14ac:dyDescent="0.4">
      <c r="B12008">
        <v>4</v>
      </c>
      <c r="C12008">
        <v>4</v>
      </c>
      <c r="F12008">
        <v>9.2776160000000001</v>
      </c>
      <c r="I12008">
        <v>33.145319999999998</v>
      </c>
    </row>
    <row r="12009" spans="2:9" x14ac:dyDescent="0.4">
      <c r="B12009">
        <v>4</v>
      </c>
      <c r="C12009">
        <v>4</v>
      </c>
      <c r="F12009">
        <v>7.295928</v>
      </c>
      <c r="I12009">
        <v>34.207650000000001</v>
      </c>
    </row>
    <row r="12010" spans="2:9" x14ac:dyDescent="0.4">
      <c r="B12010">
        <v>4</v>
      </c>
      <c r="C12010">
        <v>4</v>
      </c>
      <c r="F12010">
        <v>7.3325490000000002</v>
      </c>
      <c r="I12010">
        <v>36.112520000000004</v>
      </c>
    </row>
    <row r="12011" spans="2:9" x14ac:dyDescent="0.4">
      <c r="B12011">
        <v>4</v>
      </c>
      <c r="C12011">
        <v>4</v>
      </c>
      <c r="F12011">
        <v>8.3508610000000001</v>
      </c>
      <c r="I12011">
        <v>37.11938</v>
      </c>
    </row>
    <row r="12012" spans="2:9" x14ac:dyDescent="0.4">
      <c r="B12012">
        <v>4</v>
      </c>
      <c r="C12012">
        <v>4</v>
      </c>
      <c r="F12012">
        <v>9.3874820000000003</v>
      </c>
      <c r="I12012">
        <v>39.182940000000002</v>
      </c>
    </row>
    <row r="12013" spans="2:9" x14ac:dyDescent="0.4">
      <c r="B12013">
        <v>4</v>
      </c>
      <c r="C12013">
        <v>4</v>
      </c>
      <c r="F12013">
        <v>7.4057940000000002</v>
      </c>
      <c r="I12013">
        <v>40.195140000000002</v>
      </c>
    </row>
    <row r="12014" spans="2:9" x14ac:dyDescent="0.4">
      <c r="B12014">
        <v>4</v>
      </c>
      <c r="C12014">
        <v>4</v>
      </c>
      <c r="F12014">
        <v>9.442418</v>
      </c>
      <c r="I12014">
        <v>42.31917</v>
      </c>
    </row>
    <row r="12015" spans="2:9" x14ac:dyDescent="0.4">
      <c r="B12015">
        <v>4</v>
      </c>
      <c r="C12015">
        <v>4</v>
      </c>
      <c r="F12015">
        <v>7.4607269999999986</v>
      </c>
      <c r="I12015">
        <v>43.42033</v>
      </c>
    </row>
    <row r="12016" spans="2:9" x14ac:dyDescent="0.4">
      <c r="B12016">
        <v>4</v>
      </c>
      <c r="C12016">
        <v>4</v>
      </c>
      <c r="F12016">
        <v>7.4983679999999993</v>
      </c>
      <c r="I12016">
        <v>45.700069999999997</v>
      </c>
    </row>
    <row r="12017" spans="2:9" x14ac:dyDescent="0.4">
      <c r="B12017">
        <v>4</v>
      </c>
      <c r="C12017">
        <v>4</v>
      </c>
      <c r="F12017">
        <v>9.5166769999999996</v>
      </c>
      <c r="I12017">
        <v>46.881439999999998</v>
      </c>
    </row>
    <row r="12018" spans="2:9" x14ac:dyDescent="0.4">
      <c r="B12018">
        <v>4</v>
      </c>
      <c r="C12018">
        <v>4</v>
      </c>
      <c r="F12018">
        <v>9.5533010000000012</v>
      </c>
      <c r="I12018">
        <v>49.294339999999998</v>
      </c>
    </row>
    <row r="12019" spans="2:9" x14ac:dyDescent="0.4">
      <c r="B12019">
        <v>4</v>
      </c>
      <c r="C12019">
        <v>4</v>
      </c>
      <c r="F12019">
        <v>7.5716099999999997</v>
      </c>
      <c r="I12019">
        <v>50.453749999999999</v>
      </c>
    </row>
    <row r="12020" spans="2:9" x14ac:dyDescent="0.4">
      <c r="B12020">
        <v>4</v>
      </c>
      <c r="C12020">
        <v>4</v>
      </c>
      <c r="F12020">
        <v>8.6082339999999995</v>
      </c>
      <c r="I12020">
        <v>52.796550000000003</v>
      </c>
    </row>
    <row r="12021" spans="2:9" x14ac:dyDescent="0.4">
      <c r="B12021">
        <v>4</v>
      </c>
      <c r="C12021">
        <v>4</v>
      </c>
      <c r="F12021">
        <v>8.6265459999999994</v>
      </c>
      <c r="I12021">
        <v>54.094279999999998</v>
      </c>
    </row>
    <row r="12022" spans="2:9" x14ac:dyDescent="0.4">
      <c r="B12022">
        <v>4</v>
      </c>
      <c r="C12022">
        <v>4</v>
      </c>
      <c r="F12022">
        <v>7.6631669999999996</v>
      </c>
      <c r="I12022">
        <v>56.562989999999999</v>
      </c>
    </row>
    <row r="12023" spans="2:9" x14ac:dyDescent="0.4">
      <c r="B12023">
        <v>4</v>
      </c>
      <c r="C12023">
        <v>4</v>
      </c>
      <c r="F12023">
        <v>7.6814789999999995</v>
      </c>
      <c r="I12023">
        <v>57.949420000000003</v>
      </c>
    </row>
    <row r="12024" spans="2:9" x14ac:dyDescent="0.4">
      <c r="B12024">
        <v>4</v>
      </c>
      <c r="C12024">
        <v>4</v>
      </c>
      <c r="F12024">
        <v>9.7180999999999997</v>
      </c>
      <c r="I12024">
        <v>60.55151</v>
      </c>
    </row>
    <row r="12025" spans="2:9" x14ac:dyDescent="0.4">
      <c r="B12025">
        <v>4</v>
      </c>
      <c r="C12025">
        <v>4</v>
      </c>
      <c r="F12025">
        <v>9.7364119999999996</v>
      </c>
      <c r="I12025">
        <v>61.818840000000002</v>
      </c>
    </row>
    <row r="12026" spans="2:9" x14ac:dyDescent="0.4">
      <c r="B12026">
        <v>4</v>
      </c>
      <c r="C12026">
        <v>4</v>
      </c>
      <c r="F12026">
        <v>9.774049999999999</v>
      </c>
      <c r="I12026">
        <v>64.642750000000007</v>
      </c>
    </row>
    <row r="12027" spans="2:9" x14ac:dyDescent="0.4">
      <c r="B12027">
        <v>4</v>
      </c>
      <c r="C12027">
        <v>4</v>
      </c>
      <c r="F12027">
        <v>8.7923620000000007</v>
      </c>
      <c r="I12027">
        <v>66.043189999999996</v>
      </c>
    </row>
    <row r="12028" spans="2:9" x14ac:dyDescent="0.4">
      <c r="B12028">
        <v>4</v>
      </c>
      <c r="C12028">
        <v>4</v>
      </c>
      <c r="F12028">
        <v>9.8289860000000004</v>
      </c>
      <c r="I12028">
        <v>68.952669999999998</v>
      </c>
    </row>
    <row r="12029" spans="2:9" x14ac:dyDescent="0.4">
      <c r="B12029">
        <v>4</v>
      </c>
      <c r="C12029">
        <v>4</v>
      </c>
      <c r="F12029">
        <v>9.8472950000000008</v>
      </c>
      <c r="I12029">
        <v>70.283919999999995</v>
      </c>
    </row>
    <row r="12030" spans="2:9" x14ac:dyDescent="0.4">
      <c r="B12030">
        <v>4</v>
      </c>
      <c r="C12030">
        <v>4</v>
      </c>
      <c r="F12030">
        <v>9.8839189999999988</v>
      </c>
      <c r="I12030">
        <v>73.345849999999999</v>
      </c>
    </row>
    <row r="12031" spans="2:9" x14ac:dyDescent="0.4">
      <c r="B12031">
        <v>4</v>
      </c>
      <c r="C12031">
        <v>4</v>
      </c>
      <c r="F12031">
        <v>7.9022279999999991</v>
      </c>
      <c r="I12031">
        <v>74.735619999999997</v>
      </c>
    </row>
    <row r="12032" spans="2:9" x14ac:dyDescent="0.4">
      <c r="B12032">
        <v>4</v>
      </c>
      <c r="C12032">
        <v>4</v>
      </c>
      <c r="F12032">
        <v>9.9388520000000007</v>
      </c>
      <c r="I12032">
        <v>77.736919999999998</v>
      </c>
    </row>
    <row r="12033" spans="2:9" x14ac:dyDescent="0.4">
      <c r="B12033">
        <v>4</v>
      </c>
      <c r="C12033">
        <v>4</v>
      </c>
      <c r="F12033">
        <v>9.9571609999999993</v>
      </c>
      <c r="I12033">
        <v>79.373400000000004</v>
      </c>
    </row>
    <row r="12034" spans="2:9" x14ac:dyDescent="0.4">
      <c r="B12034">
        <v>4</v>
      </c>
      <c r="C12034">
        <v>4</v>
      </c>
      <c r="F12034">
        <v>7.993784999999999</v>
      </c>
      <c r="I12034">
        <v>82.468689999999995</v>
      </c>
    </row>
    <row r="12035" spans="2:9" x14ac:dyDescent="0.4">
      <c r="B12035">
        <v>4</v>
      </c>
      <c r="C12035">
        <v>4</v>
      </c>
      <c r="F12035">
        <v>9.0120939999999994</v>
      </c>
      <c r="I12035">
        <v>84.129810000000006</v>
      </c>
    </row>
    <row r="12036" spans="2:9" x14ac:dyDescent="0.4">
      <c r="B12036">
        <v>4</v>
      </c>
      <c r="C12036">
        <v>4</v>
      </c>
      <c r="F12036">
        <v>9.0487180000000009</v>
      </c>
      <c r="I12036">
        <v>87.199380000000005</v>
      </c>
    </row>
    <row r="12037" spans="2:9" x14ac:dyDescent="0.4">
      <c r="B12037">
        <v>4</v>
      </c>
      <c r="C12037">
        <v>4</v>
      </c>
      <c r="F12037">
        <v>8.0670300000000008</v>
      </c>
      <c r="I12037">
        <v>88.855599999999995</v>
      </c>
    </row>
    <row r="12038" spans="2:9" x14ac:dyDescent="0.4">
      <c r="B12038">
        <v>4</v>
      </c>
      <c r="C12038">
        <v>4</v>
      </c>
      <c r="F12038">
        <v>9.103651000000001</v>
      </c>
      <c r="I12038">
        <v>92.267120000000006</v>
      </c>
    </row>
    <row r="12039" spans="2:9" x14ac:dyDescent="0.4">
      <c r="B12039">
        <v>4</v>
      </c>
      <c r="C12039">
        <v>4</v>
      </c>
      <c r="F12039">
        <v>9.1219629999999992</v>
      </c>
      <c r="I12039">
        <v>93.956469999999996</v>
      </c>
    </row>
    <row r="12040" spans="2:9" x14ac:dyDescent="0.4">
      <c r="B12040">
        <v>4</v>
      </c>
      <c r="C12040">
        <v>4</v>
      </c>
      <c r="F12040">
        <v>8.1585839999999994</v>
      </c>
      <c r="I12040">
        <v>97.342179999999999</v>
      </c>
    </row>
    <row r="12041" spans="2:9" x14ac:dyDescent="0.4">
      <c r="B12041">
        <v>4</v>
      </c>
      <c r="C12041">
        <v>4</v>
      </c>
      <c r="F12041">
        <v>8.1768959999999993</v>
      </c>
      <c r="I12041">
        <v>99.130679999999998</v>
      </c>
    </row>
    <row r="12042" spans="2:9" x14ac:dyDescent="0.4">
      <c r="B12042">
        <v>4</v>
      </c>
      <c r="C12042">
        <v>4</v>
      </c>
      <c r="F12042">
        <v>8.2135169999999995</v>
      </c>
      <c r="I12042">
        <v>102.7248</v>
      </c>
    </row>
    <row r="12043" spans="2:9" x14ac:dyDescent="0.4">
      <c r="B12043">
        <v>4</v>
      </c>
      <c r="C12043">
        <v>4</v>
      </c>
      <c r="F12043">
        <v>8.2318289999999994</v>
      </c>
      <c r="I12043">
        <v>104.5029</v>
      </c>
    </row>
    <row r="12044" spans="2:9" x14ac:dyDescent="0.4">
      <c r="B12044">
        <v>4</v>
      </c>
      <c r="C12044">
        <v>4</v>
      </c>
      <c r="F12044">
        <v>10.26845</v>
      </c>
      <c r="I12044">
        <v>108.2169</v>
      </c>
    </row>
    <row r="12045" spans="2:9" x14ac:dyDescent="0.4">
      <c r="B12045">
        <v>4</v>
      </c>
      <c r="C12045">
        <v>4</v>
      </c>
      <c r="F12045">
        <v>10.286762</v>
      </c>
      <c r="I12045">
        <v>110.07769999999999</v>
      </c>
    </row>
    <row r="12046" spans="2:9" x14ac:dyDescent="0.4">
      <c r="B12046">
        <v>4</v>
      </c>
      <c r="C12046">
        <v>4</v>
      </c>
      <c r="F12046">
        <v>9.3233860000000011</v>
      </c>
      <c r="I12046">
        <v>113.73309999999999</v>
      </c>
    </row>
    <row r="12047" spans="2:9" x14ac:dyDescent="0.4">
      <c r="B12047">
        <v>4</v>
      </c>
      <c r="C12047">
        <v>4</v>
      </c>
      <c r="F12047">
        <v>8.3416950000000014</v>
      </c>
      <c r="I12047">
        <v>115.73569999999999</v>
      </c>
    </row>
    <row r="12048" spans="2:9" x14ac:dyDescent="0.4">
      <c r="B12048">
        <v>4</v>
      </c>
      <c r="C12048">
        <v>4</v>
      </c>
      <c r="F12048">
        <v>10.378318999999999</v>
      </c>
      <c r="I12048">
        <v>119.5488</v>
      </c>
    </row>
    <row r="12049" spans="2:9" x14ac:dyDescent="0.4">
      <c r="B12049">
        <v>4</v>
      </c>
      <c r="C12049">
        <v>4</v>
      </c>
      <c r="F12049">
        <v>8.3966279999999998</v>
      </c>
      <c r="I12049">
        <v>121.551</v>
      </c>
    </row>
    <row r="12050" spans="2:9" x14ac:dyDescent="0.4">
      <c r="B12050">
        <v>4</v>
      </c>
      <c r="C12050">
        <v>4</v>
      </c>
      <c r="F12050">
        <v>9.4332519999999995</v>
      </c>
      <c r="I12050">
        <v>125.48909999999999</v>
      </c>
    </row>
    <row r="12051" spans="2:9" x14ac:dyDescent="0.4">
      <c r="B12051">
        <v>4</v>
      </c>
      <c r="C12051">
        <v>4</v>
      </c>
      <c r="F12051">
        <v>10.451561</v>
      </c>
      <c r="I12051">
        <v>127.4079</v>
      </c>
    </row>
    <row r="12052" spans="2:9" x14ac:dyDescent="0.4">
      <c r="B12052">
        <v>4</v>
      </c>
      <c r="C12052">
        <v>4</v>
      </c>
      <c r="F12052">
        <v>10.488185</v>
      </c>
      <c r="I12052">
        <v>131.62200000000001</v>
      </c>
    </row>
    <row r="12053" spans="2:9" x14ac:dyDescent="0.4">
      <c r="B12053">
        <v>4</v>
      </c>
      <c r="C12053">
        <v>4</v>
      </c>
      <c r="F12053">
        <v>9.506494</v>
      </c>
      <c r="I12053">
        <v>133.65770000000001</v>
      </c>
    </row>
    <row r="12054" spans="2:9" x14ac:dyDescent="0.4">
      <c r="B12054">
        <v>4</v>
      </c>
      <c r="C12054">
        <v>4</v>
      </c>
      <c r="F12054">
        <v>8.5431179999999998</v>
      </c>
      <c r="I12054">
        <v>138.1181</v>
      </c>
    </row>
    <row r="12055" spans="2:9" x14ac:dyDescent="0.4">
      <c r="B12055">
        <v>4</v>
      </c>
      <c r="C12055">
        <v>4</v>
      </c>
      <c r="F12055">
        <v>9.5614300000000014</v>
      </c>
      <c r="I12055">
        <v>140.18340000000001</v>
      </c>
    </row>
    <row r="12056" spans="2:9" x14ac:dyDescent="0.4">
      <c r="B12056">
        <v>4</v>
      </c>
      <c r="C12056">
        <v>4</v>
      </c>
      <c r="F12056">
        <v>10.598051</v>
      </c>
      <c r="I12056">
        <v>144.6397</v>
      </c>
    </row>
    <row r="12057" spans="2:9" x14ac:dyDescent="0.4">
      <c r="B12057">
        <v>4</v>
      </c>
      <c r="C12057">
        <v>4</v>
      </c>
      <c r="F12057">
        <v>10.616363</v>
      </c>
      <c r="I12057">
        <v>146.81729999999999</v>
      </c>
    </row>
    <row r="12058" spans="2:9" x14ac:dyDescent="0.4">
      <c r="B12058">
        <v>4</v>
      </c>
      <c r="C12058">
        <v>4</v>
      </c>
      <c r="F12058">
        <v>10.652984</v>
      </c>
      <c r="I12058">
        <v>151.42670000000001</v>
      </c>
    </row>
    <row r="12059" spans="2:9" x14ac:dyDescent="0.4">
      <c r="B12059">
        <v>4</v>
      </c>
      <c r="C12059">
        <v>4</v>
      </c>
      <c r="F12059">
        <v>8.6712959999999999</v>
      </c>
      <c r="I12059">
        <v>153.90309999999999</v>
      </c>
    </row>
    <row r="12060" spans="2:9" x14ac:dyDescent="0.4">
      <c r="B12060">
        <v>4</v>
      </c>
      <c r="C12060">
        <v>4</v>
      </c>
      <c r="F12060">
        <v>9.7079170000000001</v>
      </c>
      <c r="I12060">
        <v>158.7509</v>
      </c>
    </row>
    <row r="12061" spans="2:9" x14ac:dyDescent="0.4">
      <c r="B12061">
        <v>4</v>
      </c>
      <c r="C12061">
        <v>4</v>
      </c>
      <c r="F12061">
        <v>10.726229</v>
      </c>
      <c r="I12061">
        <v>161.4136</v>
      </c>
    </row>
    <row r="12062" spans="2:9" x14ac:dyDescent="0.4">
      <c r="B12062">
        <v>4</v>
      </c>
      <c r="C12062">
        <v>4</v>
      </c>
      <c r="F12062">
        <v>10.76285</v>
      </c>
      <c r="I12062">
        <v>166.54169999999999</v>
      </c>
    </row>
    <row r="12063" spans="2:9" x14ac:dyDescent="0.4">
      <c r="B12063">
        <v>4</v>
      </c>
      <c r="C12063">
        <v>4</v>
      </c>
      <c r="F12063">
        <v>9.7811620000000001</v>
      </c>
      <c r="I12063">
        <v>169.21</v>
      </c>
    </row>
    <row r="12064" spans="2:9" x14ac:dyDescent="0.4">
      <c r="B12064">
        <v>4</v>
      </c>
      <c r="C12064">
        <v>4</v>
      </c>
      <c r="F12064">
        <v>10.817783</v>
      </c>
      <c r="I12064">
        <v>175.1463</v>
      </c>
    </row>
    <row r="12065" spans="2:9" x14ac:dyDescent="0.4">
      <c r="B12065">
        <v>4</v>
      </c>
      <c r="C12065">
        <v>4</v>
      </c>
      <c r="F12065">
        <v>9.8360950000000003</v>
      </c>
      <c r="I12065">
        <v>178.10589999999999</v>
      </c>
    </row>
    <row r="12066" spans="2:9" x14ac:dyDescent="0.4">
      <c r="B12066">
        <v>4</v>
      </c>
      <c r="C12066">
        <v>4</v>
      </c>
      <c r="F12066">
        <v>10.872716</v>
      </c>
      <c r="I12066">
        <v>185.08930000000001</v>
      </c>
    </row>
    <row r="12067" spans="2:9" x14ac:dyDescent="0.4">
      <c r="B12067">
        <v>4</v>
      </c>
      <c r="C12067">
        <v>4</v>
      </c>
      <c r="F12067">
        <v>9.8910280000000004</v>
      </c>
      <c r="I12067">
        <v>188.27690000000001</v>
      </c>
    </row>
    <row r="12068" spans="2:9" x14ac:dyDescent="0.4">
      <c r="B12068">
        <v>4</v>
      </c>
      <c r="C12068">
        <v>4</v>
      </c>
      <c r="F12068">
        <v>8.9276490000000006</v>
      </c>
      <c r="I12068">
        <v>195.7877</v>
      </c>
    </row>
    <row r="12069" spans="2:9" x14ac:dyDescent="0.4">
      <c r="B12069">
        <v>4</v>
      </c>
      <c r="C12069">
        <v>4</v>
      </c>
      <c r="F12069">
        <v>9.9459610000000005</v>
      </c>
      <c r="I12069">
        <v>199.8013</v>
      </c>
    </row>
    <row r="12070" spans="2:9" x14ac:dyDescent="0.4">
      <c r="B12070">
        <v>4</v>
      </c>
      <c r="C12070">
        <v>4</v>
      </c>
      <c r="F12070">
        <v>10.982585</v>
      </c>
      <c r="I12070">
        <v>208.8314</v>
      </c>
    </row>
    <row r="12071" spans="2:9" x14ac:dyDescent="0.4">
      <c r="B12071">
        <v>4</v>
      </c>
      <c r="C12071">
        <v>4</v>
      </c>
      <c r="F12071">
        <v>9.0008970000000001</v>
      </c>
      <c r="I12071">
        <v>213.53049999999999</v>
      </c>
    </row>
    <row r="12072" spans="2:9" x14ac:dyDescent="0.4">
      <c r="B12072">
        <v>4</v>
      </c>
      <c r="C12072">
        <v>4</v>
      </c>
      <c r="F12072">
        <v>11.037518</v>
      </c>
      <c r="I12072">
        <v>223.66249999999999</v>
      </c>
    </row>
    <row r="12073" spans="2:9" x14ac:dyDescent="0.4">
      <c r="B12073">
        <v>4</v>
      </c>
      <c r="C12073">
        <v>4</v>
      </c>
      <c r="F12073">
        <v>10.05583</v>
      </c>
      <c r="I12073">
        <v>229.3065</v>
      </c>
    </row>
    <row r="12074" spans="2:9" x14ac:dyDescent="0.4">
      <c r="B12074">
        <v>4</v>
      </c>
      <c r="C12074">
        <v>4</v>
      </c>
      <c r="F12074">
        <v>11.092451000000001</v>
      </c>
      <c r="I12074">
        <v>241.19309999999999</v>
      </c>
    </row>
    <row r="12075" spans="2:9" x14ac:dyDescent="0.4">
      <c r="B12075">
        <v>4</v>
      </c>
      <c r="C12075">
        <v>4</v>
      </c>
      <c r="F12075">
        <v>10.110763000000002</v>
      </c>
      <c r="I12075">
        <v>247.51390000000001</v>
      </c>
    </row>
    <row r="12076" spans="2:9" x14ac:dyDescent="0.4">
      <c r="B12076">
        <v>4</v>
      </c>
      <c r="C12076">
        <v>4</v>
      </c>
      <c r="F12076">
        <v>10.147383999999999</v>
      </c>
      <c r="I12076">
        <v>260.89909999999998</v>
      </c>
    </row>
    <row r="12077" spans="2:9" x14ac:dyDescent="0.4">
      <c r="B12077">
        <v>4</v>
      </c>
      <c r="C12077">
        <v>4</v>
      </c>
      <c r="F12077">
        <v>10.165696000000001</v>
      </c>
      <c r="I12077">
        <v>267.69959999999998</v>
      </c>
    </row>
    <row r="12078" spans="2:9" x14ac:dyDescent="0.4">
      <c r="B12078">
        <v>4</v>
      </c>
      <c r="C12078">
        <v>4</v>
      </c>
      <c r="F12078">
        <v>9.2023170000000007</v>
      </c>
      <c r="I12078">
        <v>282.14830000000001</v>
      </c>
    </row>
    <row r="12079" spans="2:9" x14ac:dyDescent="0.4">
      <c r="B12079">
        <v>4</v>
      </c>
      <c r="C12079">
        <v>4</v>
      </c>
      <c r="F12079">
        <v>11.218595000000001</v>
      </c>
      <c r="I12079">
        <v>288.75119999999998</v>
      </c>
    </row>
    <row r="12080" spans="2:9" x14ac:dyDescent="0.4">
      <c r="B12080">
        <v>4</v>
      </c>
      <c r="C12080">
        <v>4</v>
      </c>
      <c r="F12080">
        <v>10.251144999999999</v>
      </c>
      <c r="I12080">
        <v>303.56299999999999</v>
      </c>
    </row>
    <row r="12081" spans="2:9" x14ac:dyDescent="0.4">
      <c r="B12081">
        <v>4</v>
      </c>
      <c r="C12081">
        <v>4</v>
      </c>
      <c r="F12081">
        <v>9.2674229999999991</v>
      </c>
      <c r="I12081">
        <v>310.84809999999999</v>
      </c>
    </row>
    <row r="12082" spans="2:9" x14ac:dyDescent="0.4">
      <c r="B12082">
        <v>4</v>
      </c>
      <c r="C12082">
        <v>4</v>
      </c>
      <c r="F12082">
        <v>10.296925000000002</v>
      </c>
      <c r="I12082">
        <v>326.13299999999998</v>
      </c>
    </row>
    <row r="12083" spans="2:9" x14ac:dyDescent="0.4">
      <c r="B12083">
        <v>4</v>
      </c>
      <c r="C12083">
        <v>4</v>
      </c>
      <c r="F12083">
        <v>9.3070979999999999</v>
      </c>
      <c r="I12083">
        <v>334.45080000000002</v>
      </c>
    </row>
    <row r="12084" spans="2:9" x14ac:dyDescent="0.4">
      <c r="B12084">
        <v>4</v>
      </c>
      <c r="C12084">
        <v>4</v>
      </c>
      <c r="F12084">
        <v>11.333546000000002</v>
      </c>
      <c r="I12084">
        <v>350.40989999999999</v>
      </c>
    </row>
    <row r="12085" spans="2:9" x14ac:dyDescent="0.4">
      <c r="B12085">
        <v>4</v>
      </c>
      <c r="C12085">
        <v>4</v>
      </c>
      <c r="F12085">
        <v>9.3427019999999992</v>
      </c>
      <c r="I12085">
        <v>358.73009999999999</v>
      </c>
    </row>
    <row r="12086" spans="2:9" x14ac:dyDescent="0.4">
      <c r="B12086">
        <v>4</v>
      </c>
      <c r="C12086">
        <v>4</v>
      </c>
      <c r="F12086">
        <v>9.3650819999999992</v>
      </c>
      <c r="I12086">
        <v>375.37400000000002</v>
      </c>
    </row>
    <row r="12087" spans="2:9" x14ac:dyDescent="0.4">
      <c r="B12087">
        <v>4</v>
      </c>
      <c r="C12087">
        <v>4</v>
      </c>
      <c r="F12087">
        <v>9.3793229999999994</v>
      </c>
      <c r="I12087">
        <v>383.31279999999998</v>
      </c>
    </row>
    <row r="12088" spans="2:9" x14ac:dyDescent="0.4">
      <c r="B12088">
        <v>4</v>
      </c>
      <c r="C12088">
        <v>4</v>
      </c>
      <c r="F12088">
        <v>9.4128959999999999</v>
      </c>
      <c r="I12088">
        <v>397.1001</v>
      </c>
    </row>
    <row r="12089" spans="2:9" x14ac:dyDescent="0.4">
      <c r="B12089">
        <v>4</v>
      </c>
      <c r="C12089">
        <v>4</v>
      </c>
      <c r="F12089">
        <v>9.4312050000000021</v>
      </c>
      <c r="I12089">
        <v>403.07589999999999</v>
      </c>
    </row>
    <row r="12090" spans="2:9" x14ac:dyDescent="0.4">
      <c r="B12090">
        <v>4</v>
      </c>
      <c r="C12090">
        <v>4</v>
      </c>
      <c r="F12090">
        <v>9.4678289999999983</v>
      </c>
      <c r="I12090">
        <v>413.31689999999998</v>
      </c>
    </row>
    <row r="12091" spans="2:9" x14ac:dyDescent="0.4">
      <c r="B12091">
        <v>4</v>
      </c>
      <c r="C12091">
        <v>4</v>
      </c>
      <c r="F12091">
        <v>11.486138</v>
      </c>
      <c r="I12091">
        <v>418.0446</v>
      </c>
    </row>
    <row r="12092" spans="2:9" x14ac:dyDescent="0.4">
      <c r="B12092">
        <v>4</v>
      </c>
      <c r="C12092">
        <v>4</v>
      </c>
      <c r="F12092">
        <v>10.522762</v>
      </c>
      <c r="I12092">
        <v>427.65550000000002</v>
      </c>
    </row>
    <row r="12093" spans="2:9" x14ac:dyDescent="0.4">
      <c r="B12093">
        <v>4</v>
      </c>
      <c r="C12093">
        <v>4</v>
      </c>
      <c r="F12093">
        <v>10.541070999999999</v>
      </c>
      <c r="I12093">
        <v>432.34030000000001</v>
      </c>
    </row>
    <row r="12094" spans="2:9" x14ac:dyDescent="0.4">
      <c r="B12094">
        <v>4</v>
      </c>
      <c r="C12094">
        <v>4</v>
      </c>
      <c r="F12094">
        <v>10.577695</v>
      </c>
      <c r="I12094">
        <v>444.18819999999999</v>
      </c>
    </row>
    <row r="12095" spans="2:9" x14ac:dyDescent="0.4">
      <c r="B12095">
        <v>4</v>
      </c>
      <c r="C12095">
        <v>4</v>
      </c>
      <c r="F12095">
        <v>10.596003999999999</v>
      </c>
      <c r="I12095">
        <v>451.95740000000001</v>
      </c>
    </row>
    <row r="12096" spans="2:9" x14ac:dyDescent="0.4">
      <c r="B12096">
        <v>4</v>
      </c>
      <c r="C12096">
        <v>4</v>
      </c>
      <c r="F12096">
        <v>10.630594</v>
      </c>
      <c r="I12096">
        <v>467.88749999999999</v>
      </c>
    </row>
    <row r="12097" spans="2:9" x14ac:dyDescent="0.4">
      <c r="B12097">
        <v>4</v>
      </c>
      <c r="C12097">
        <v>4</v>
      </c>
      <c r="F12097">
        <v>10.646868999999999</v>
      </c>
      <c r="I12097">
        <v>475.42770000000002</v>
      </c>
    </row>
    <row r="12098" spans="2:9" x14ac:dyDescent="0.4">
      <c r="B12098">
        <v>4</v>
      </c>
      <c r="C12098">
        <v>4</v>
      </c>
      <c r="F12098">
        <v>11.683493</v>
      </c>
      <c r="I12098">
        <v>489.16649999999998</v>
      </c>
    </row>
    <row r="12099" spans="2:9" x14ac:dyDescent="0.4">
      <c r="B12099">
        <v>4</v>
      </c>
      <c r="C12099">
        <v>4</v>
      </c>
      <c r="F12099">
        <v>11.701801999999999</v>
      </c>
      <c r="I12099">
        <v>496.28449999999998</v>
      </c>
    </row>
    <row r="12100" spans="2:9" x14ac:dyDescent="0.4">
      <c r="B12100">
        <v>5</v>
      </c>
      <c r="C12100">
        <v>1</v>
      </c>
      <c r="F12100">
        <v>9.6692490000000006</v>
      </c>
      <c r="I12100">
        <v>0</v>
      </c>
    </row>
    <row r="12101" spans="2:9" x14ac:dyDescent="0.4">
      <c r="B12101">
        <v>5</v>
      </c>
      <c r="C12101">
        <v>1</v>
      </c>
      <c r="F12101">
        <v>9.8137150000000002</v>
      </c>
      <c r="I12101">
        <v>0</v>
      </c>
    </row>
    <row r="12102" spans="2:9" x14ac:dyDescent="0.4">
      <c r="B12102">
        <v>5</v>
      </c>
      <c r="C12102">
        <v>1</v>
      </c>
      <c r="F12102">
        <v>9.5675319999999999</v>
      </c>
      <c r="I12102">
        <v>0</v>
      </c>
    </row>
    <row r="12103" spans="2:9" x14ac:dyDescent="0.4">
      <c r="B12103">
        <v>5</v>
      </c>
      <c r="C12103">
        <v>2</v>
      </c>
      <c r="F12103">
        <v>9.525822999999999</v>
      </c>
      <c r="I12103">
        <v>0</v>
      </c>
    </row>
    <row r="12104" spans="2:9" x14ac:dyDescent="0.4">
      <c r="B12104">
        <v>5</v>
      </c>
      <c r="C12104">
        <v>2</v>
      </c>
      <c r="F12104">
        <v>8.516667</v>
      </c>
      <c r="I12104">
        <v>8.2213800000000004E-3</v>
      </c>
    </row>
    <row r="12105" spans="2:9" x14ac:dyDescent="0.4">
      <c r="B12105">
        <v>5</v>
      </c>
      <c r="C12105">
        <v>2</v>
      </c>
      <c r="F12105">
        <v>10.471907</v>
      </c>
      <c r="I12105">
        <v>5.547908E-2</v>
      </c>
    </row>
    <row r="12106" spans="2:9" x14ac:dyDescent="0.4">
      <c r="B12106">
        <v>5</v>
      </c>
      <c r="C12106">
        <v>2</v>
      </c>
      <c r="F12106">
        <v>9.4515609999999999</v>
      </c>
      <c r="I12106">
        <v>8.3271529999999996E-2</v>
      </c>
    </row>
    <row r="12107" spans="2:9" x14ac:dyDescent="0.4">
      <c r="B12107">
        <v>5</v>
      </c>
      <c r="C12107">
        <v>2</v>
      </c>
      <c r="F12107">
        <v>10.41494</v>
      </c>
      <c r="I12107">
        <v>0.13330510000000001</v>
      </c>
    </row>
    <row r="12108" spans="2:9" x14ac:dyDescent="0.4">
      <c r="B12108">
        <v>5</v>
      </c>
      <c r="C12108">
        <v>2</v>
      </c>
      <c r="F12108">
        <v>8.3956110000000006</v>
      </c>
      <c r="I12108">
        <v>0.16388910000000001</v>
      </c>
    </row>
    <row r="12109" spans="2:9" x14ac:dyDescent="0.4">
      <c r="B12109">
        <v>5</v>
      </c>
      <c r="C12109">
        <v>2</v>
      </c>
      <c r="F12109">
        <v>9.3549189999999989</v>
      </c>
      <c r="I12109">
        <v>0.22782720000000001</v>
      </c>
    </row>
    <row r="12110" spans="2:9" x14ac:dyDescent="0.4">
      <c r="B12110">
        <v>5</v>
      </c>
      <c r="C12110">
        <v>2</v>
      </c>
      <c r="F12110">
        <v>8.3366100000000003</v>
      </c>
      <c r="I12110">
        <v>0.258405</v>
      </c>
    </row>
    <row r="12111" spans="2:9" x14ac:dyDescent="0.4">
      <c r="B12111">
        <v>5</v>
      </c>
      <c r="C12111">
        <v>2</v>
      </c>
      <c r="F12111">
        <v>10.297952</v>
      </c>
      <c r="I12111">
        <v>0.32790000000000002</v>
      </c>
    </row>
    <row r="12112" spans="2:9" x14ac:dyDescent="0.4">
      <c r="B12112">
        <v>5</v>
      </c>
      <c r="C12112">
        <v>2</v>
      </c>
      <c r="F12112">
        <v>8.2796400000000006</v>
      </c>
      <c r="I12112">
        <v>0.36125089999999999</v>
      </c>
    </row>
    <row r="12113" spans="2:9" x14ac:dyDescent="0.4">
      <c r="B12113">
        <v>5</v>
      </c>
      <c r="C12113">
        <v>2</v>
      </c>
      <c r="F12113">
        <v>10.242001999999999</v>
      </c>
      <c r="I12113">
        <v>0.43351849999999997</v>
      </c>
    </row>
    <row r="12114" spans="2:9" x14ac:dyDescent="0.4">
      <c r="B12114">
        <v>5</v>
      </c>
      <c r="C12114">
        <v>2</v>
      </c>
      <c r="F12114">
        <v>9.2216559999999994</v>
      </c>
      <c r="I12114">
        <v>0.47243960000000002</v>
      </c>
    </row>
    <row r="12115" spans="2:9" x14ac:dyDescent="0.4">
      <c r="B12115">
        <v>5</v>
      </c>
      <c r="C12115">
        <v>2</v>
      </c>
      <c r="F12115">
        <v>9.1840150000000005</v>
      </c>
      <c r="I12115">
        <v>0.55306149999999998</v>
      </c>
    </row>
    <row r="12116" spans="2:9" x14ac:dyDescent="0.4">
      <c r="B12116">
        <v>5</v>
      </c>
      <c r="C12116">
        <v>2</v>
      </c>
      <c r="F12116">
        <v>8.164689000000001</v>
      </c>
      <c r="I12116">
        <v>0.59198649999999997</v>
      </c>
    </row>
    <row r="12117" spans="2:9" x14ac:dyDescent="0.4">
      <c r="B12117">
        <v>5</v>
      </c>
      <c r="C12117">
        <v>2</v>
      </c>
      <c r="F12117">
        <v>10.128064999999999</v>
      </c>
      <c r="I12117">
        <v>0.67259679999999999</v>
      </c>
    </row>
    <row r="12118" spans="2:9" x14ac:dyDescent="0.4">
      <c r="B12118">
        <v>5</v>
      </c>
      <c r="C12118">
        <v>2</v>
      </c>
      <c r="F12118">
        <v>8.1097560000000009</v>
      </c>
      <c r="I12118">
        <v>0.71428939999999996</v>
      </c>
    </row>
    <row r="12119" spans="2:9" x14ac:dyDescent="0.4">
      <c r="B12119">
        <v>5</v>
      </c>
      <c r="C12119">
        <v>2</v>
      </c>
      <c r="F12119">
        <v>8.0721150000000002</v>
      </c>
      <c r="I12119">
        <v>0.79767060000000001</v>
      </c>
    </row>
    <row r="12120" spans="2:9" x14ac:dyDescent="0.4">
      <c r="B12120">
        <v>5</v>
      </c>
      <c r="C12120">
        <v>2</v>
      </c>
      <c r="F12120">
        <v>8.050752000000001</v>
      </c>
      <c r="I12120">
        <v>0.85048120000000005</v>
      </c>
    </row>
    <row r="12121" spans="2:9" x14ac:dyDescent="0.4">
      <c r="B12121">
        <v>5</v>
      </c>
      <c r="C12121">
        <v>2</v>
      </c>
      <c r="F12121">
        <v>10.012093999999999</v>
      </c>
      <c r="I12121">
        <v>0.94221410000000005</v>
      </c>
    </row>
    <row r="12122" spans="2:9" x14ac:dyDescent="0.4">
      <c r="B12122">
        <v>5</v>
      </c>
      <c r="C12122">
        <v>2</v>
      </c>
      <c r="F12122">
        <v>8.9927679999999999</v>
      </c>
      <c r="I12122">
        <v>0.98947070000000004</v>
      </c>
    </row>
    <row r="12123" spans="2:9" x14ac:dyDescent="0.4">
      <c r="B12123">
        <v>5</v>
      </c>
      <c r="C12123">
        <v>2</v>
      </c>
      <c r="F12123">
        <v>7.9561440000000001</v>
      </c>
      <c r="I12123">
        <v>1.0839840000000001</v>
      </c>
    </row>
    <row r="12124" spans="2:9" x14ac:dyDescent="0.4">
      <c r="B12124">
        <v>5</v>
      </c>
      <c r="C12124">
        <v>2</v>
      </c>
      <c r="F12124">
        <v>7.9378349999999998</v>
      </c>
      <c r="I12124">
        <v>1.1312359999999999</v>
      </c>
    </row>
    <row r="12125" spans="2:9" x14ac:dyDescent="0.4">
      <c r="B12125">
        <v>5</v>
      </c>
      <c r="C12125">
        <v>2</v>
      </c>
      <c r="F12125">
        <v>8.8991769999999999</v>
      </c>
      <c r="I12125">
        <v>1.2285280000000001</v>
      </c>
    </row>
    <row r="12126" spans="2:9" x14ac:dyDescent="0.4">
      <c r="B12126">
        <v>5</v>
      </c>
      <c r="C12126">
        <v>2</v>
      </c>
      <c r="F12126">
        <v>8.8798479999999991</v>
      </c>
      <c r="I12126">
        <v>1.2785599999999999</v>
      </c>
    </row>
    <row r="12127" spans="2:9" x14ac:dyDescent="0.4">
      <c r="B12127">
        <v>5</v>
      </c>
      <c r="C12127">
        <v>2</v>
      </c>
      <c r="F12127">
        <v>7.8411930000000005</v>
      </c>
      <c r="I12127">
        <v>1.386978</v>
      </c>
    </row>
    <row r="12128" spans="2:9" x14ac:dyDescent="0.4">
      <c r="B12128">
        <v>5</v>
      </c>
      <c r="C12128">
        <v>2</v>
      </c>
      <c r="F12128">
        <v>7.8228809999999989</v>
      </c>
      <c r="I12128">
        <v>1.4342250000000001</v>
      </c>
    </row>
    <row r="12129" spans="2:9" x14ac:dyDescent="0.4">
      <c r="B12129">
        <v>5</v>
      </c>
      <c r="C12129">
        <v>2</v>
      </c>
      <c r="F12129">
        <v>9.7862570000000009</v>
      </c>
      <c r="I12129">
        <v>1.537083</v>
      </c>
    </row>
    <row r="12130" spans="2:9" x14ac:dyDescent="0.4">
      <c r="B12130">
        <v>5</v>
      </c>
      <c r="C12130">
        <v>2</v>
      </c>
      <c r="F12130">
        <v>7.7679480000000005</v>
      </c>
      <c r="I12130">
        <v>1.589904</v>
      </c>
    </row>
    <row r="12131" spans="2:9" x14ac:dyDescent="0.4">
      <c r="B12131">
        <v>5</v>
      </c>
      <c r="C12131">
        <v>2</v>
      </c>
      <c r="F12131">
        <v>9.7292900000000007</v>
      </c>
      <c r="I12131">
        <v>1.701084</v>
      </c>
    </row>
    <row r="12132" spans="2:9" x14ac:dyDescent="0.4">
      <c r="B12132">
        <v>5</v>
      </c>
      <c r="C12132">
        <v>2</v>
      </c>
      <c r="F12132">
        <v>9.7099639999999994</v>
      </c>
      <c r="I12132">
        <v>1.7511209999999999</v>
      </c>
    </row>
    <row r="12133" spans="2:9" x14ac:dyDescent="0.4">
      <c r="B12133">
        <v>5</v>
      </c>
      <c r="C12133">
        <v>2</v>
      </c>
      <c r="F12133">
        <v>8.6723229999999987</v>
      </c>
      <c r="I12133">
        <v>1.8734420000000001</v>
      </c>
    </row>
    <row r="12134" spans="2:9" x14ac:dyDescent="0.4">
      <c r="B12134">
        <v>5</v>
      </c>
      <c r="C12134">
        <v>2</v>
      </c>
      <c r="F12134">
        <v>7.6540110000000006</v>
      </c>
      <c r="I12134">
        <v>1.923484</v>
      </c>
    </row>
    <row r="12135" spans="2:9" x14ac:dyDescent="0.4">
      <c r="B12135">
        <v>5</v>
      </c>
      <c r="C12135">
        <v>2</v>
      </c>
      <c r="F12135">
        <v>9.6153560000000002</v>
      </c>
      <c r="I12135">
        <v>2.0402610000000001</v>
      </c>
    </row>
    <row r="12136" spans="2:9" x14ac:dyDescent="0.4">
      <c r="B12136">
        <v>5</v>
      </c>
      <c r="C12136">
        <v>2</v>
      </c>
      <c r="F12136">
        <v>8.5960269999999994</v>
      </c>
      <c r="I12136">
        <v>2.101423</v>
      </c>
    </row>
    <row r="12137" spans="2:9" x14ac:dyDescent="0.4">
      <c r="B12137">
        <v>5</v>
      </c>
      <c r="C12137">
        <v>2</v>
      </c>
      <c r="F12137">
        <v>7.5594029999999997</v>
      </c>
      <c r="I12137">
        <v>2.2153990000000001</v>
      </c>
    </row>
    <row r="12138" spans="2:9" x14ac:dyDescent="0.4">
      <c r="B12138">
        <v>5</v>
      </c>
      <c r="C12138">
        <v>2</v>
      </c>
      <c r="F12138">
        <v>7.5410940000000011</v>
      </c>
      <c r="I12138">
        <v>2.279353</v>
      </c>
    </row>
    <row r="12139" spans="2:9" x14ac:dyDescent="0.4">
      <c r="B12139">
        <v>5</v>
      </c>
      <c r="C12139">
        <v>2</v>
      </c>
      <c r="F12139">
        <v>7.5004020000000011</v>
      </c>
      <c r="I12139">
        <v>2.4072300000000002</v>
      </c>
    </row>
    <row r="12140" spans="2:9" x14ac:dyDescent="0.4">
      <c r="B12140">
        <v>5</v>
      </c>
      <c r="C12140">
        <v>2</v>
      </c>
      <c r="F12140">
        <v>7.4820899999999995</v>
      </c>
      <c r="I12140">
        <v>2.4711650000000001</v>
      </c>
    </row>
    <row r="12141" spans="2:9" x14ac:dyDescent="0.4">
      <c r="B12141">
        <v>5</v>
      </c>
      <c r="C12141">
        <v>2</v>
      </c>
      <c r="F12141">
        <v>7.4444520000000001</v>
      </c>
      <c r="I12141">
        <v>2.596244</v>
      </c>
    </row>
    <row r="12142" spans="2:9" x14ac:dyDescent="0.4">
      <c r="B12142">
        <v>5</v>
      </c>
      <c r="C12142">
        <v>2</v>
      </c>
      <c r="F12142">
        <v>7.4251229999999993</v>
      </c>
      <c r="I12142">
        <v>2.6573989999999998</v>
      </c>
    </row>
    <row r="12143" spans="2:9" x14ac:dyDescent="0.4">
      <c r="B12143">
        <v>5</v>
      </c>
      <c r="C12143">
        <v>2</v>
      </c>
      <c r="F12143">
        <v>8.3864650000000012</v>
      </c>
      <c r="I12143">
        <v>2.799175</v>
      </c>
    </row>
    <row r="12144" spans="2:9" x14ac:dyDescent="0.4">
      <c r="B12144">
        <v>5</v>
      </c>
      <c r="C12144">
        <v>2</v>
      </c>
      <c r="F12144">
        <v>7.3671389999999999</v>
      </c>
      <c r="I12144">
        <v>2.8603179999999999</v>
      </c>
    </row>
    <row r="12145" spans="2:9" x14ac:dyDescent="0.4">
      <c r="B12145">
        <v>5</v>
      </c>
      <c r="C12145">
        <v>2</v>
      </c>
      <c r="F12145">
        <v>9.329498000000001</v>
      </c>
      <c r="I12145">
        <v>3.0048530000000002</v>
      </c>
    </row>
    <row r="12146" spans="2:9" x14ac:dyDescent="0.4">
      <c r="B12146">
        <v>5</v>
      </c>
      <c r="C12146">
        <v>2</v>
      </c>
      <c r="F12146">
        <v>8.3101690000000001</v>
      </c>
      <c r="I12146">
        <v>3.074341</v>
      </c>
    </row>
    <row r="12147" spans="2:9" x14ac:dyDescent="0.4">
      <c r="B12147">
        <v>5</v>
      </c>
      <c r="C12147">
        <v>2</v>
      </c>
      <c r="F12147">
        <v>8.272530999999999</v>
      </c>
      <c r="I12147">
        <v>3.221686</v>
      </c>
    </row>
    <row r="12148" spans="2:9" x14ac:dyDescent="0.4">
      <c r="B12148">
        <v>5</v>
      </c>
      <c r="C12148">
        <v>2</v>
      </c>
      <c r="F12148">
        <v>8.2532019999999999</v>
      </c>
      <c r="I12148">
        <v>3.2911730000000001</v>
      </c>
    </row>
    <row r="12149" spans="2:9" x14ac:dyDescent="0.4">
      <c r="B12149">
        <v>5</v>
      </c>
      <c r="C12149">
        <v>2</v>
      </c>
      <c r="F12149">
        <v>8.2165810000000015</v>
      </c>
      <c r="I12149">
        <v>3.4357449999999998</v>
      </c>
    </row>
    <row r="12150" spans="2:9" x14ac:dyDescent="0.4">
      <c r="B12150">
        <v>5</v>
      </c>
      <c r="C12150">
        <v>2</v>
      </c>
      <c r="F12150">
        <v>9.1972520000000006</v>
      </c>
      <c r="I12150">
        <v>3.5135559999999999</v>
      </c>
    </row>
    <row r="12151" spans="2:9" x14ac:dyDescent="0.4">
      <c r="B12151">
        <v>5</v>
      </c>
      <c r="C12151">
        <v>2</v>
      </c>
      <c r="F12151">
        <v>9.1596109999999999</v>
      </c>
      <c r="I12151">
        <v>3.6608990000000001</v>
      </c>
    </row>
    <row r="12152" spans="2:9" x14ac:dyDescent="0.4">
      <c r="B12152">
        <v>5</v>
      </c>
      <c r="C12152">
        <v>2</v>
      </c>
      <c r="F12152">
        <v>7.1402849999999987</v>
      </c>
      <c r="I12152">
        <v>3.747099</v>
      </c>
    </row>
    <row r="12153" spans="2:9" x14ac:dyDescent="0.4">
      <c r="B12153">
        <v>5</v>
      </c>
      <c r="C12153">
        <v>2</v>
      </c>
      <c r="F12153">
        <v>9.1026440000000015</v>
      </c>
      <c r="I12153">
        <v>3.8944580000000002</v>
      </c>
    </row>
    <row r="12154" spans="2:9" x14ac:dyDescent="0.4">
      <c r="B12154">
        <v>5</v>
      </c>
      <c r="C12154">
        <v>2</v>
      </c>
      <c r="F12154">
        <v>9.0843319999999999</v>
      </c>
      <c r="I12154">
        <v>3.9834290000000001</v>
      </c>
    </row>
    <row r="12155" spans="2:9" x14ac:dyDescent="0.4">
      <c r="B12155">
        <v>5</v>
      </c>
      <c r="C12155">
        <v>2</v>
      </c>
      <c r="F12155">
        <v>7.0477109999999996</v>
      </c>
      <c r="I12155">
        <v>4.1363099999999999</v>
      </c>
    </row>
    <row r="12156" spans="2:9" x14ac:dyDescent="0.4">
      <c r="B12156">
        <v>5</v>
      </c>
      <c r="C12156">
        <v>2</v>
      </c>
      <c r="F12156">
        <v>8.0293989999999997</v>
      </c>
      <c r="I12156">
        <v>4.2141440000000001</v>
      </c>
    </row>
    <row r="12157" spans="2:9" x14ac:dyDescent="0.4">
      <c r="B12157">
        <v>5</v>
      </c>
      <c r="C12157">
        <v>2</v>
      </c>
      <c r="F12157">
        <v>8.9927779999999995</v>
      </c>
      <c r="I12157">
        <v>4.3809659999999999</v>
      </c>
    </row>
    <row r="12158" spans="2:9" x14ac:dyDescent="0.4">
      <c r="B12158">
        <v>5</v>
      </c>
      <c r="C12158">
        <v>2</v>
      </c>
      <c r="F12158">
        <v>8.9744659999999996</v>
      </c>
      <c r="I12158">
        <v>4.4643600000000001</v>
      </c>
    </row>
    <row r="12159" spans="2:9" x14ac:dyDescent="0.4">
      <c r="B12159">
        <v>5</v>
      </c>
      <c r="C12159">
        <v>2</v>
      </c>
      <c r="F12159">
        <v>7.9378449999999994</v>
      </c>
      <c r="I12159">
        <v>4.6256130000000004</v>
      </c>
    </row>
    <row r="12160" spans="2:9" x14ac:dyDescent="0.4">
      <c r="B12160">
        <v>5</v>
      </c>
      <c r="C12160">
        <v>2</v>
      </c>
      <c r="F12160">
        <v>6.9195329999999995</v>
      </c>
      <c r="I12160">
        <v>4.7228969999999997</v>
      </c>
    </row>
    <row r="12161" spans="2:9" x14ac:dyDescent="0.4">
      <c r="B12161">
        <v>5</v>
      </c>
      <c r="C12161">
        <v>2</v>
      </c>
      <c r="F12161">
        <v>6.8818920000000006</v>
      </c>
      <c r="I12161">
        <v>4.903575</v>
      </c>
    </row>
    <row r="12162" spans="2:9" x14ac:dyDescent="0.4">
      <c r="B12162">
        <v>5</v>
      </c>
      <c r="C12162">
        <v>2</v>
      </c>
      <c r="F12162">
        <v>6.8635830000000002</v>
      </c>
      <c r="I12162">
        <v>4.9897830000000001</v>
      </c>
    </row>
    <row r="12163" spans="2:9" x14ac:dyDescent="0.4">
      <c r="B12163">
        <v>5</v>
      </c>
      <c r="C12163">
        <v>2</v>
      </c>
      <c r="F12163">
        <v>6.8269590000000004</v>
      </c>
      <c r="I12163">
        <v>5.170496</v>
      </c>
    </row>
    <row r="12164" spans="2:9" x14ac:dyDescent="0.4">
      <c r="B12164">
        <v>5</v>
      </c>
      <c r="C12164">
        <v>2</v>
      </c>
      <c r="F12164">
        <v>6.8076329999999992</v>
      </c>
      <c r="I12164">
        <v>5.2622590000000002</v>
      </c>
    </row>
    <row r="12165" spans="2:9" x14ac:dyDescent="0.4">
      <c r="B12165">
        <v>5</v>
      </c>
      <c r="C12165">
        <v>2</v>
      </c>
      <c r="F12165">
        <v>6.7699919999999985</v>
      </c>
      <c r="I12165">
        <v>5.4457089999999999</v>
      </c>
    </row>
    <row r="12166" spans="2:9" x14ac:dyDescent="0.4">
      <c r="B12166">
        <v>5</v>
      </c>
      <c r="C12166">
        <v>2</v>
      </c>
      <c r="F12166">
        <v>6.7516800000000003</v>
      </c>
      <c r="I12166">
        <v>5.5513279999999998</v>
      </c>
    </row>
    <row r="12167" spans="2:9" x14ac:dyDescent="0.4">
      <c r="B12167">
        <v>5</v>
      </c>
      <c r="C12167">
        <v>2</v>
      </c>
      <c r="F12167">
        <v>8.7150590000000001</v>
      </c>
      <c r="I12167">
        <v>5.7375660000000002</v>
      </c>
    </row>
    <row r="12168" spans="2:9" x14ac:dyDescent="0.4">
      <c r="B12168">
        <v>5</v>
      </c>
      <c r="C12168">
        <v>2</v>
      </c>
      <c r="F12168">
        <v>7.6967470000000002</v>
      </c>
      <c r="I12168">
        <v>5.8376380000000001</v>
      </c>
    </row>
    <row r="12169" spans="2:9" x14ac:dyDescent="0.4">
      <c r="B12169">
        <v>5</v>
      </c>
      <c r="C12169">
        <v>2</v>
      </c>
      <c r="F12169">
        <v>7.6591090000000008</v>
      </c>
      <c r="I12169">
        <v>6.0378230000000004</v>
      </c>
    </row>
    <row r="12170" spans="2:9" x14ac:dyDescent="0.4">
      <c r="B12170">
        <v>5</v>
      </c>
      <c r="C12170">
        <v>2</v>
      </c>
      <c r="F12170">
        <v>7.6407969999999992</v>
      </c>
      <c r="I12170">
        <v>6.1323359999999996</v>
      </c>
    </row>
    <row r="12171" spans="2:9" x14ac:dyDescent="0.4">
      <c r="B12171">
        <v>5</v>
      </c>
      <c r="C12171">
        <v>2</v>
      </c>
      <c r="F12171">
        <v>6.6041759999999989</v>
      </c>
      <c r="I12171">
        <v>6.3408329999999999</v>
      </c>
    </row>
    <row r="12172" spans="2:9" x14ac:dyDescent="0.4">
      <c r="B12172">
        <v>5</v>
      </c>
      <c r="C12172">
        <v>2</v>
      </c>
      <c r="F12172">
        <v>7.5858640000000008</v>
      </c>
      <c r="I12172">
        <v>6.440906</v>
      </c>
    </row>
    <row r="12173" spans="2:9" x14ac:dyDescent="0.4">
      <c r="B12173">
        <v>5</v>
      </c>
      <c r="C12173">
        <v>2</v>
      </c>
      <c r="F12173">
        <v>8.5492399999999993</v>
      </c>
      <c r="I12173">
        <v>6.657743</v>
      </c>
    </row>
    <row r="12174" spans="2:9" x14ac:dyDescent="0.4">
      <c r="B12174">
        <v>5</v>
      </c>
      <c r="C12174">
        <v>2</v>
      </c>
      <c r="F12174">
        <v>7.5309309999999989</v>
      </c>
      <c r="I12174">
        <v>6.7550359999999996</v>
      </c>
    </row>
    <row r="12175" spans="2:9" x14ac:dyDescent="0.4">
      <c r="B12175">
        <v>5</v>
      </c>
      <c r="C12175">
        <v>2</v>
      </c>
      <c r="F12175">
        <v>7.4922730000000008</v>
      </c>
      <c r="I12175">
        <v>6.9801650000000004</v>
      </c>
    </row>
    <row r="12176" spans="2:9" x14ac:dyDescent="0.4">
      <c r="B12176">
        <v>5</v>
      </c>
      <c r="C12176">
        <v>2</v>
      </c>
      <c r="F12176">
        <v>8.4739640000000005</v>
      </c>
      <c r="I12176">
        <v>7.0886100000000001</v>
      </c>
    </row>
    <row r="12177" spans="2:9" x14ac:dyDescent="0.4">
      <c r="B12177">
        <v>5</v>
      </c>
      <c r="C12177">
        <v>2</v>
      </c>
      <c r="F12177">
        <v>7.437339999999999</v>
      </c>
      <c r="I12177">
        <v>7.3109599999999997</v>
      </c>
    </row>
    <row r="12178" spans="2:9" x14ac:dyDescent="0.4">
      <c r="B12178">
        <v>5</v>
      </c>
      <c r="C12178">
        <v>2</v>
      </c>
      <c r="F12178">
        <v>8.4180109999999999</v>
      </c>
      <c r="I12178">
        <v>7.4249419999999997</v>
      </c>
    </row>
    <row r="12179" spans="2:9" x14ac:dyDescent="0.4">
      <c r="B12179">
        <v>5</v>
      </c>
      <c r="C12179">
        <v>2</v>
      </c>
      <c r="F12179">
        <v>6.3813899999999997</v>
      </c>
      <c r="I12179">
        <v>7.6445689999999997</v>
      </c>
    </row>
    <row r="12180" spans="2:9" x14ac:dyDescent="0.4">
      <c r="B12180">
        <v>5</v>
      </c>
      <c r="C12180">
        <v>2</v>
      </c>
      <c r="F12180">
        <v>6.3630779999999998</v>
      </c>
      <c r="I12180">
        <v>7.7640900000000004</v>
      </c>
    </row>
    <row r="12181" spans="2:9" x14ac:dyDescent="0.4">
      <c r="B12181">
        <v>5</v>
      </c>
      <c r="C12181">
        <v>2</v>
      </c>
      <c r="F12181">
        <v>7.3264569999999996</v>
      </c>
      <c r="I12181">
        <v>7.9808709999999996</v>
      </c>
    </row>
    <row r="12182" spans="2:9" x14ac:dyDescent="0.4">
      <c r="B12182">
        <v>5</v>
      </c>
      <c r="C12182">
        <v>2</v>
      </c>
      <c r="F12182">
        <v>8.3081449999999997</v>
      </c>
      <c r="I12182">
        <v>8.1142640000000004</v>
      </c>
    </row>
    <row r="12183" spans="2:9" x14ac:dyDescent="0.4">
      <c r="B12183">
        <v>5</v>
      </c>
      <c r="C12183">
        <v>2</v>
      </c>
      <c r="F12183">
        <v>6.2715239999999994</v>
      </c>
      <c r="I12183">
        <v>8.3422169999999998</v>
      </c>
    </row>
    <row r="12184" spans="2:9" x14ac:dyDescent="0.4">
      <c r="B12184">
        <v>5</v>
      </c>
      <c r="C12184">
        <v>2</v>
      </c>
      <c r="F12184">
        <v>7.2532120000000013</v>
      </c>
      <c r="I12184">
        <v>8.461748</v>
      </c>
    </row>
    <row r="12185" spans="2:9" x14ac:dyDescent="0.4">
      <c r="B12185">
        <v>5</v>
      </c>
      <c r="C12185">
        <v>2</v>
      </c>
      <c r="F12185">
        <v>8.2165910000000011</v>
      </c>
      <c r="I12185">
        <v>8.7063469999999992</v>
      </c>
    </row>
    <row r="12186" spans="2:9" x14ac:dyDescent="0.4">
      <c r="B12186">
        <v>5</v>
      </c>
      <c r="C12186">
        <v>2</v>
      </c>
      <c r="F12186">
        <v>6.1982789999999994</v>
      </c>
      <c r="I12186">
        <v>8.8230740000000001</v>
      </c>
    </row>
    <row r="12187" spans="2:9" x14ac:dyDescent="0.4">
      <c r="B12187">
        <v>5</v>
      </c>
      <c r="C12187">
        <v>2</v>
      </c>
      <c r="F12187">
        <v>7.1606379999999987</v>
      </c>
      <c r="I12187">
        <v>9.0843889999999998</v>
      </c>
    </row>
    <row r="12188" spans="2:9" x14ac:dyDescent="0.4">
      <c r="B12188">
        <v>5</v>
      </c>
      <c r="C12188">
        <v>2</v>
      </c>
      <c r="F12188">
        <v>7.1423290000000001</v>
      </c>
      <c r="I12188">
        <v>9.1983829999999998</v>
      </c>
    </row>
    <row r="12189" spans="2:9" x14ac:dyDescent="0.4">
      <c r="B12189">
        <v>5</v>
      </c>
      <c r="C12189">
        <v>2</v>
      </c>
      <c r="F12189">
        <v>7.1057050000000004</v>
      </c>
      <c r="I12189">
        <v>9.4680260000000001</v>
      </c>
    </row>
    <row r="12190" spans="2:9" x14ac:dyDescent="0.4">
      <c r="B12190">
        <v>5</v>
      </c>
      <c r="C12190">
        <v>2</v>
      </c>
      <c r="F12190">
        <v>8.087396</v>
      </c>
      <c r="I12190">
        <v>9.5903369999999999</v>
      </c>
    </row>
    <row r="12191" spans="2:9" x14ac:dyDescent="0.4">
      <c r="B12191">
        <v>5</v>
      </c>
      <c r="C12191">
        <v>2</v>
      </c>
      <c r="F12191">
        <v>7.0507720000000003</v>
      </c>
      <c r="I12191">
        <v>9.8489100000000001</v>
      </c>
    </row>
    <row r="12192" spans="2:9" x14ac:dyDescent="0.4">
      <c r="B12192">
        <v>5</v>
      </c>
      <c r="C12192">
        <v>2</v>
      </c>
      <c r="F12192">
        <v>7.0324600000000004</v>
      </c>
      <c r="I12192">
        <v>9.9878859999999996</v>
      </c>
    </row>
    <row r="12193" spans="2:9" x14ac:dyDescent="0.4">
      <c r="B12193">
        <v>5</v>
      </c>
      <c r="C12193">
        <v>2</v>
      </c>
      <c r="F12193">
        <v>5.9958390000000001</v>
      </c>
      <c r="I12193">
        <v>10.24362</v>
      </c>
    </row>
    <row r="12194" spans="2:9" x14ac:dyDescent="0.4">
      <c r="B12194">
        <v>5</v>
      </c>
      <c r="C12194">
        <v>2</v>
      </c>
      <c r="F12194">
        <v>6.9775270000000003</v>
      </c>
      <c r="I12194">
        <v>10.388199999999999</v>
      </c>
    </row>
    <row r="12195" spans="2:9" x14ac:dyDescent="0.4">
      <c r="B12195">
        <v>5</v>
      </c>
      <c r="C12195">
        <v>2</v>
      </c>
      <c r="F12195">
        <v>6.940906</v>
      </c>
      <c r="I12195">
        <v>10.652329999999999</v>
      </c>
    </row>
    <row r="12196" spans="2:9" x14ac:dyDescent="0.4">
      <c r="B12196">
        <v>5</v>
      </c>
      <c r="C12196">
        <v>2</v>
      </c>
      <c r="F12196">
        <v>6.92056</v>
      </c>
      <c r="I12196">
        <v>10.79688</v>
      </c>
    </row>
    <row r="12197" spans="2:9" x14ac:dyDescent="0.4">
      <c r="B12197">
        <v>5</v>
      </c>
      <c r="C12197">
        <v>2</v>
      </c>
      <c r="F12197">
        <v>7.8839389999999998</v>
      </c>
      <c r="I12197">
        <v>11.08042</v>
      </c>
    </row>
    <row r="12198" spans="2:9" x14ac:dyDescent="0.4">
      <c r="B12198">
        <v>5</v>
      </c>
      <c r="C12198">
        <v>2</v>
      </c>
      <c r="F12198">
        <v>6.8646100000000008</v>
      </c>
      <c r="I12198">
        <v>11.222189999999999</v>
      </c>
    </row>
    <row r="12199" spans="2:9" x14ac:dyDescent="0.4">
      <c r="B12199">
        <v>5</v>
      </c>
      <c r="C12199">
        <v>2</v>
      </c>
      <c r="F12199">
        <v>7.8279859999999992</v>
      </c>
      <c r="I12199">
        <v>11.52525</v>
      </c>
    </row>
    <row r="12200" spans="2:9" x14ac:dyDescent="0.4">
      <c r="B12200">
        <v>5</v>
      </c>
      <c r="C12200">
        <v>2</v>
      </c>
      <c r="F12200">
        <v>7.8096770000000006</v>
      </c>
      <c r="I12200">
        <v>11.661490000000001</v>
      </c>
    </row>
    <row r="12201" spans="2:9" x14ac:dyDescent="0.4">
      <c r="B12201">
        <v>5</v>
      </c>
      <c r="C12201">
        <v>2</v>
      </c>
      <c r="F12201">
        <v>7.7730530000000009</v>
      </c>
      <c r="I12201">
        <v>11.96167</v>
      </c>
    </row>
    <row r="12202" spans="2:9" x14ac:dyDescent="0.4">
      <c r="B12202">
        <v>5</v>
      </c>
      <c r="C12202">
        <v>2</v>
      </c>
      <c r="F12202">
        <v>6.7547440000000005</v>
      </c>
      <c r="I12202">
        <v>12.114520000000001</v>
      </c>
    </row>
    <row r="12203" spans="2:9" x14ac:dyDescent="0.4">
      <c r="B12203">
        <v>5</v>
      </c>
      <c r="C12203">
        <v>2</v>
      </c>
      <c r="F12203">
        <v>6.718119999999999</v>
      </c>
      <c r="I12203">
        <v>12.42306</v>
      </c>
    </row>
    <row r="12204" spans="2:9" x14ac:dyDescent="0.4">
      <c r="B12204">
        <v>5</v>
      </c>
      <c r="C12204">
        <v>2</v>
      </c>
      <c r="F12204">
        <v>7.6998110000000004</v>
      </c>
      <c r="I12204">
        <v>12.57042</v>
      </c>
    </row>
    <row r="12205" spans="2:9" x14ac:dyDescent="0.4">
      <c r="B12205">
        <v>5</v>
      </c>
      <c r="C12205">
        <v>2</v>
      </c>
      <c r="F12205">
        <v>5.6621699999999997</v>
      </c>
      <c r="I12205">
        <v>12.88733</v>
      </c>
    </row>
    <row r="12206" spans="2:9" x14ac:dyDescent="0.4">
      <c r="B12206">
        <v>5</v>
      </c>
      <c r="C12206">
        <v>2</v>
      </c>
      <c r="F12206">
        <v>6.6438579999999998</v>
      </c>
      <c r="I12206">
        <v>13.059699999999999</v>
      </c>
    </row>
    <row r="12207" spans="2:9" x14ac:dyDescent="0.4">
      <c r="B12207">
        <v>5</v>
      </c>
      <c r="C12207">
        <v>2</v>
      </c>
      <c r="F12207">
        <v>6.6052029999999995</v>
      </c>
      <c r="I12207">
        <v>13.3933</v>
      </c>
    </row>
    <row r="12208" spans="2:9" x14ac:dyDescent="0.4">
      <c r="B12208">
        <v>5</v>
      </c>
      <c r="C12208">
        <v>2</v>
      </c>
      <c r="F12208">
        <v>7.5868909999999996</v>
      </c>
      <c r="I12208">
        <v>13.585150000000001</v>
      </c>
    </row>
    <row r="12209" spans="2:9" x14ac:dyDescent="0.4">
      <c r="B12209">
        <v>5</v>
      </c>
      <c r="C12209">
        <v>2</v>
      </c>
      <c r="F12209">
        <v>6.5502699999999994</v>
      </c>
      <c r="I12209">
        <v>13.9132</v>
      </c>
    </row>
    <row r="12210" spans="2:9" x14ac:dyDescent="0.4">
      <c r="B12210">
        <v>5</v>
      </c>
      <c r="C12210">
        <v>2</v>
      </c>
      <c r="F12210">
        <v>6.5319579999999995</v>
      </c>
      <c r="I12210">
        <v>14.0939</v>
      </c>
    </row>
    <row r="12211" spans="2:9" x14ac:dyDescent="0.4">
      <c r="B12211">
        <v>5</v>
      </c>
      <c r="C12211">
        <v>2</v>
      </c>
      <c r="F12211">
        <v>5.4953369999999993</v>
      </c>
      <c r="I12211">
        <v>14.471970000000001</v>
      </c>
    </row>
    <row r="12212" spans="2:9" x14ac:dyDescent="0.4">
      <c r="B12212">
        <v>5</v>
      </c>
      <c r="C12212">
        <v>2</v>
      </c>
      <c r="F12212">
        <v>6.4770249999999994</v>
      </c>
      <c r="I12212">
        <v>14.663779999999999</v>
      </c>
    </row>
    <row r="12213" spans="2:9" x14ac:dyDescent="0.4">
      <c r="B12213">
        <v>5</v>
      </c>
      <c r="C12213">
        <v>2</v>
      </c>
      <c r="F12213">
        <v>6.4404039999999991</v>
      </c>
      <c r="I12213">
        <v>15.08353</v>
      </c>
    </row>
    <row r="12214" spans="2:9" x14ac:dyDescent="0.4">
      <c r="B12214">
        <v>5</v>
      </c>
      <c r="C12214">
        <v>2</v>
      </c>
      <c r="F12214">
        <v>5.422092000000001</v>
      </c>
      <c r="I12214">
        <v>15.305960000000001</v>
      </c>
    </row>
    <row r="12215" spans="2:9" x14ac:dyDescent="0.4">
      <c r="B12215">
        <v>5</v>
      </c>
      <c r="C12215">
        <v>2</v>
      </c>
      <c r="F12215">
        <v>6.3844510000000003</v>
      </c>
      <c r="I12215">
        <v>15.82579</v>
      </c>
    </row>
    <row r="12216" spans="2:9" x14ac:dyDescent="0.4">
      <c r="B12216">
        <v>5</v>
      </c>
      <c r="C12216">
        <v>2</v>
      </c>
      <c r="F12216">
        <v>6.366142</v>
      </c>
      <c r="I12216">
        <v>16.095310000000001</v>
      </c>
    </row>
    <row r="12217" spans="2:9" x14ac:dyDescent="0.4">
      <c r="B12217">
        <v>5</v>
      </c>
      <c r="C12217">
        <v>2</v>
      </c>
      <c r="F12217">
        <v>5.3295180000000002</v>
      </c>
      <c r="I12217">
        <v>16.77908</v>
      </c>
    </row>
    <row r="12218" spans="2:9" x14ac:dyDescent="0.4">
      <c r="B12218">
        <v>5</v>
      </c>
      <c r="C12218">
        <v>2</v>
      </c>
      <c r="F12218">
        <v>5.3101889999999994</v>
      </c>
      <c r="I12218">
        <v>17.20448</v>
      </c>
    </row>
    <row r="12219" spans="2:9" x14ac:dyDescent="0.4">
      <c r="B12219">
        <v>5</v>
      </c>
      <c r="C12219">
        <v>2</v>
      </c>
      <c r="F12219">
        <v>7.2735679999999991</v>
      </c>
      <c r="I12219">
        <v>18.358329999999999</v>
      </c>
    </row>
    <row r="12220" spans="2:9" x14ac:dyDescent="0.4">
      <c r="B12220">
        <v>5</v>
      </c>
      <c r="C12220">
        <v>2</v>
      </c>
      <c r="F12220">
        <v>6.255256000000001</v>
      </c>
      <c r="I12220">
        <v>19.259160000000001</v>
      </c>
    </row>
    <row r="12221" spans="2:9" x14ac:dyDescent="0.4">
      <c r="B12221">
        <v>5</v>
      </c>
      <c r="C12221">
        <v>2</v>
      </c>
      <c r="F12221">
        <v>7.2166010000000007</v>
      </c>
      <c r="I12221">
        <v>22.796469999999999</v>
      </c>
    </row>
    <row r="12222" spans="2:9" x14ac:dyDescent="0.4">
      <c r="B12222">
        <v>5</v>
      </c>
      <c r="C12222">
        <v>2</v>
      </c>
      <c r="F12222">
        <v>5.1972719999999999</v>
      </c>
      <c r="I12222">
        <v>26.304569999999998</v>
      </c>
    </row>
    <row r="12223" spans="2:9" x14ac:dyDescent="0.4">
      <c r="B12223">
        <v>5</v>
      </c>
      <c r="C12223">
        <v>2</v>
      </c>
      <c r="F12223">
        <v>6.1657360000000008</v>
      </c>
      <c r="I12223">
        <v>40.425759999999997</v>
      </c>
    </row>
    <row r="12224" spans="2:9" x14ac:dyDescent="0.4">
      <c r="B12224">
        <v>5</v>
      </c>
      <c r="C12224">
        <v>2</v>
      </c>
      <c r="F12224">
        <v>5.1545459999999999</v>
      </c>
      <c r="I12224">
        <v>48.569420000000001</v>
      </c>
    </row>
    <row r="12225" spans="2:9" x14ac:dyDescent="0.4">
      <c r="B12225">
        <v>5</v>
      </c>
      <c r="C12225">
        <v>2</v>
      </c>
      <c r="F12225">
        <v>7.1403049999999997</v>
      </c>
      <c r="I12225">
        <v>65.250709999999998</v>
      </c>
    </row>
    <row r="12226" spans="2:9" x14ac:dyDescent="0.4">
      <c r="B12226">
        <v>5</v>
      </c>
      <c r="C12226">
        <v>2</v>
      </c>
      <c r="F12226">
        <v>6.136234</v>
      </c>
      <c r="I12226">
        <v>73.589269999999999</v>
      </c>
    </row>
    <row r="12227" spans="2:9" x14ac:dyDescent="0.4">
      <c r="B12227">
        <v>5</v>
      </c>
      <c r="C12227">
        <v>2</v>
      </c>
      <c r="F12227">
        <v>5.1280950000000001</v>
      </c>
      <c r="I12227">
        <v>90.267240000000001</v>
      </c>
    </row>
    <row r="12228" spans="2:9" x14ac:dyDescent="0.4">
      <c r="B12228">
        <v>5</v>
      </c>
      <c r="C12228">
        <v>2</v>
      </c>
      <c r="F12228">
        <v>5.125043999999999</v>
      </c>
      <c r="I12228">
        <v>98.604969999999994</v>
      </c>
    </row>
    <row r="12229" spans="2:9" x14ac:dyDescent="0.4">
      <c r="B12229">
        <v>5</v>
      </c>
      <c r="C12229">
        <v>2</v>
      </c>
      <c r="F12229">
        <v>5.1209760000000006</v>
      </c>
      <c r="I12229">
        <v>115.2821</v>
      </c>
    </row>
    <row r="12230" spans="2:9" x14ac:dyDescent="0.4">
      <c r="B12230">
        <v>5</v>
      </c>
      <c r="C12230">
        <v>2</v>
      </c>
      <c r="F12230">
        <v>7.1179249999999996</v>
      </c>
      <c r="I12230">
        <v>123.6223</v>
      </c>
    </row>
    <row r="12231" spans="2:9" x14ac:dyDescent="0.4">
      <c r="B12231">
        <v>5</v>
      </c>
      <c r="C12231">
        <v>2</v>
      </c>
      <c r="F12231">
        <v>6.1148709999999991</v>
      </c>
      <c r="I12231">
        <v>140.30359999999999</v>
      </c>
    </row>
    <row r="12232" spans="2:9" x14ac:dyDescent="0.4">
      <c r="B12232">
        <v>5</v>
      </c>
      <c r="C12232">
        <v>2</v>
      </c>
      <c r="F12232">
        <v>6.1128370000000007</v>
      </c>
      <c r="I12232">
        <v>148.6447</v>
      </c>
    </row>
    <row r="12233" spans="2:9" x14ac:dyDescent="0.4">
      <c r="B12233">
        <v>5</v>
      </c>
      <c r="C12233">
        <v>2</v>
      </c>
      <c r="F12233">
        <v>5.1087690000000006</v>
      </c>
      <c r="I12233">
        <v>165.321</v>
      </c>
    </row>
    <row r="12234" spans="2:9" x14ac:dyDescent="0.4">
      <c r="B12234">
        <v>5</v>
      </c>
      <c r="C12234">
        <v>2</v>
      </c>
      <c r="F12234">
        <v>6.1087690000000006</v>
      </c>
      <c r="I12234">
        <v>173.65960000000001</v>
      </c>
    </row>
    <row r="12235" spans="2:9" x14ac:dyDescent="0.4">
      <c r="B12235">
        <v>5</v>
      </c>
      <c r="C12235">
        <v>2</v>
      </c>
      <c r="F12235">
        <v>7.105715</v>
      </c>
      <c r="I12235">
        <v>190.33420000000001</v>
      </c>
    </row>
    <row r="12236" spans="2:9" x14ac:dyDescent="0.4">
      <c r="B12236">
        <v>5</v>
      </c>
      <c r="C12236">
        <v>2</v>
      </c>
      <c r="F12236">
        <v>6.105715</v>
      </c>
      <c r="I12236">
        <v>198.67359999999999</v>
      </c>
    </row>
    <row r="12237" spans="2:9" x14ac:dyDescent="0.4">
      <c r="B12237">
        <v>5</v>
      </c>
      <c r="C12237">
        <v>2</v>
      </c>
      <c r="F12237">
        <v>6.1026640000000008</v>
      </c>
      <c r="I12237">
        <v>215.34989999999999</v>
      </c>
    </row>
    <row r="12238" spans="2:9" x14ac:dyDescent="0.4">
      <c r="B12238">
        <v>5</v>
      </c>
      <c r="C12238">
        <v>2</v>
      </c>
      <c r="F12238">
        <v>5.1026640000000008</v>
      </c>
      <c r="I12238">
        <v>223.6918</v>
      </c>
    </row>
    <row r="12239" spans="2:9" x14ac:dyDescent="0.4">
      <c r="B12239">
        <v>5</v>
      </c>
      <c r="C12239">
        <v>2</v>
      </c>
      <c r="F12239">
        <v>7.0996129999999997</v>
      </c>
      <c r="I12239">
        <v>240.37719999999999</v>
      </c>
    </row>
    <row r="12240" spans="2:9" x14ac:dyDescent="0.4">
      <c r="B12240">
        <v>5</v>
      </c>
      <c r="C12240">
        <v>2</v>
      </c>
      <c r="F12240">
        <v>5.0975789999999996</v>
      </c>
      <c r="I12240">
        <v>248.7175</v>
      </c>
    </row>
    <row r="12241" spans="2:9" x14ac:dyDescent="0.4">
      <c r="B12241">
        <v>5</v>
      </c>
      <c r="C12241">
        <v>2</v>
      </c>
      <c r="F12241">
        <v>5.095542</v>
      </c>
      <c r="I12241">
        <v>265.3954</v>
      </c>
    </row>
    <row r="12242" spans="2:9" x14ac:dyDescent="0.4">
      <c r="B12242">
        <v>5</v>
      </c>
      <c r="C12242">
        <v>2</v>
      </c>
      <c r="F12242">
        <v>5.0945250000000009</v>
      </c>
      <c r="I12242">
        <v>273.73399999999998</v>
      </c>
    </row>
    <row r="12243" spans="2:9" x14ac:dyDescent="0.4">
      <c r="B12243">
        <v>5</v>
      </c>
      <c r="C12243">
        <v>2</v>
      </c>
      <c r="F12243">
        <v>5.0914739999999998</v>
      </c>
      <c r="I12243">
        <v>290.41359999999997</v>
      </c>
    </row>
    <row r="12244" spans="2:9" x14ac:dyDescent="0.4">
      <c r="B12244">
        <v>5</v>
      </c>
      <c r="C12244">
        <v>2</v>
      </c>
      <c r="F12244">
        <v>5.0904570000000007</v>
      </c>
      <c r="I12244">
        <v>298.75220000000002</v>
      </c>
    </row>
    <row r="12245" spans="2:9" x14ac:dyDescent="0.4">
      <c r="B12245">
        <v>5</v>
      </c>
      <c r="C12245">
        <v>2</v>
      </c>
      <c r="F12245">
        <v>6.0884229999999988</v>
      </c>
      <c r="I12245">
        <v>315.43099999999998</v>
      </c>
    </row>
    <row r="12246" spans="2:9" x14ac:dyDescent="0.4">
      <c r="B12246">
        <v>5</v>
      </c>
      <c r="C12246">
        <v>2</v>
      </c>
      <c r="F12246">
        <v>5.0874059999999997</v>
      </c>
      <c r="I12246">
        <v>323.76960000000003</v>
      </c>
    </row>
    <row r="12247" spans="2:9" x14ac:dyDescent="0.4">
      <c r="B12247">
        <v>5</v>
      </c>
      <c r="C12247">
        <v>2</v>
      </c>
      <c r="F12247">
        <v>5.0843519999999991</v>
      </c>
      <c r="I12247">
        <v>340.45170000000002</v>
      </c>
    </row>
    <row r="12248" spans="2:9" x14ac:dyDescent="0.4">
      <c r="B12248">
        <v>5</v>
      </c>
      <c r="C12248">
        <v>2</v>
      </c>
      <c r="F12248">
        <v>6.0833349999999999</v>
      </c>
      <c r="I12248">
        <v>348.7903</v>
      </c>
    </row>
    <row r="12249" spans="2:9" x14ac:dyDescent="0.4">
      <c r="B12249">
        <v>5</v>
      </c>
      <c r="C12249">
        <v>2</v>
      </c>
      <c r="F12249">
        <v>7.085369</v>
      </c>
      <c r="I12249">
        <v>365.46820000000002</v>
      </c>
    </row>
    <row r="12250" spans="2:9" x14ac:dyDescent="0.4">
      <c r="B12250">
        <v>5</v>
      </c>
      <c r="C12250">
        <v>2</v>
      </c>
      <c r="F12250">
        <v>7.086386000000001</v>
      </c>
      <c r="I12250">
        <v>373.80840000000001</v>
      </c>
    </row>
    <row r="12251" spans="2:9" x14ac:dyDescent="0.4">
      <c r="B12251">
        <v>5</v>
      </c>
      <c r="C12251">
        <v>2</v>
      </c>
      <c r="F12251">
        <v>6.085369</v>
      </c>
      <c r="I12251">
        <v>390.4889</v>
      </c>
    </row>
    <row r="12252" spans="2:9" x14ac:dyDescent="0.4">
      <c r="B12252">
        <v>5</v>
      </c>
      <c r="C12252">
        <v>2</v>
      </c>
      <c r="F12252">
        <v>5.0843519999999991</v>
      </c>
      <c r="I12252">
        <v>398.82670000000002</v>
      </c>
    </row>
    <row r="12253" spans="2:9" x14ac:dyDescent="0.4">
      <c r="B12253">
        <v>5</v>
      </c>
      <c r="C12253">
        <v>2</v>
      </c>
      <c r="F12253">
        <v>6.0833349999999999</v>
      </c>
      <c r="I12253">
        <v>415.50459999999998</v>
      </c>
    </row>
    <row r="12254" spans="2:9" x14ac:dyDescent="0.4">
      <c r="B12254">
        <v>5</v>
      </c>
      <c r="C12254">
        <v>2</v>
      </c>
      <c r="F12254">
        <v>6.0833349999999999</v>
      </c>
      <c r="I12254">
        <v>423.84480000000002</v>
      </c>
    </row>
    <row r="12255" spans="2:9" x14ac:dyDescent="0.4">
      <c r="B12255">
        <v>5</v>
      </c>
      <c r="C12255">
        <v>2</v>
      </c>
      <c r="F12255">
        <v>5.0802839999999989</v>
      </c>
      <c r="I12255">
        <v>440.52370000000002</v>
      </c>
    </row>
    <row r="12256" spans="2:9" x14ac:dyDescent="0.4">
      <c r="B12256">
        <v>5</v>
      </c>
      <c r="C12256">
        <v>2</v>
      </c>
      <c r="F12256">
        <v>5.0792669999999998</v>
      </c>
      <c r="I12256">
        <v>448.8664</v>
      </c>
    </row>
    <row r="12257" spans="2:9" x14ac:dyDescent="0.4">
      <c r="B12257">
        <v>5</v>
      </c>
      <c r="C12257">
        <v>2</v>
      </c>
      <c r="F12257">
        <v>5.0772329999999997</v>
      </c>
      <c r="I12257">
        <v>465.54599999999999</v>
      </c>
    </row>
    <row r="12258" spans="2:9" x14ac:dyDescent="0.4">
      <c r="B12258">
        <v>5</v>
      </c>
      <c r="C12258">
        <v>2</v>
      </c>
      <c r="F12258">
        <v>5.0772329999999997</v>
      </c>
      <c r="I12258">
        <v>473.8879</v>
      </c>
    </row>
    <row r="12259" spans="2:9" x14ac:dyDescent="0.4">
      <c r="B12259">
        <v>5</v>
      </c>
      <c r="C12259">
        <v>2</v>
      </c>
      <c r="F12259">
        <v>5.0741790000000009</v>
      </c>
      <c r="I12259">
        <v>490.56920000000002</v>
      </c>
    </row>
    <row r="12260" spans="2:9" x14ac:dyDescent="0.4">
      <c r="B12260">
        <v>5</v>
      </c>
      <c r="C12260">
        <v>2</v>
      </c>
      <c r="F12260">
        <v>6.0731619999999999</v>
      </c>
      <c r="I12260">
        <v>498.90769999999998</v>
      </c>
    </row>
    <row r="12261" spans="2:9" x14ac:dyDescent="0.4">
      <c r="B12261">
        <v>5</v>
      </c>
      <c r="C12261">
        <v>3</v>
      </c>
      <c r="F12261">
        <v>7.1118199999999998</v>
      </c>
      <c r="I12261">
        <v>0</v>
      </c>
    </row>
    <row r="12262" spans="2:9" x14ac:dyDescent="0.4">
      <c r="B12262">
        <v>5</v>
      </c>
      <c r="C12262">
        <v>3</v>
      </c>
      <c r="F12262">
        <v>6.3946240000000003</v>
      </c>
      <c r="I12262">
        <v>0</v>
      </c>
    </row>
    <row r="12263" spans="2:9" x14ac:dyDescent="0.4">
      <c r="B12263">
        <v>5</v>
      </c>
      <c r="C12263">
        <v>3</v>
      </c>
      <c r="F12263">
        <v>7.4271770000000004</v>
      </c>
      <c r="I12263">
        <v>0</v>
      </c>
    </row>
    <row r="12264" spans="2:9" x14ac:dyDescent="0.4">
      <c r="B12264">
        <v>5</v>
      </c>
      <c r="C12264">
        <v>4</v>
      </c>
      <c r="F12264">
        <v>6.4658350000000002</v>
      </c>
      <c r="I12264">
        <v>0</v>
      </c>
    </row>
    <row r="12265" spans="2:9" x14ac:dyDescent="0.4">
      <c r="B12265">
        <v>5</v>
      </c>
      <c r="C12265">
        <v>4</v>
      </c>
      <c r="F12265">
        <v>6.4749910000000011</v>
      </c>
      <c r="I12265">
        <v>5.4665139999999996E-3</v>
      </c>
    </row>
    <row r="12266" spans="2:9" x14ac:dyDescent="0.4">
      <c r="B12266">
        <v>5</v>
      </c>
      <c r="C12266">
        <v>4</v>
      </c>
      <c r="F12266">
        <v>6.5177170000000011</v>
      </c>
      <c r="I12266">
        <v>4.7067650000000003E-2</v>
      </c>
    </row>
    <row r="12267" spans="2:9" x14ac:dyDescent="0.4">
      <c r="B12267">
        <v>5</v>
      </c>
      <c r="C12267">
        <v>4</v>
      </c>
      <c r="F12267">
        <v>5.5370430000000006</v>
      </c>
      <c r="I12267">
        <v>7.2035979999999999E-2</v>
      </c>
    </row>
    <row r="12268" spans="2:9" x14ac:dyDescent="0.4">
      <c r="B12268">
        <v>5</v>
      </c>
      <c r="C12268">
        <v>4</v>
      </c>
      <c r="F12268">
        <v>7.5757009999999987</v>
      </c>
      <c r="I12268">
        <v>0.12750510000000001</v>
      </c>
    </row>
    <row r="12269" spans="2:9" x14ac:dyDescent="0.4">
      <c r="B12269">
        <v>5</v>
      </c>
      <c r="C12269">
        <v>4</v>
      </c>
      <c r="F12269">
        <v>7.5970639999999996</v>
      </c>
      <c r="I12269">
        <v>0.1607857</v>
      </c>
    </row>
    <row r="12270" spans="2:9" x14ac:dyDescent="0.4">
      <c r="B12270">
        <v>5</v>
      </c>
      <c r="C12270">
        <v>4</v>
      </c>
      <c r="F12270">
        <v>7.6367389999999986</v>
      </c>
      <c r="I12270">
        <v>0.22735569999999999</v>
      </c>
    </row>
    <row r="12271" spans="2:9" x14ac:dyDescent="0.4">
      <c r="B12271">
        <v>5</v>
      </c>
      <c r="C12271">
        <v>4</v>
      </c>
      <c r="F12271">
        <v>5.6560649999999999</v>
      </c>
      <c r="I12271">
        <v>0.26063350000000002</v>
      </c>
    </row>
    <row r="12272" spans="2:9" x14ac:dyDescent="0.4">
      <c r="B12272">
        <v>5</v>
      </c>
      <c r="C12272">
        <v>4</v>
      </c>
      <c r="F12272">
        <v>6.6947229999999998</v>
      </c>
      <c r="I12272">
        <v>0.33551910000000001</v>
      </c>
    </row>
    <row r="12273" spans="2:9" x14ac:dyDescent="0.4">
      <c r="B12273">
        <v>5</v>
      </c>
      <c r="C12273">
        <v>4</v>
      </c>
      <c r="F12273">
        <v>5.7130350000000014</v>
      </c>
      <c r="I12273">
        <v>0.37157390000000001</v>
      </c>
    </row>
    <row r="12274" spans="2:9" x14ac:dyDescent="0.4">
      <c r="B12274">
        <v>5</v>
      </c>
      <c r="C12274">
        <v>4</v>
      </c>
      <c r="F12274">
        <v>7.75169</v>
      </c>
      <c r="I12274">
        <v>0.46032800000000001</v>
      </c>
    </row>
    <row r="12275" spans="2:9" x14ac:dyDescent="0.4">
      <c r="B12275">
        <v>5</v>
      </c>
      <c r="C12275">
        <v>4</v>
      </c>
      <c r="F12275">
        <v>7.771018999999999</v>
      </c>
      <c r="I12275">
        <v>0.51026470000000002</v>
      </c>
    </row>
    <row r="12276" spans="2:9" x14ac:dyDescent="0.4">
      <c r="B12276">
        <v>5</v>
      </c>
      <c r="C12276">
        <v>4</v>
      </c>
      <c r="F12276">
        <v>7.8086599999999997</v>
      </c>
      <c r="I12276">
        <v>0.61288679999999995</v>
      </c>
    </row>
    <row r="12277" spans="2:9" x14ac:dyDescent="0.4">
      <c r="B12277">
        <v>5</v>
      </c>
      <c r="C12277">
        <v>4</v>
      </c>
      <c r="F12277">
        <v>7.8279859999999992</v>
      </c>
      <c r="I12277">
        <v>0.66837199999999997</v>
      </c>
    </row>
    <row r="12278" spans="2:9" x14ac:dyDescent="0.4">
      <c r="B12278">
        <v>5</v>
      </c>
      <c r="C12278">
        <v>4</v>
      </c>
      <c r="F12278">
        <v>7.8666439999999991</v>
      </c>
      <c r="I12278">
        <v>0.80702390000000002</v>
      </c>
    </row>
    <row r="12279" spans="2:9" x14ac:dyDescent="0.4">
      <c r="B12279">
        <v>5</v>
      </c>
      <c r="C12279">
        <v>4</v>
      </c>
      <c r="F12279">
        <v>6.884955999999999</v>
      </c>
      <c r="I12279">
        <v>0.87637379999999998</v>
      </c>
    </row>
    <row r="12280" spans="2:9" x14ac:dyDescent="0.4">
      <c r="B12280">
        <v>5</v>
      </c>
      <c r="C12280">
        <v>4</v>
      </c>
      <c r="F12280">
        <v>5.9225940000000001</v>
      </c>
      <c r="I12280">
        <v>1.0483089999999999</v>
      </c>
    </row>
    <row r="12281" spans="2:9" x14ac:dyDescent="0.4">
      <c r="B12281">
        <v>5</v>
      </c>
      <c r="C12281">
        <v>4</v>
      </c>
      <c r="F12281">
        <v>6.940906</v>
      </c>
      <c r="I12281">
        <v>1.1398410000000001</v>
      </c>
    </row>
    <row r="12282" spans="2:9" x14ac:dyDescent="0.4">
      <c r="B12282">
        <v>5</v>
      </c>
      <c r="C12282">
        <v>4</v>
      </c>
      <c r="F12282">
        <v>6.9775270000000003</v>
      </c>
      <c r="I12282">
        <v>1.3506199999999999</v>
      </c>
    </row>
    <row r="12283" spans="2:9" x14ac:dyDescent="0.4">
      <c r="B12283">
        <v>5</v>
      </c>
      <c r="C12283">
        <v>4</v>
      </c>
      <c r="F12283">
        <v>7.9968560000000011</v>
      </c>
      <c r="I12283">
        <v>1.4948680000000001</v>
      </c>
    </row>
    <row r="12284" spans="2:9" x14ac:dyDescent="0.4">
      <c r="B12284">
        <v>5</v>
      </c>
      <c r="C12284">
        <v>4</v>
      </c>
      <c r="F12284">
        <v>7.034497</v>
      </c>
      <c r="I12284">
        <v>1.7750030000000001</v>
      </c>
    </row>
    <row r="12285" spans="2:9" x14ac:dyDescent="0.4">
      <c r="B12285">
        <v>5</v>
      </c>
      <c r="C12285">
        <v>4</v>
      </c>
      <c r="F12285">
        <v>6.054843</v>
      </c>
      <c r="I12285">
        <v>1.971835</v>
      </c>
    </row>
    <row r="12286" spans="2:9" x14ac:dyDescent="0.4">
      <c r="B12286">
        <v>5</v>
      </c>
      <c r="C12286">
        <v>4</v>
      </c>
      <c r="F12286">
        <v>7.0924809999999994</v>
      </c>
      <c r="I12286">
        <v>2.3407429999999998</v>
      </c>
    </row>
    <row r="12287" spans="2:9" x14ac:dyDescent="0.4">
      <c r="B12287">
        <v>5</v>
      </c>
      <c r="C12287">
        <v>4</v>
      </c>
      <c r="F12287">
        <v>6.110793000000001</v>
      </c>
      <c r="I12287">
        <v>2.5376949999999998</v>
      </c>
    </row>
    <row r="12288" spans="2:9" x14ac:dyDescent="0.4">
      <c r="B12288">
        <v>5</v>
      </c>
      <c r="C12288">
        <v>4</v>
      </c>
      <c r="F12288">
        <v>8.1474140000000013</v>
      </c>
      <c r="I12288">
        <v>2.9814440000000002</v>
      </c>
    </row>
    <row r="12289" spans="2:9" x14ac:dyDescent="0.4">
      <c r="B12289">
        <v>5</v>
      </c>
      <c r="C12289">
        <v>4</v>
      </c>
      <c r="F12289">
        <v>7.1657259999999994</v>
      </c>
      <c r="I12289">
        <v>3.2310530000000002</v>
      </c>
    </row>
    <row r="12290" spans="2:9" x14ac:dyDescent="0.4">
      <c r="B12290">
        <v>5</v>
      </c>
      <c r="C12290">
        <v>4</v>
      </c>
      <c r="F12290">
        <v>8.2023469999999996</v>
      </c>
      <c r="I12290">
        <v>3.732945</v>
      </c>
    </row>
    <row r="12291" spans="2:9" x14ac:dyDescent="0.4">
      <c r="B12291">
        <v>5</v>
      </c>
      <c r="C12291">
        <v>4</v>
      </c>
      <c r="F12291">
        <v>7.2206589999999995</v>
      </c>
      <c r="I12291">
        <v>3.9658630000000001</v>
      </c>
    </row>
    <row r="12292" spans="2:9" x14ac:dyDescent="0.4">
      <c r="B12292">
        <v>5</v>
      </c>
      <c r="C12292">
        <v>4</v>
      </c>
      <c r="F12292">
        <v>8.2593169999999994</v>
      </c>
      <c r="I12292">
        <v>4.5872869999999999</v>
      </c>
    </row>
    <row r="12293" spans="2:9" x14ac:dyDescent="0.4">
      <c r="B12293">
        <v>5</v>
      </c>
      <c r="C12293">
        <v>4</v>
      </c>
      <c r="F12293">
        <v>7.2776259999999997</v>
      </c>
      <c r="I12293">
        <v>4.8952340000000003</v>
      </c>
    </row>
    <row r="12294" spans="2:9" x14ac:dyDescent="0.4">
      <c r="B12294">
        <v>5</v>
      </c>
      <c r="C12294">
        <v>4</v>
      </c>
      <c r="F12294">
        <v>8.3142500000000013</v>
      </c>
      <c r="I12294">
        <v>5.533175</v>
      </c>
    </row>
    <row r="12295" spans="2:9" x14ac:dyDescent="0.4">
      <c r="B12295">
        <v>5</v>
      </c>
      <c r="C12295">
        <v>4</v>
      </c>
      <c r="F12295">
        <v>7.3325589999999998</v>
      </c>
      <c r="I12295">
        <v>5.8327039999999997</v>
      </c>
    </row>
    <row r="12296" spans="2:9" x14ac:dyDescent="0.4">
      <c r="B12296">
        <v>5</v>
      </c>
      <c r="C12296">
        <v>4</v>
      </c>
      <c r="F12296">
        <v>7.3691829999999996</v>
      </c>
      <c r="I12296">
        <v>6.4760679999999997</v>
      </c>
    </row>
    <row r="12297" spans="2:9" x14ac:dyDescent="0.4">
      <c r="B12297">
        <v>5</v>
      </c>
      <c r="C12297">
        <v>4</v>
      </c>
      <c r="F12297">
        <v>7.3874919999999999</v>
      </c>
      <c r="I12297">
        <v>6.8339080000000001</v>
      </c>
    </row>
    <row r="12298" spans="2:9" x14ac:dyDescent="0.4">
      <c r="B12298">
        <v>5</v>
      </c>
      <c r="C12298">
        <v>4</v>
      </c>
      <c r="F12298">
        <v>7.4241159999999997</v>
      </c>
      <c r="I12298">
        <v>7.5441209999999996</v>
      </c>
    </row>
    <row r="12299" spans="2:9" x14ac:dyDescent="0.4">
      <c r="B12299">
        <v>5</v>
      </c>
      <c r="C12299">
        <v>4</v>
      </c>
      <c r="F12299">
        <v>8.4424279999999996</v>
      </c>
      <c r="I12299">
        <v>7.9213449999999996</v>
      </c>
    </row>
    <row r="12300" spans="2:9" x14ac:dyDescent="0.4">
      <c r="B12300">
        <v>5</v>
      </c>
      <c r="C12300">
        <v>4</v>
      </c>
      <c r="F12300">
        <v>7.4800660000000008</v>
      </c>
      <c r="I12300">
        <v>8.6674699999999998</v>
      </c>
    </row>
    <row r="12301" spans="2:9" x14ac:dyDescent="0.4">
      <c r="B12301">
        <v>5</v>
      </c>
      <c r="C12301">
        <v>4</v>
      </c>
      <c r="F12301">
        <v>8.4983780000000007</v>
      </c>
      <c r="I12301">
        <v>9.041995</v>
      </c>
    </row>
    <row r="12302" spans="2:9" x14ac:dyDescent="0.4">
      <c r="B12302">
        <v>5</v>
      </c>
      <c r="C12302">
        <v>4</v>
      </c>
      <c r="F12302">
        <v>8.5349989999999991</v>
      </c>
      <c r="I12302">
        <v>9.8684729999999998</v>
      </c>
    </row>
    <row r="12303" spans="2:9" x14ac:dyDescent="0.4">
      <c r="B12303">
        <v>5</v>
      </c>
      <c r="C12303">
        <v>4</v>
      </c>
      <c r="F12303">
        <v>6.5533110000000008</v>
      </c>
      <c r="I12303">
        <v>10.2789</v>
      </c>
    </row>
    <row r="12304" spans="2:9" x14ac:dyDescent="0.4">
      <c r="B12304">
        <v>5</v>
      </c>
      <c r="C12304">
        <v>4</v>
      </c>
      <c r="F12304">
        <v>7.589932000000001</v>
      </c>
      <c r="I12304">
        <v>11.14152</v>
      </c>
    </row>
    <row r="12305" spans="2:9" x14ac:dyDescent="0.4">
      <c r="B12305">
        <v>5</v>
      </c>
      <c r="C12305">
        <v>4</v>
      </c>
      <c r="F12305">
        <v>6.6082440000000009</v>
      </c>
      <c r="I12305">
        <v>11.549340000000001</v>
      </c>
    </row>
    <row r="12306" spans="2:9" x14ac:dyDescent="0.4">
      <c r="B12306">
        <v>5</v>
      </c>
      <c r="C12306">
        <v>4</v>
      </c>
      <c r="F12306">
        <v>8.6458849999999998</v>
      </c>
      <c r="I12306">
        <v>12.436970000000001</v>
      </c>
    </row>
    <row r="12307" spans="2:9" x14ac:dyDescent="0.4">
      <c r="B12307">
        <v>5</v>
      </c>
      <c r="C12307">
        <v>4</v>
      </c>
      <c r="F12307">
        <v>8.6641940000000002</v>
      </c>
      <c r="I12307">
        <v>12.919689999999999</v>
      </c>
    </row>
    <row r="12308" spans="2:9" x14ac:dyDescent="0.4">
      <c r="B12308">
        <v>5</v>
      </c>
      <c r="C12308">
        <v>4</v>
      </c>
      <c r="F12308">
        <v>6.7008179999999999</v>
      </c>
      <c r="I12308">
        <v>13.81564</v>
      </c>
    </row>
    <row r="12309" spans="2:9" x14ac:dyDescent="0.4">
      <c r="B12309">
        <v>5</v>
      </c>
      <c r="C12309">
        <v>4</v>
      </c>
      <c r="F12309">
        <v>8.7191270000000003</v>
      </c>
      <c r="I12309">
        <v>14.30639</v>
      </c>
    </row>
    <row r="12310" spans="2:9" x14ac:dyDescent="0.4">
      <c r="B12310">
        <v>5</v>
      </c>
      <c r="C12310">
        <v>4</v>
      </c>
      <c r="F12310">
        <v>6.7557510000000001</v>
      </c>
      <c r="I12310">
        <v>15.24372</v>
      </c>
    </row>
    <row r="12311" spans="2:9" x14ac:dyDescent="0.4">
      <c r="B12311">
        <v>5</v>
      </c>
      <c r="C12311">
        <v>4</v>
      </c>
      <c r="F12311">
        <v>6.7740600000000004</v>
      </c>
      <c r="I12311">
        <v>15.784700000000001</v>
      </c>
    </row>
    <row r="12312" spans="2:9" x14ac:dyDescent="0.4">
      <c r="B12312">
        <v>5</v>
      </c>
      <c r="C12312">
        <v>4</v>
      </c>
      <c r="F12312">
        <v>6.8106840000000002</v>
      </c>
      <c r="I12312">
        <v>16.816410000000001</v>
      </c>
    </row>
    <row r="12313" spans="2:9" x14ac:dyDescent="0.4">
      <c r="B12313">
        <v>5</v>
      </c>
      <c r="C12313">
        <v>4</v>
      </c>
      <c r="F12313">
        <v>7.8300129999999992</v>
      </c>
      <c r="I12313">
        <v>17.346399999999999</v>
      </c>
    </row>
    <row r="12314" spans="2:9" x14ac:dyDescent="0.4">
      <c r="B12314">
        <v>5</v>
      </c>
      <c r="C12314">
        <v>4</v>
      </c>
      <c r="F12314">
        <v>8.8666339999999995</v>
      </c>
      <c r="I12314">
        <v>18.461259999999999</v>
      </c>
    </row>
    <row r="12315" spans="2:9" x14ac:dyDescent="0.4">
      <c r="B12315">
        <v>5</v>
      </c>
      <c r="C12315">
        <v>4</v>
      </c>
      <c r="F12315">
        <v>6.8849459999999993</v>
      </c>
      <c r="I12315">
        <v>19.07424</v>
      </c>
    </row>
    <row r="12316" spans="2:9" x14ac:dyDescent="0.4">
      <c r="B12316">
        <v>5</v>
      </c>
      <c r="C12316">
        <v>4</v>
      </c>
      <c r="F12316">
        <v>6.9215669999999996</v>
      </c>
      <c r="I12316">
        <v>20.294360000000001</v>
      </c>
    </row>
    <row r="12317" spans="2:9" x14ac:dyDescent="0.4">
      <c r="B12317">
        <v>5</v>
      </c>
      <c r="C12317">
        <v>4</v>
      </c>
      <c r="F12317">
        <v>6.9398789999999995</v>
      </c>
      <c r="I12317">
        <v>20.94341</v>
      </c>
    </row>
    <row r="12318" spans="2:9" x14ac:dyDescent="0.4">
      <c r="B12318">
        <v>5</v>
      </c>
      <c r="C12318">
        <v>4</v>
      </c>
      <c r="F12318">
        <v>7.9764999999999997</v>
      </c>
      <c r="I12318">
        <v>22.255369999999999</v>
      </c>
    </row>
    <row r="12319" spans="2:9" x14ac:dyDescent="0.4">
      <c r="B12319">
        <v>5</v>
      </c>
      <c r="C12319">
        <v>4</v>
      </c>
      <c r="F12319">
        <v>6.9948119999999996</v>
      </c>
      <c r="I12319">
        <v>22.948740000000001</v>
      </c>
    </row>
    <row r="12320" spans="2:9" x14ac:dyDescent="0.4">
      <c r="B12320">
        <v>5</v>
      </c>
      <c r="C12320">
        <v>4</v>
      </c>
      <c r="F12320">
        <v>8.0314329999999998</v>
      </c>
      <c r="I12320">
        <v>24.437999999999999</v>
      </c>
    </row>
    <row r="12321" spans="2:9" x14ac:dyDescent="0.4">
      <c r="B12321">
        <v>5</v>
      </c>
      <c r="C12321">
        <v>4</v>
      </c>
      <c r="F12321">
        <v>7.0497450000000015</v>
      </c>
      <c r="I12321">
        <v>25.167339999999999</v>
      </c>
    </row>
    <row r="12322" spans="2:9" x14ac:dyDescent="0.4">
      <c r="B12322">
        <v>5</v>
      </c>
      <c r="C12322">
        <v>4</v>
      </c>
      <c r="F12322">
        <v>9.0863689999999995</v>
      </c>
      <c r="I12322">
        <v>26.75113</v>
      </c>
    </row>
    <row r="12323" spans="2:9" x14ac:dyDescent="0.4">
      <c r="B12323">
        <v>5</v>
      </c>
      <c r="C12323">
        <v>4</v>
      </c>
      <c r="F12323">
        <v>9.105694999999999</v>
      </c>
      <c r="I12323">
        <v>27.583069999999999</v>
      </c>
    </row>
    <row r="12324" spans="2:9" x14ac:dyDescent="0.4">
      <c r="B12324">
        <v>5</v>
      </c>
      <c r="C12324">
        <v>4</v>
      </c>
      <c r="F12324">
        <v>8.1423190000000005</v>
      </c>
      <c r="I12324">
        <v>29.263850000000001</v>
      </c>
    </row>
    <row r="12325" spans="2:9" x14ac:dyDescent="0.4">
      <c r="B12325">
        <v>5</v>
      </c>
      <c r="C12325">
        <v>4</v>
      </c>
      <c r="F12325">
        <v>9.1606279999999991</v>
      </c>
      <c r="I12325">
        <v>30.18741</v>
      </c>
    </row>
    <row r="12326" spans="2:9" x14ac:dyDescent="0.4">
      <c r="B12326">
        <v>5</v>
      </c>
      <c r="C12326">
        <v>4</v>
      </c>
      <c r="F12326">
        <v>7.1992860000000007</v>
      </c>
      <c r="I12326">
        <v>31.984680000000001</v>
      </c>
    </row>
    <row r="12327" spans="2:9" x14ac:dyDescent="0.4">
      <c r="B12327">
        <v>5</v>
      </c>
      <c r="C12327">
        <v>4</v>
      </c>
      <c r="F12327">
        <v>9.2175980000000006</v>
      </c>
      <c r="I12327">
        <v>32.919319999999999</v>
      </c>
    </row>
    <row r="12328" spans="2:9" x14ac:dyDescent="0.4">
      <c r="B12328">
        <v>5</v>
      </c>
      <c r="C12328">
        <v>4</v>
      </c>
      <c r="F12328">
        <v>8.2542190000000009</v>
      </c>
      <c r="I12328">
        <v>34.796939999999999</v>
      </c>
    </row>
    <row r="12329" spans="2:9" x14ac:dyDescent="0.4">
      <c r="B12329">
        <v>5</v>
      </c>
      <c r="C12329">
        <v>4</v>
      </c>
      <c r="F12329">
        <v>8.272530999999999</v>
      </c>
      <c r="I12329">
        <v>35.74</v>
      </c>
    </row>
    <row r="12330" spans="2:9" x14ac:dyDescent="0.4">
      <c r="B12330">
        <v>5</v>
      </c>
      <c r="C12330">
        <v>4</v>
      </c>
      <c r="F12330">
        <v>9.3091519999999992</v>
      </c>
      <c r="I12330">
        <v>37.739840000000001</v>
      </c>
    </row>
    <row r="12331" spans="2:9" x14ac:dyDescent="0.4">
      <c r="B12331">
        <v>5</v>
      </c>
      <c r="C12331">
        <v>4</v>
      </c>
      <c r="F12331">
        <v>9.3274639999999991</v>
      </c>
      <c r="I12331">
        <v>38.669029999999999</v>
      </c>
    </row>
    <row r="12332" spans="2:9" x14ac:dyDescent="0.4">
      <c r="B12332">
        <v>5</v>
      </c>
      <c r="C12332">
        <v>4</v>
      </c>
      <c r="F12332">
        <v>7.3640849999999993</v>
      </c>
      <c r="I12332">
        <v>40.713149999999999</v>
      </c>
    </row>
    <row r="12333" spans="2:9" x14ac:dyDescent="0.4">
      <c r="B12333">
        <v>5</v>
      </c>
      <c r="C12333">
        <v>4</v>
      </c>
      <c r="F12333">
        <v>8.382397000000001</v>
      </c>
      <c r="I12333">
        <v>41.761400000000002</v>
      </c>
    </row>
    <row r="12334" spans="2:9" x14ac:dyDescent="0.4">
      <c r="B12334">
        <v>5</v>
      </c>
      <c r="C12334">
        <v>4</v>
      </c>
      <c r="F12334">
        <v>7.4190179999999994</v>
      </c>
      <c r="I12334">
        <v>43.829900000000002</v>
      </c>
    </row>
    <row r="12335" spans="2:9" x14ac:dyDescent="0.4">
      <c r="B12335">
        <v>5</v>
      </c>
      <c r="C12335">
        <v>4</v>
      </c>
      <c r="F12335">
        <v>8.4383470000000003</v>
      </c>
      <c r="I12335">
        <v>45.08361</v>
      </c>
    </row>
    <row r="12336" spans="2:9" x14ac:dyDescent="0.4">
      <c r="B12336">
        <v>5</v>
      </c>
      <c r="C12336">
        <v>4</v>
      </c>
      <c r="F12336">
        <v>7.474971</v>
      </c>
      <c r="I12336">
        <v>47.238779999999998</v>
      </c>
    </row>
    <row r="12337" spans="2:9" x14ac:dyDescent="0.4">
      <c r="B12337">
        <v>5</v>
      </c>
      <c r="C12337">
        <v>4</v>
      </c>
      <c r="F12337">
        <v>7.4932800000000004</v>
      </c>
      <c r="I12337">
        <v>48.523009999999999</v>
      </c>
    </row>
    <row r="12338" spans="2:9" x14ac:dyDescent="0.4">
      <c r="B12338">
        <v>5</v>
      </c>
      <c r="C12338">
        <v>4</v>
      </c>
      <c r="F12338">
        <v>9.5299040000000002</v>
      </c>
      <c r="I12338">
        <v>50.772500000000001</v>
      </c>
    </row>
    <row r="12339" spans="2:9" x14ac:dyDescent="0.4">
      <c r="B12339">
        <v>5</v>
      </c>
      <c r="C12339">
        <v>4</v>
      </c>
      <c r="F12339">
        <v>7.5482130000000005</v>
      </c>
      <c r="I12339">
        <v>52.070590000000003</v>
      </c>
    </row>
    <row r="12340" spans="2:9" x14ac:dyDescent="0.4">
      <c r="B12340">
        <v>5</v>
      </c>
      <c r="C12340">
        <v>4</v>
      </c>
      <c r="F12340">
        <v>9.5848370000000003</v>
      </c>
      <c r="I12340">
        <v>54.538690000000003</v>
      </c>
    </row>
    <row r="12341" spans="2:9" x14ac:dyDescent="0.4">
      <c r="B12341">
        <v>5</v>
      </c>
      <c r="C12341">
        <v>4</v>
      </c>
      <c r="F12341">
        <v>8.6031490000000002</v>
      </c>
      <c r="I12341">
        <v>55.81194</v>
      </c>
    </row>
    <row r="12342" spans="2:9" x14ac:dyDescent="0.4">
      <c r="B12342">
        <v>5</v>
      </c>
      <c r="C12342">
        <v>4</v>
      </c>
      <c r="F12342">
        <v>8.6397700000000004</v>
      </c>
      <c r="I12342">
        <v>58.54616</v>
      </c>
    </row>
    <row r="12343" spans="2:9" x14ac:dyDescent="0.4">
      <c r="B12343">
        <v>5</v>
      </c>
      <c r="C12343">
        <v>4</v>
      </c>
      <c r="F12343">
        <v>9.6580820000000003</v>
      </c>
      <c r="I12343">
        <v>59.855220000000003</v>
      </c>
    </row>
    <row r="12344" spans="2:9" x14ac:dyDescent="0.4">
      <c r="B12344">
        <v>5</v>
      </c>
      <c r="C12344">
        <v>4</v>
      </c>
      <c r="F12344">
        <v>7.6947030000000005</v>
      </c>
      <c r="I12344">
        <v>62.675800000000002</v>
      </c>
    </row>
    <row r="12345" spans="2:9" x14ac:dyDescent="0.4">
      <c r="B12345">
        <v>5</v>
      </c>
      <c r="C12345">
        <v>4</v>
      </c>
      <c r="F12345">
        <v>8.7130150000000004</v>
      </c>
      <c r="I12345">
        <v>64.068460000000002</v>
      </c>
    </row>
    <row r="12346" spans="2:9" x14ac:dyDescent="0.4">
      <c r="B12346">
        <v>5</v>
      </c>
      <c r="C12346">
        <v>4</v>
      </c>
      <c r="F12346">
        <v>8.7496360000000006</v>
      </c>
      <c r="I12346">
        <v>66.997630000000001</v>
      </c>
    </row>
    <row r="12347" spans="2:9" x14ac:dyDescent="0.4">
      <c r="B12347">
        <v>5</v>
      </c>
      <c r="C12347">
        <v>4</v>
      </c>
      <c r="F12347">
        <v>8.7679480000000005</v>
      </c>
      <c r="I12347">
        <v>68.337329999999994</v>
      </c>
    </row>
    <row r="12348" spans="2:9" x14ac:dyDescent="0.4">
      <c r="B12348">
        <v>5</v>
      </c>
      <c r="C12348">
        <v>4</v>
      </c>
      <c r="F12348">
        <v>7.804568999999999</v>
      </c>
      <c r="I12348">
        <v>71.39658</v>
      </c>
    </row>
    <row r="12349" spans="2:9" x14ac:dyDescent="0.4">
      <c r="B12349">
        <v>5</v>
      </c>
      <c r="C12349">
        <v>4</v>
      </c>
      <c r="F12349">
        <v>8.8228809999999989</v>
      </c>
      <c r="I12349">
        <v>72.980050000000006</v>
      </c>
    </row>
    <row r="12350" spans="2:9" x14ac:dyDescent="0.4">
      <c r="B12350">
        <v>5</v>
      </c>
      <c r="C12350">
        <v>4</v>
      </c>
      <c r="F12350">
        <v>8.8595019999999991</v>
      </c>
      <c r="I12350">
        <v>76.067040000000006</v>
      </c>
    </row>
    <row r="12351" spans="2:9" x14ac:dyDescent="0.4">
      <c r="B12351">
        <v>5</v>
      </c>
      <c r="C12351">
        <v>4</v>
      </c>
      <c r="F12351">
        <v>8.8778140000000008</v>
      </c>
      <c r="I12351">
        <v>77.773049999999998</v>
      </c>
    </row>
    <row r="12352" spans="2:9" x14ac:dyDescent="0.4">
      <c r="B12352">
        <v>5</v>
      </c>
      <c r="C12352">
        <v>4</v>
      </c>
      <c r="F12352">
        <v>9.914435000000001</v>
      </c>
      <c r="I12352">
        <v>81.007339999999999</v>
      </c>
    </row>
    <row r="12353" spans="2:9" x14ac:dyDescent="0.4">
      <c r="B12353">
        <v>5</v>
      </c>
      <c r="C12353">
        <v>4</v>
      </c>
      <c r="F12353">
        <v>8.9327469999999991</v>
      </c>
      <c r="I12353">
        <v>82.629959999999997</v>
      </c>
    </row>
    <row r="12354" spans="2:9" x14ac:dyDescent="0.4">
      <c r="B12354">
        <v>5</v>
      </c>
      <c r="C12354">
        <v>4</v>
      </c>
      <c r="F12354">
        <v>8.9693679999999993</v>
      </c>
      <c r="I12354">
        <v>86.024289999999993</v>
      </c>
    </row>
    <row r="12355" spans="2:9" x14ac:dyDescent="0.4">
      <c r="B12355">
        <v>5</v>
      </c>
      <c r="C12355">
        <v>4</v>
      </c>
      <c r="F12355">
        <v>7.987680000000001</v>
      </c>
      <c r="I12355">
        <v>87.838290000000001</v>
      </c>
    </row>
    <row r="12356" spans="2:9" x14ac:dyDescent="0.4">
      <c r="B12356">
        <v>5</v>
      </c>
      <c r="C12356">
        <v>4</v>
      </c>
      <c r="F12356">
        <v>10.024303999999999</v>
      </c>
      <c r="I12356">
        <v>91.388480000000001</v>
      </c>
    </row>
    <row r="12357" spans="2:9" x14ac:dyDescent="0.4">
      <c r="B12357">
        <v>5</v>
      </c>
      <c r="C12357">
        <v>4</v>
      </c>
      <c r="F12357">
        <v>10.043633</v>
      </c>
      <c r="I12357">
        <v>93.348709999999997</v>
      </c>
    </row>
    <row r="12358" spans="2:9" x14ac:dyDescent="0.4">
      <c r="B12358">
        <v>5</v>
      </c>
      <c r="C12358">
        <v>4</v>
      </c>
      <c r="F12358">
        <v>8.080254</v>
      </c>
      <c r="I12358">
        <v>97.056780000000003</v>
      </c>
    </row>
    <row r="12359" spans="2:9" x14ac:dyDescent="0.4">
      <c r="B12359">
        <v>5</v>
      </c>
      <c r="C12359">
        <v>4</v>
      </c>
      <c r="F12359">
        <v>10.098566</v>
      </c>
      <c r="I12359">
        <v>98.85136</v>
      </c>
    </row>
    <row r="12360" spans="2:9" x14ac:dyDescent="0.4">
      <c r="B12360">
        <v>5</v>
      </c>
      <c r="C12360">
        <v>4</v>
      </c>
      <c r="F12360">
        <v>8.1351870000000002</v>
      </c>
      <c r="I12360">
        <v>102.6318</v>
      </c>
    </row>
    <row r="12361" spans="2:9" x14ac:dyDescent="0.4">
      <c r="B12361">
        <v>5</v>
      </c>
      <c r="C12361">
        <v>4</v>
      </c>
      <c r="F12361">
        <v>8.1534990000000001</v>
      </c>
      <c r="I12361">
        <v>104.7449</v>
      </c>
    </row>
    <row r="12362" spans="2:9" x14ac:dyDescent="0.4">
      <c r="B12362">
        <v>5</v>
      </c>
      <c r="C12362">
        <v>4</v>
      </c>
      <c r="F12362">
        <v>8.1901200000000003</v>
      </c>
      <c r="I12362">
        <v>108.53919999999999</v>
      </c>
    </row>
    <row r="12363" spans="2:9" x14ac:dyDescent="0.4">
      <c r="B12363">
        <v>5</v>
      </c>
      <c r="C12363">
        <v>4</v>
      </c>
      <c r="F12363">
        <v>9.2084320000000002</v>
      </c>
      <c r="I12363">
        <v>110.73260000000001</v>
      </c>
    </row>
    <row r="12364" spans="2:9" x14ac:dyDescent="0.4">
      <c r="B12364">
        <v>5</v>
      </c>
      <c r="C12364">
        <v>4</v>
      </c>
      <c r="F12364">
        <v>9.2450530000000004</v>
      </c>
      <c r="I12364">
        <v>114.6901</v>
      </c>
    </row>
    <row r="12365" spans="2:9" x14ac:dyDescent="0.4">
      <c r="B12365">
        <v>5</v>
      </c>
      <c r="C12365">
        <v>4</v>
      </c>
      <c r="F12365">
        <v>10.263365</v>
      </c>
      <c r="I12365">
        <v>116.8085</v>
      </c>
    </row>
    <row r="12366" spans="2:9" x14ac:dyDescent="0.4">
      <c r="B12366">
        <v>5</v>
      </c>
      <c r="C12366">
        <v>4</v>
      </c>
      <c r="F12366">
        <v>8.2999860000000005</v>
      </c>
      <c r="I12366">
        <v>121.03270000000001</v>
      </c>
    </row>
    <row r="12367" spans="2:9" x14ac:dyDescent="0.4">
      <c r="B12367">
        <v>5</v>
      </c>
      <c r="C12367">
        <v>4</v>
      </c>
      <c r="F12367">
        <v>10.318297999999999</v>
      </c>
      <c r="I12367">
        <v>123.1925</v>
      </c>
    </row>
    <row r="12368" spans="2:9" x14ac:dyDescent="0.4">
      <c r="B12368">
        <v>5</v>
      </c>
      <c r="C12368">
        <v>4</v>
      </c>
      <c r="F12368">
        <v>10.354918999999999</v>
      </c>
      <c r="I12368">
        <v>127.6527</v>
      </c>
    </row>
    <row r="12369" spans="2:9" x14ac:dyDescent="0.4">
      <c r="B12369">
        <v>5</v>
      </c>
      <c r="C12369">
        <v>4</v>
      </c>
      <c r="F12369">
        <v>10.373231000000001</v>
      </c>
      <c r="I12369">
        <v>129.72460000000001</v>
      </c>
    </row>
    <row r="12370" spans="2:9" x14ac:dyDescent="0.4">
      <c r="B12370">
        <v>5</v>
      </c>
      <c r="C12370">
        <v>4</v>
      </c>
      <c r="F12370">
        <v>9.4098520000000008</v>
      </c>
      <c r="I12370">
        <v>134.27350000000001</v>
      </c>
    </row>
    <row r="12371" spans="2:9" x14ac:dyDescent="0.4">
      <c r="B12371">
        <v>5</v>
      </c>
      <c r="C12371">
        <v>4</v>
      </c>
      <c r="F12371">
        <v>9.4281640000000007</v>
      </c>
      <c r="I12371">
        <v>136.5949</v>
      </c>
    </row>
    <row r="12372" spans="2:9" x14ac:dyDescent="0.4">
      <c r="B12372">
        <v>5</v>
      </c>
      <c r="C12372">
        <v>4</v>
      </c>
      <c r="F12372">
        <v>9.4647880000000004</v>
      </c>
      <c r="I12372">
        <v>141.24690000000001</v>
      </c>
    </row>
    <row r="12373" spans="2:9" x14ac:dyDescent="0.4">
      <c r="B12373">
        <v>5</v>
      </c>
      <c r="C12373">
        <v>4</v>
      </c>
      <c r="F12373">
        <v>10.483097000000001</v>
      </c>
      <c r="I12373">
        <v>143.44919999999999</v>
      </c>
    </row>
    <row r="12374" spans="2:9" x14ac:dyDescent="0.4">
      <c r="B12374">
        <v>5</v>
      </c>
      <c r="C12374">
        <v>4</v>
      </c>
      <c r="F12374">
        <v>10.519721000000001</v>
      </c>
      <c r="I12374">
        <v>148.0582</v>
      </c>
    </row>
    <row r="12375" spans="2:9" x14ac:dyDescent="0.4">
      <c r="B12375">
        <v>5</v>
      </c>
      <c r="C12375">
        <v>4</v>
      </c>
      <c r="F12375">
        <v>9.5380300000000009</v>
      </c>
      <c r="I12375">
        <v>150.6337</v>
      </c>
    </row>
    <row r="12376" spans="2:9" x14ac:dyDescent="0.4">
      <c r="B12376">
        <v>5</v>
      </c>
      <c r="C12376">
        <v>4</v>
      </c>
      <c r="F12376">
        <v>10.574653999999999</v>
      </c>
      <c r="I12376">
        <v>155.34450000000001</v>
      </c>
    </row>
    <row r="12377" spans="2:9" x14ac:dyDescent="0.4">
      <c r="B12377">
        <v>5</v>
      </c>
      <c r="C12377">
        <v>4</v>
      </c>
      <c r="F12377">
        <v>9.5929629999999992</v>
      </c>
      <c r="I12377">
        <v>157.95150000000001</v>
      </c>
    </row>
    <row r="12378" spans="2:9" x14ac:dyDescent="0.4">
      <c r="B12378">
        <v>5</v>
      </c>
      <c r="C12378">
        <v>4</v>
      </c>
      <c r="F12378">
        <v>10.629587000000001</v>
      </c>
      <c r="I12378">
        <v>162.67760000000001</v>
      </c>
    </row>
    <row r="12379" spans="2:9" x14ac:dyDescent="0.4">
      <c r="B12379">
        <v>5</v>
      </c>
      <c r="C12379">
        <v>4</v>
      </c>
      <c r="F12379">
        <v>8.6478959999999994</v>
      </c>
      <c r="I12379">
        <v>165.2647</v>
      </c>
    </row>
    <row r="12380" spans="2:9" x14ac:dyDescent="0.4">
      <c r="B12380">
        <v>5</v>
      </c>
      <c r="C12380">
        <v>4</v>
      </c>
      <c r="F12380">
        <v>8.6845199999999991</v>
      </c>
      <c r="I12380">
        <v>170.35599999999999</v>
      </c>
    </row>
    <row r="12381" spans="2:9" x14ac:dyDescent="0.4">
      <c r="B12381">
        <v>5</v>
      </c>
      <c r="C12381">
        <v>4</v>
      </c>
      <c r="F12381">
        <v>8.7028320000000008</v>
      </c>
      <c r="I12381">
        <v>172.90430000000001</v>
      </c>
    </row>
    <row r="12382" spans="2:9" x14ac:dyDescent="0.4">
      <c r="B12382">
        <v>5</v>
      </c>
      <c r="C12382">
        <v>4</v>
      </c>
      <c r="F12382">
        <v>10.739453000000001</v>
      </c>
      <c r="I12382">
        <v>178.34569999999999</v>
      </c>
    </row>
    <row r="12383" spans="2:9" x14ac:dyDescent="0.4">
      <c r="B12383">
        <v>5</v>
      </c>
      <c r="C12383">
        <v>4</v>
      </c>
      <c r="F12383">
        <v>9.7577650000000009</v>
      </c>
      <c r="I12383">
        <v>181.04480000000001</v>
      </c>
    </row>
    <row r="12384" spans="2:9" x14ac:dyDescent="0.4">
      <c r="B12384">
        <v>5</v>
      </c>
      <c r="C12384">
        <v>4</v>
      </c>
      <c r="F12384">
        <v>9.7954030000000003</v>
      </c>
      <c r="I12384">
        <v>186.8058</v>
      </c>
    </row>
    <row r="12385" spans="2:9" x14ac:dyDescent="0.4">
      <c r="B12385">
        <v>5</v>
      </c>
      <c r="C12385">
        <v>4</v>
      </c>
      <c r="F12385">
        <v>8.8137150000000002</v>
      </c>
      <c r="I12385">
        <v>189.5909</v>
      </c>
    </row>
    <row r="12386" spans="2:9" x14ac:dyDescent="0.4">
      <c r="B12386">
        <v>5</v>
      </c>
      <c r="C12386">
        <v>4</v>
      </c>
      <c r="F12386">
        <v>10.850335999999999</v>
      </c>
      <c r="I12386">
        <v>195.4179</v>
      </c>
    </row>
    <row r="12387" spans="2:9" x14ac:dyDescent="0.4">
      <c r="B12387">
        <v>5</v>
      </c>
      <c r="C12387">
        <v>4</v>
      </c>
      <c r="F12387">
        <v>10.868648</v>
      </c>
      <c r="I12387">
        <v>199.7047</v>
      </c>
    </row>
    <row r="12388" spans="2:9" x14ac:dyDescent="0.4">
      <c r="B12388">
        <v>5</v>
      </c>
      <c r="C12388">
        <v>4</v>
      </c>
      <c r="F12388">
        <v>8.9052720000000001</v>
      </c>
      <c r="I12388">
        <v>206.00370000000001</v>
      </c>
    </row>
    <row r="12389" spans="2:9" x14ac:dyDescent="0.4">
      <c r="B12389">
        <v>5</v>
      </c>
      <c r="C12389">
        <v>4</v>
      </c>
      <c r="F12389">
        <v>8.9235810000000004</v>
      </c>
      <c r="I12389">
        <v>209.5925</v>
      </c>
    </row>
    <row r="12390" spans="2:9" x14ac:dyDescent="0.4">
      <c r="B12390">
        <v>5</v>
      </c>
      <c r="C12390">
        <v>4</v>
      </c>
      <c r="F12390">
        <v>8.9602050000000002</v>
      </c>
      <c r="I12390">
        <v>216.76320000000001</v>
      </c>
    </row>
    <row r="12391" spans="2:9" x14ac:dyDescent="0.4">
      <c r="B12391">
        <v>5</v>
      </c>
      <c r="C12391">
        <v>4</v>
      </c>
      <c r="F12391">
        <v>10.978514000000001</v>
      </c>
      <c r="I12391">
        <v>220.42619999999999</v>
      </c>
    </row>
    <row r="12392" spans="2:9" x14ac:dyDescent="0.4">
      <c r="B12392">
        <v>5</v>
      </c>
      <c r="C12392">
        <v>4</v>
      </c>
      <c r="F12392">
        <v>10.015138</v>
      </c>
      <c r="I12392">
        <v>228.72149999999999</v>
      </c>
    </row>
    <row r="12393" spans="2:9" x14ac:dyDescent="0.4">
      <c r="B12393">
        <v>5</v>
      </c>
      <c r="C12393">
        <v>4</v>
      </c>
      <c r="F12393">
        <v>11.033446999999999</v>
      </c>
      <c r="I12393">
        <v>232.80080000000001</v>
      </c>
    </row>
    <row r="12394" spans="2:9" x14ac:dyDescent="0.4">
      <c r="B12394">
        <v>5</v>
      </c>
      <c r="C12394">
        <v>4</v>
      </c>
      <c r="F12394">
        <v>9.0700709999999987</v>
      </c>
      <c r="I12394">
        <v>241.52510000000001</v>
      </c>
    </row>
    <row r="12395" spans="2:9" x14ac:dyDescent="0.4">
      <c r="B12395">
        <v>5</v>
      </c>
      <c r="C12395">
        <v>4</v>
      </c>
      <c r="F12395">
        <v>9.0883800000000008</v>
      </c>
      <c r="I12395">
        <v>246.11189999999999</v>
      </c>
    </row>
    <row r="12396" spans="2:9" x14ac:dyDescent="0.4">
      <c r="B12396">
        <v>5</v>
      </c>
      <c r="C12396">
        <v>4</v>
      </c>
      <c r="F12396">
        <v>11.125003999999999</v>
      </c>
      <c r="I12396">
        <v>255.81829999999999</v>
      </c>
    </row>
    <row r="12397" spans="2:9" x14ac:dyDescent="0.4">
      <c r="B12397">
        <v>5</v>
      </c>
      <c r="C12397">
        <v>4</v>
      </c>
      <c r="F12397">
        <v>9.1433129999999991</v>
      </c>
      <c r="I12397">
        <v>260.73500000000001</v>
      </c>
    </row>
    <row r="12398" spans="2:9" x14ac:dyDescent="0.4">
      <c r="B12398">
        <v>5</v>
      </c>
      <c r="C12398">
        <v>4</v>
      </c>
      <c r="F12398">
        <v>9.1799370000000007</v>
      </c>
      <c r="I12398">
        <v>271.09820000000002</v>
      </c>
    </row>
    <row r="12399" spans="2:9" x14ac:dyDescent="0.4">
      <c r="B12399">
        <v>5</v>
      </c>
      <c r="C12399">
        <v>4</v>
      </c>
      <c r="F12399">
        <v>11.198249000000001</v>
      </c>
      <c r="I12399">
        <v>276.25959999999998</v>
      </c>
    </row>
    <row r="12400" spans="2:9" x14ac:dyDescent="0.4">
      <c r="B12400">
        <v>5</v>
      </c>
      <c r="C12400">
        <v>4</v>
      </c>
      <c r="F12400">
        <v>10.234870000000001</v>
      </c>
      <c r="I12400">
        <v>286.79020000000003</v>
      </c>
    </row>
    <row r="12401" spans="2:9" x14ac:dyDescent="0.4">
      <c r="B12401">
        <v>5</v>
      </c>
      <c r="C12401">
        <v>4</v>
      </c>
      <c r="F12401">
        <v>9.2531819999999989</v>
      </c>
      <c r="I12401">
        <v>292.87849999999997</v>
      </c>
    </row>
    <row r="12402" spans="2:9" x14ac:dyDescent="0.4">
      <c r="B12402">
        <v>5</v>
      </c>
      <c r="C12402">
        <v>4</v>
      </c>
      <c r="F12402">
        <v>9.2898029999999991</v>
      </c>
      <c r="I12402">
        <v>304.83589999999998</v>
      </c>
    </row>
    <row r="12403" spans="2:9" x14ac:dyDescent="0.4">
      <c r="B12403">
        <v>5</v>
      </c>
      <c r="C12403">
        <v>4</v>
      </c>
      <c r="F12403">
        <v>9.3081150000000008</v>
      </c>
      <c r="I12403">
        <v>311.9289</v>
      </c>
    </row>
    <row r="12404" spans="2:9" x14ac:dyDescent="0.4">
      <c r="B12404">
        <v>5</v>
      </c>
      <c r="C12404">
        <v>4</v>
      </c>
      <c r="F12404">
        <v>9.3427019999999992</v>
      </c>
      <c r="I12404">
        <v>326.94819999999999</v>
      </c>
    </row>
    <row r="12405" spans="2:9" x14ac:dyDescent="0.4">
      <c r="B12405">
        <v>5</v>
      </c>
      <c r="C12405">
        <v>4</v>
      </c>
      <c r="F12405">
        <v>11.35796</v>
      </c>
      <c r="I12405">
        <v>334.45859999999999</v>
      </c>
    </row>
    <row r="12406" spans="2:9" x14ac:dyDescent="0.4">
      <c r="B12406">
        <v>5</v>
      </c>
      <c r="C12406">
        <v>4</v>
      </c>
      <c r="F12406">
        <v>9.3864450000000019</v>
      </c>
      <c r="I12406">
        <v>350.78160000000003</v>
      </c>
    </row>
    <row r="12407" spans="2:9" x14ac:dyDescent="0.4">
      <c r="B12407">
        <v>5</v>
      </c>
      <c r="C12407">
        <v>4</v>
      </c>
      <c r="F12407">
        <v>11.401706000000001</v>
      </c>
      <c r="I12407">
        <v>359.10019999999997</v>
      </c>
    </row>
    <row r="12408" spans="2:9" x14ac:dyDescent="0.4">
      <c r="B12408">
        <v>5</v>
      </c>
      <c r="C12408">
        <v>4</v>
      </c>
      <c r="F12408">
        <v>9.4261199999999992</v>
      </c>
      <c r="I12408">
        <v>375.04539999999997</v>
      </c>
    </row>
    <row r="12409" spans="2:9" x14ac:dyDescent="0.4">
      <c r="B12409">
        <v>5</v>
      </c>
      <c r="C12409">
        <v>4</v>
      </c>
      <c r="F12409">
        <v>10.441378</v>
      </c>
      <c r="I12409">
        <v>382.67430000000002</v>
      </c>
    </row>
    <row r="12410" spans="2:9" x14ac:dyDescent="0.4">
      <c r="B12410">
        <v>5</v>
      </c>
      <c r="C12410">
        <v>4</v>
      </c>
      <c r="F12410">
        <v>10.478002</v>
      </c>
      <c r="I12410">
        <v>395.5872</v>
      </c>
    </row>
    <row r="12411" spans="2:9" x14ac:dyDescent="0.4">
      <c r="B12411">
        <v>5</v>
      </c>
      <c r="C12411">
        <v>4</v>
      </c>
      <c r="F12411">
        <v>9.4963109999999986</v>
      </c>
      <c r="I12411">
        <v>401.08920000000001</v>
      </c>
    </row>
    <row r="12412" spans="2:9" x14ac:dyDescent="0.4">
      <c r="B12412">
        <v>5</v>
      </c>
      <c r="C12412">
        <v>4</v>
      </c>
      <c r="F12412">
        <v>10.532935</v>
      </c>
      <c r="I12412">
        <v>410.26830000000001</v>
      </c>
    </row>
    <row r="12413" spans="2:9" x14ac:dyDescent="0.4">
      <c r="B12413">
        <v>5</v>
      </c>
      <c r="C12413">
        <v>4</v>
      </c>
      <c r="F12413">
        <v>11.551247</v>
      </c>
      <c r="I12413">
        <v>413.959</v>
      </c>
    </row>
    <row r="12414" spans="2:9" x14ac:dyDescent="0.4">
      <c r="B12414">
        <v>5</v>
      </c>
      <c r="C12414">
        <v>4</v>
      </c>
      <c r="F12414">
        <v>9.5878680000000003</v>
      </c>
      <c r="I12414">
        <v>419.91300000000001</v>
      </c>
    </row>
    <row r="12415" spans="2:9" x14ac:dyDescent="0.4">
      <c r="B12415">
        <v>5</v>
      </c>
      <c r="C12415">
        <v>4</v>
      </c>
      <c r="F12415">
        <v>11.606180000000002</v>
      </c>
      <c r="I12415">
        <v>422.35340000000002</v>
      </c>
    </row>
    <row r="12416" spans="2:9" x14ac:dyDescent="0.4">
      <c r="B12416">
        <v>5</v>
      </c>
      <c r="C12416">
        <v>4</v>
      </c>
      <c r="F12416">
        <v>10.642801000000002</v>
      </c>
      <c r="I12416">
        <v>426.9436</v>
      </c>
    </row>
    <row r="12417" spans="2:9" x14ac:dyDescent="0.4">
      <c r="B12417">
        <v>5</v>
      </c>
      <c r="C12417">
        <v>4</v>
      </c>
      <c r="F12417">
        <v>10.661113</v>
      </c>
      <c r="I12417">
        <v>428.87180000000001</v>
      </c>
    </row>
    <row r="12418" spans="2:9" x14ac:dyDescent="0.4">
      <c r="B12418">
        <v>5</v>
      </c>
      <c r="C12418">
        <v>4</v>
      </c>
      <c r="F12418">
        <v>11.697734000000001</v>
      </c>
      <c r="I12418">
        <v>433.3793</v>
      </c>
    </row>
    <row r="12419" spans="2:9" x14ac:dyDescent="0.4">
      <c r="B12419">
        <v>5</v>
      </c>
      <c r="C12419">
        <v>4</v>
      </c>
      <c r="F12419">
        <v>11.716045999999999</v>
      </c>
      <c r="I12419">
        <v>436.21179999999998</v>
      </c>
    </row>
    <row r="12420" spans="2:9" x14ac:dyDescent="0.4">
      <c r="B12420">
        <v>5</v>
      </c>
      <c r="C12420">
        <v>4</v>
      </c>
      <c r="F12420">
        <v>9.7526669999999989</v>
      </c>
      <c r="I12420">
        <v>444.37419999999997</v>
      </c>
    </row>
    <row r="12421" spans="2:9" x14ac:dyDescent="0.4">
      <c r="B12421">
        <v>5</v>
      </c>
      <c r="C12421">
        <v>4</v>
      </c>
      <c r="F12421">
        <v>9.7709789999999987</v>
      </c>
      <c r="I12421">
        <v>450.93049999999999</v>
      </c>
    </row>
    <row r="12422" spans="2:9" x14ac:dyDescent="0.4">
      <c r="B12422">
        <v>5</v>
      </c>
      <c r="C12422">
        <v>4</v>
      </c>
      <c r="F12422">
        <v>10.807599999999999</v>
      </c>
      <c r="I12422">
        <v>463.29480000000001</v>
      </c>
    </row>
    <row r="12423" spans="2:9" x14ac:dyDescent="0.4">
      <c r="B12423">
        <v>5</v>
      </c>
      <c r="C12423">
        <v>4</v>
      </c>
      <c r="F12423">
        <v>9.8259120000000006</v>
      </c>
      <c r="I12423">
        <v>469.57670000000002</v>
      </c>
    </row>
    <row r="12424" spans="2:9" x14ac:dyDescent="0.4">
      <c r="B12424">
        <v>5</v>
      </c>
      <c r="C12424">
        <v>4</v>
      </c>
      <c r="F12424">
        <v>11.862533000000001</v>
      </c>
      <c r="I12424">
        <v>482.1542</v>
      </c>
    </row>
    <row r="12425" spans="2:9" x14ac:dyDescent="0.4">
      <c r="B12425">
        <v>5</v>
      </c>
      <c r="C12425">
        <v>4</v>
      </c>
      <c r="F12425">
        <v>9.8808450000000008</v>
      </c>
      <c r="I12425">
        <v>488.23480000000001</v>
      </c>
    </row>
    <row r="12426" spans="2:9" x14ac:dyDescent="0.4">
      <c r="B12426">
        <v>5</v>
      </c>
      <c r="C12426">
        <v>4</v>
      </c>
      <c r="F12426">
        <v>10.910346999999998</v>
      </c>
      <c r="I12426">
        <v>499.21780000000001</v>
      </c>
    </row>
    <row r="12427" spans="2:9" x14ac:dyDescent="0.4">
      <c r="B12427">
        <v>1</v>
      </c>
      <c r="C12427">
        <v>1</v>
      </c>
      <c r="F12427">
        <v>6.5461990000000014</v>
      </c>
      <c r="I12427">
        <v>0</v>
      </c>
    </row>
    <row r="12428" spans="2:9" x14ac:dyDescent="0.4">
      <c r="B12428">
        <v>1</v>
      </c>
      <c r="C12428">
        <v>1</v>
      </c>
      <c r="F12428">
        <v>5.5461990000000014</v>
      </c>
      <c r="I12428">
        <v>0</v>
      </c>
    </row>
    <row r="12429" spans="2:9" x14ac:dyDescent="0.4">
      <c r="B12429">
        <v>1</v>
      </c>
      <c r="C12429">
        <v>1</v>
      </c>
      <c r="F12429">
        <v>6.5461990000000014</v>
      </c>
      <c r="I12429">
        <v>0</v>
      </c>
    </row>
    <row r="12430" spans="2:9" x14ac:dyDescent="0.4">
      <c r="B12430">
        <v>2</v>
      </c>
      <c r="C12430">
        <v>1</v>
      </c>
      <c r="F12430">
        <v>5.5461990000000014</v>
      </c>
      <c r="I12430">
        <v>0</v>
      </c>
    </row>
    <row r="12431" spans="2:9" x14ac:dyDescent="0.4">
      <c r="B12431">
        <v>2</v>
      </c>
      <c r="C12431">
        <v>1</v>
      </c>
      <c r="F12431">
        <v>6.5472160000000006</v>
      </c>
      <c r="I12431">
        <v>0</v>
      </c>
    </row>
    <row r="12432" spans="2:9" x14ac:dyDescent="0.4">
      <c r="B12432">
        <v>2</v>
      </c>
      <c r="C12432">
        <v>2</v>
      </c>
      <c r="F12432">
        <v>5.4810929999999995</v>
      </c>
      <c r="I12432">
        <v>0</v>
      </c>
    </row>
    <row r="12433" spans="2:9" x14ac:dyDescent="0.4">
      <c r="B12433">
        <v>2</v>
      </c>
      <c r="C12433">
        <v>2</v>
      </c>
      <c r="F12433">
        <v>6.4434550000000002</v>
      </c>
      <c r="I12433">
        <v>5.2682109999999997E-2</v>
      </c>
    </row>
    <row r="12434" spans="2:9" x14ac:dyDescent="0.4">
      <c r="B12434">
        <v>2</v>
      </c>
      <c r="C12434">
        <v>2</v>
      </c>
      <c r="F12434">
        <v>5.4241259999999993</v>
      </c>
      <c r="I12434">
        <v>8.0482869999999998E-2</v>
      </c>
    </row>
    <row r="12435" spans="2:9" x14ac:dyDescent="0.4">
      <c r="B12435">
        <v>2</v>
      </c>
      <c r="C12435">
        <v>2</v>
      </c>
      <c r="F12435">
        <v>7.3844510000000003</v>
      </c>
      <c r="I12435">
        <v>0.14999170000000001</v>
      </c>
    </row>
    <row r="12436" spans="2:9" x14ac:dyDescent="0.4">
      <c r="B12436">
        <v>2</v>
      </c>
      <c r="C12436">
        <v>2</v>
      </c>
      <c r="F12436">
        <v>7.366142</v>
      </c>
      <c r="I12436">
        <v>0.1861363</v>
      </c>
    </row>
    <row r="12437" spans="2:9" x14ac:dyDescent="0.4">
      <c r="B12437">
        <v>2</v>
      </c>
      <c r="C12437">
        <v>2</v>
      </c>
      <c r="F12437">
        <v>5.3295180000000002</v>
      </c>
      <c r="I12437">
        <v>0.2695824</v>
      </c>
    </row>
    <row r="12438" spans="2:9" x14ac:dyDescent="0.4">
      <c r="B12438">
        <v>2</v>
      </c>
      <c r="C12438">
        <v>2</v>
      </c>
      <c r="F12438">
        <v>5.3101889999999994</v>
      </c>
      <c r="I12438">
        <v>0.3140503</v>
      </c>
    </row>
    <row r="12439" spans="2:9" x14ac:dyDescent="0.4">
      <c r="B12439">
        <v>2</v>
      </c>
      <c r="C12439">
        <v>2</v>
      </c>
      <c r="F12439">
        <v>5.2735679999999991</v>
      </c>
      <c r="I12439">
        <v>0.46973290000000001</v>
      </c>
    </row>
    <row r="12440" spans="2:9" x14ac:dyDescent="0.4">
      <c r="B12440">
        <v>2</v>
      </c>
      <c r="C12440">
        <v>2</v>
      </c>
      <c r="F12440">
        <v>7.255256000000001</v>
      </c>
      <c r="I12440">
        <v>0.69766099999999998</v>
      </c>
    </row>
    <row r="12441" spans="2:9" x14ac:dyDescent="0.4">
      <c r="B12441">
        <v>2</v>
      </c>
      <c r="C12441">
        <v>2</v>
      </c>
      <c r="F12441">
        <v>7.2349099999999993</v>
      </c>
      <c r="I12441">
        <v>10.284750000000001</v>
      </c>
    </row>
    <row r="12442" spans="2:9" x14ac:dyDescent="0.4">
      <c r="B12442">
        <v>2</v>
      </c>
      <c r="C12442">
        <v>2</v>
      </c>
      <c r="F12442">
        <v>6.2338930000000001</v>
      </c>
      <c r="I12442">
        <v>18.624980000000001</v>
      </c>
    </row>
    <row r="12443" spans="2:9" x14ac:dyDescent="0.4">
      <c r="B12443">
        <v>2</v>
      </c>
      <c r="C12443">
        <v>2</v>
      </c>
      <c r="F12443">
        <v>7.2338930000000001</v>
      </c>
      <c r="I12443">
        <v>35.307110000000002</v>
      </c>
    </row>
    <row r="12444" spans="2:9" x14ac:dyDescent="0.4">
      <c r="B12444">
        <v>2</v>
      </c>
      <c r="C12444">
        <v>2</v>
      </c>
      <c r="F12444">
        <v>6.232876000000001</v>
      </c>
      <c r="I12444">
        <v>43.64817</v>
      </c>
    </row>
    <row r="12445" spans="2:9" x14ac:dyDescent="0.4">
      <c r="B12445">
        <v>2</v>
      </c>
      <c r="C12445">
        <v>2</v>
      </c>
      <c r="F12445">
        <v>5.231859</v>
      </c>
      <c r="I12445">
        <v>60.326970000000003</v>
      </c>
    </row>
    <row r="12446" spans="2:9" x14ac:dyDescent="0.4">
      <c r="B12446">
        <v>2</v>
      </c>
      <c r="C12446">
        <v>2</v>
      </c>
      <c r="F12446">
        <v>5.231859</v>
      </c>
      <c r="I12446">
        <v>68.667190000000005</v>
      </c>
    </row>
    <row r="12447" spans="2:9" x14ac:dyDescent="0.4">
      <c r="B12447">
        <v>2</v>
      </c>
      <c r="C12447">
        <v>2</v>
      </c>
      <c r="F12447">
        <v>7.228807999999999</v>
      </c>
      <c r="I12447">
        <v>85.354299999999995</v>
      </c>
    </row>
    <row r="12448" spans="2:9" x14ac:dyDescent="0.4">
      <c r="B12448">
        <v>2</v>
      </c>
      <c r="C12448">
        <v>2</v>
      </c>
      <c r="F12448">
        <v>5.2308419999999991</v>
      </c>
      <c r="I12448">
        <v>93.697019999999995</v>
      </c>
    </row>
    <row r="12449" spans="2:9" x14ac:dyDescent="0.4">
      <c r="B12449">
        <v>2</v>
      </c>
      <c r="C12449">
        <v>2</v>
      </c>
      <c r="F12449">
        <v>6.228807999999999</v>
      </c>
      <c r="I12449">
        <v>110.38160000000001</v>
      </c>
    </row>
    <row r="12450" spans="2:9" x14ac:dyDescent="0.4">
      <c r="B12450">
        <v>2</v>
      </c>
      <c r="C12450">
        <v>2</v>
      </c>
      <c r="F12450">
        <v>7.2298249999999999</v>
      </c>
      <c r="I12450">
        <v>118.7244</v>
      </c>
    </row>
    <row r="12451" spans="2:9" x14ac:dyDescent="0.4">
      <c r="B12451">
        <v>2</v>
      </c>
      <c r="C12451">
        <v>2</v>
      </c>
      <c r="F12451">
        <v>6.228807999999999</v>
      </c>
      <c r="I12451">
        <v>135.40899999999999</v>
      </c>
    </row>
    <row r="12452" spans="2:9" x14ac:dyDescent="0.4">
      <c r="B12452">
        <v>2</v>
      </c>
      <c r="C12452">
        <v>2</v>
      </c>
      <c r="F12452">
        <v>6.2277909999999999</v>
      </c>
      <c r="I12452">
        <v>143.7509</v>
      </c>
    </row>
    <row r="12453" spans="2:9" x14ac:dyDescent="0.4">
      <c r="B12453">
        <v>2</v>
      </c>
      <c r="C12453">
        <v>2</v>
      </c>
      <c r="F12453">
        <v>5.2267740000000007</v>
      </c>
      <c r="I12453">
        <v>160.43549999999999</v>
      </c>
    </row>
    <row r="12454" spans="2:9" x14ac:dyDescent="0.4">
      <c r="B12454">
        <v>2</v>
      </c>
      <c r="C12454">
        <v>2</v>
      </c>
      <c r="F12454">
        <v>6.2267740000000007</v>
      </c>
      <c r="I12454">
        <v>168.779</v>
      </c>
    </row>
    <row r="12455" spans="2:9" x14ac:dyDescent="0.4">
      <c r="B12455">
        <v>2</v>
      </c>
      <c r="C12455">
        <v>2</v>
      </c>
      <c r="F12455">
        <v>5.2257570000000015</v>
      </c>
      <c r="I12455">
        <v>185.46530000000001</v>
      </c>
    </row>
    <row r="12456" spans="2:9" x14ac:dyDescent="0.4">
      <c r="B12456">
        <v>2</v>
      </c>
      <c r="C12456">
        <v>2</v>
      </c>
      <c r="F12456">
        <v>5.2257570000000015</v>
      </c>
      <c r="I12456">
        <v>193.80799999999999</v>
      </c>
    </row>
    <row r="12457" spans="2:9" x14ac:dyDescent="0.4">
      <c r="B12457">
        <v>2</v>
      </c>
      <c r="C12457">
        <v>2</v>
      </c>
      <c r="F12457">
        <v>7.2237200000000001</v>
      </c>
      <c r="I12457">
        <v>210.49100000000001</v>
      </c>
    </row>
    <row r="12458" spans="2:9" x14ac:dyDescent="0.4">
      <c r="B12458">
        <v>2</v>
      </c>
      <c r="C12458">
        <v>2</v>
      </c>
      <c r="F12458">
        <v>7.2227029999999992</v>
      </c>
      <c r="I12458">
        <v>218.83199999999999</v>
      </c>
    </row>
    <row r="12459" spans="2:9" x14ac:dyDescent="0.4">
      <c r="B12459">
        <v>2</v>
      </c>
      <c r="C12459">
        <v>2</v>
      </c>
      <c r="F12459">
        <v>6.2227029999999992</v>
      </c>
      <c r="I12459">
        <v>235.51669999999999</v>
      </c>
    </row>
    <row r="12460" spans="2:9" x14ac:dyDescent="0.4">
      <c r="B12460">
        <v>2</v>
      </c>
      <c r="C12460">
        <v>2</v>
      </c>
      <c r="F12460">
        <v>6.221686</v>
      </c>
      <c r="I12460">
        <v>243.86019999999999</v>
      </c>
    </row>
    <row r="12461" spans="2:9" x14ac:dyDescent="0.4">
      <c r="B12461">
        <v>2</v>
      </c>
      <c r="C12461">
        <v>2</v>
      </c>
      <c r="F12461">
        <v>6.2206689999999991</v>
      </c>
      <c r="I12461">
        <v>260.54820000000001</v>
      </c>
    </row>
    <row r="12462" spans="2:9" x14ac:dyDescent="0.4">
      <c r="B12462">
        <v>2</v>
      </c>
      <c r="C12462">
        <v>2</v>
      </c>
      <c r="F12462">
        <v>5.2206689999999991</v>
      </c>
      <c r="I12462">
        <v>268.89</v>
      </c>
    </row>
    <row r="12463" spans="2:9" x14ac:dyDescent="0.4">
      <c r="B12463">
        <v>2</v>
      </c>
      <c r="C12463">
        <v>2</v>
      </c>
      <c r="F12463">
        <v>7.219652</v>
      </c>
      <c r="I12463">
        <v>285.57049999999998</v>
      </c>
    </row>
    <row r="12464" spans="2:9" x14ac:dyDescent="0.4">
      <c r="B12464">
        <v>2</v>
      </c>
      <c r="C12464">
        <v>2</v>
      </c>
      <c r="F12464">
        <v>6.2186350000000008</v>
      </c>
      <c r="I12464">
        <v>293.91160000000002</v>
      </c>
    </row>
    <row r="12465" spans="2:9" x14ac:dyDescent="0.4">
      <c r="B12465">
        <v>2</v>
      </c>
      <c r="C12465">
        <v>2</v>
      </c>
      <c r="F12465">
        <v>6.2176179999999999</v>
      </c>
      <c r="I12465">
        <v>310.59699999999998</v>
      </c>
    </row>
    <row r="12466" spans="2:9" x14ac:dyDescent="0.4">
      <c r="B12466">
        <v>2</v>
      </c>
      <c r="C12466">
        <v>2</v>
      </c>
      <c r="F12466">
        <v>7.2176179999999999</v>
      </c>
      <c r="I12466">
        <v>318.94060000000002</v>
      </c>
    </row>
    <row r="12467" spans="2:9" x14ac:dyDescent="0.4">
      <c r="B12467">
        <v>2</v>
      </c>
      <c r="C12467">
        <v>2</v>
      </c>
      <c r="F12467">
        <v>7.2155839999999998</v>
      </c>
      <c r="I12467">
        <v>335.62689999999998</v>
      </c>
    </row>
    <row r="12468" spans="2:9" x14ac:dyDescent="0.4">
      <c r="B12468">
        <v>2</v>
      </c>
      <c r="C12468">
        <v>2</v>
      </c>
      <c r="F12468">
        <v>7.2155839999999998</v>
      </c>
      <c r="I12468">
        <v>343.97120000000001</v>
      </c>
    </row>
    <row r="12469" spans="2:9" x14ac:dyDescent="0.4">
      <c r="B12469">
        <v>2</v>
      </c>
      <c r="C12469">
        <v>2</v>
      </c>
      <c r="F12469">
        <v>6.2145670000000006</v>
      </c>
      <c r="I12469">
        <v>360.65339999999998</v>
      </c>
    </row>
    <row r="12470" spans="2:9" x14ac:dyDescent="0.4">
      <c r="B12470">
        <v>2</v>
      </c>
      <c r="C12470">
        <v>2</v>
      </c>
      <c r="F12470">
        <v>6.2135470000000002</v>
      </c>
      <c r="I12470">
        <v>368.99439999999998</v>
      </c>
    </row>
    <row r="12471" spans="2:9" x14ac:dyDescent="0.4">
      <c r="B12471">
        <v>2</v>
      </c>
      <c r="C12471">
        <v>2</v>
      </c>
      <c r="F12471">
        <v>7.2115130000000001</v>
      </c>
      <c r="I12471">
        <v>385.67989999999998</v>
      </c>
    </row>
    <row r="12472" spans="2:9" x14ac:dyDescent="0.4">
      <c r="B12472">
        <v>2</v>
      </c>
      <c r="C12472">
        <v>2</v>
      </c>
      <c r="F12472">
        <v>7.2115130000000001</v>
      </c>
      <c r="I12472">
        <v>394.02429999999998</v>
      </c>
    </row>
    <row r="12473" spans="2:9" x14ac:dyDescent="0.4">
      <c r="B12473">
        <v>2</v>
      </c>
      <c r="C12473">
        <v>2</v>
      </c>
      <c r="F12473">
        <v>7.209479</v>
      </c>
      <c r="I12473">
        <v>410.70890000000003</v>
      </c>
    </row>
    <row r="12474" spans="2:9" x14ac:dyDescent="0.4">
      <c r="B12474">
        <v>2</v>
      </c>
      <c r="C12474">
        <v>2</v>
      </c>
      <c r="F12474">
        <v>7.2084620000000008</v>
      </c>
      <c r="I12474">
        <v>419.05160000000001</v>
      </c>
    </row>
    <row r="12475" spans="2:9" x14ac:dyDescent="0.4">
      <c r="B12475">
        <v>2</v>
      </c>
      <c r="C12475">
        <v>2</v>
      </c>
      <c r="F12475">
        <v>6.2074449999999999</v>
      </c>
      <c r="I12475">
        <v>435.73869999999999</v>
      </c>
    </row>
    <row r="12476" spans="2:9" x14ac:dyDescent="0.4">
      <c r="B12476">
        <v>2</v>
      </c>
      <c r="C12476">
        <v>2</v>
      </c>
      <c r="F12476">
        <v>5.2074449999999999</v>
      </c>
      <c r="I12476">
        <v>444.0806</v>
      </c>
    </row>
    <row r="12477" spans="2:9" x14ac:dyDescent="0.4">
      <c r="B12477">
        <v>2</v>
      </c>
      <c r="C12477">
        <v>2</v>
      </c>
      <c r="F12477">
        <v>5.2054109999999998</v>
      </c>
      <c r="I12477">
        <v>460.7627</v>
      </c>
    </row>
    <row r="12478" spans="2:9" x14ac:dyDescent="0.4">
      <c r="B12478">
        <v>2</v>
      </c>
      <c r="C12478">
        <v>2</v>
      </c>
      <c r="F12478">
        <v>5.2054109999999998</v>
      </c>
      <c r="I12478">
        <v>469.10539999999997</v>
      </c>
    </row>
    <row r="12479" spans="2:9" x14ac:dyDescent="0.4">
      <c r="B12479">
        <v>2</v>
      </c>
      <c r="C12479">
        <v>2</v>
      </c>
      <c r="F12479">
        <v>7.2043909999999993</v>
      </c>
      <c r="I12479">
        <v>485.78840000000002</v>
      </c>
    </row>
    <row r="12480" spans="2:9" x14ac:dyDescent="0.4">
      <c r="B12480">
        <v>2</v>
      </c>
      <c r="C12480">
        <v>2</v>
      </c>
      <c r="F12480">
        <v>6.2033740000000002</v>
      </c>
      <c r="I12480">
        <v>494.13029999999998</v>
      </c>
    </row>
    <row r="12481" spans="2:9" x14ac:dyDescent="0.4">
      <c r="B12481">
        <v>2</v>
      </c>
      <c r="C12481">
        <v>3</v>
      </c>
      <c r="F12481">
        <v>6.2603439999999999</v>
      </c>
      <c r="I12481">
        <v>0</v>
      </c>
    </row>
    <row r="12482" spans="2:9" x14ac:dyDescent="0.4">
      <c r="B12482">
        <v>2</v>
      </c>
      <c r="C12482">
        <v>3</v>
      </c>
      <c r="F12482">
        <v>6.4963540000000002</v>
      </c>
      <c r="I12482">
        <v>0</v>
      </c>
    </row>
    <row r="12483" spans="2:9" x14ac:dyDescent="0.4">
      <c r="B12483">
        <v>2</v>
      </c>
      <c r="C12483">
        <v>3</v>
      </c>
      <c r="F12483">
        <v>5.5217849999999995</v>
      </c>
      <c r="I12483">
        <v>0</v>
      </c>
    </row>
    <row r="12484" spans="2:9" x14ac:dyDescent="0.4">
      <c r="B12484">
        <v>2</v>
      </c>
      <c r="C12484">
        <v>4</v>
      </c>
      <c r="F12484">
        <v>5.5797690000000006</v>
      </c>
      <c r="I12484">
        <v>0</v>
      </c>
    </row>
    <row r="12485" spans="2:9" x14ac:dyDescent="0.4">
      <c r="B12485">
        <v>2</v>
      </c>
      <c r="C12485">
        <v>4</v>
      </c>
      <c r="F12485">
        <v>6.6224950000000007</v>
      </c>
      <c r="I12485">
        <v>5.5303440000000002E-2</v>
      </c>
    </row>
    <row r="12486" spans="2:9" x14ac:dyDescent="0.4">
      <c r="B12486">
        <v>2</v>
      </c>
      <c r="C12486">
        <v>4</v>
      </c>
      <c r="F12486">
        <v>7.6408070000000006</v>
      </c>
      <c r="I12486">
        <v>8.0266779999999996E-2</v>
      </c>
    </row>
    <row r="12487" spans="2:9" x14ac:dyDescent="0.4">
      <c r="B12487">
        <v>2</v>
      </c>
      <c r="C12487">
        <v>4</v>
      </c>
      <c r="F12487">
        <v>5.6774310000000003</v>
      </c>
      <c r="I12487">
        <v>0.13851459999999999</v>
      </c>
    </row>
    <row r="12488" spans="2:9" x14ac:dyDescent="0.4">
      <c r="B12488">
        <v>2</v>
      </c>
      <c r="C12488">
        <v>4</v>
      </c>
      <c r="F12488">
        <v>5.6957400000000007</v>
      </c>
      <c r="I12488">
        <v>0.16624890000000001</v>
      </c>
    </row>
    <row r="12489" spans="2:9" x14ac:dyDescent="0.4">
      <c r="B12489">
        <v>2</v>
      </c>
      <c r="C12489">
        <v>4</v>
      </c>
      <c r="F12489">
        <v>6.7333809999999996</v>
      </c>
      <c r="I12489">
        <v>0.2328144</v>
      </c>
    </row>
    <row r="12490" spans="2:9" x14ac:dyDescent="0.4">
      <c r="B12490">
        <v>2</v>
      </c>
      <c r="C12490">
        <v>4</v>
      </c>
      <c r="F12490">
        <v>6.75169</v>
      </c>
      <c r="I12490">
        <v>0.26332519999999998</v>
      </c>
    </row>
    <row r="12491" spans="2:9" x14ac:dyDescent="0.4">
      <c r="B12491">
        <v>2</v>
      </c>
      <c r="C12491">
        <v>4</v>
      </c>
      <c r="F12491">
        <v>6.791364999999999</v>
      </c>
      <c r="I12491">
        <v>0.33543430000000002</v>
      </c>
    </row>
    <row r="12492" spans="2:9" x14ac:dyDescent="0.4">
      <c r="B12492">
        <v>2</v>
      </c>
      <c r="C12492">
        <v>4</v>
      </c>
      <c r="F12492">
        <v>5.8106939999999998</v>
      </c>
      <c r="I12492">
        <v>0.3714925</v>
      </c>
    </row>
    <row r="12493" spans="2:9" x14ac:dyDescent="0.4">
      <c r="B12493">
        <v>2</v>
      </c>
      <c r="C12493">
        <v>4</v>
      </c>
      <c r="F12493">
        <v>7.848332000000001</v>
      </c>
      <c r="I12493">
        <v>0.44637860000000001</v>
      </c>
    </row>
    <row r="12494" spans="2:9" x14ac:dyDescent="0.4">
      <c r="B12494">
        <v>2</v>
      </c>
      <c r="C12494">
        <v>4</v>
      </c>
      <c r="F12494">
        <v>6.8666439999999991</v>
      </c>
      <c r="I12494">
        <v>0.48658489999999999</v>
      </c>
    </row>
    <row r="12495" spans="2:9" x14ac:dyDescent="0.4">
      <c r="B12495">
        <v>2</v>
      </c>
      <c r="C12495">
        <v>4</v>
      </c>
      <c r="F12495">
        <v>5.9042849999999998</v>
      </c>
      <c r="I12495">
        <v>0.5684091</v>
      </c>
    </row>
    <row r="12496" spans="2:9" x14ac:dyDescent="0.4">
      <c r="B12496">
        <v>2</v>
      </c>
      <c r="C12496">
        <v>4</v>
      </c>
      <c r="F12496">
        <v>7.9225940000000001</v>
      </c>
      <c r="I12496">
        <v>0.61555269999999995</v>
      </c>
    </row>
    <row r="12497" spans="2:9" x14ac:dyDescent="0.4">
      <c r="B12497">
        <v>2</v>
      </c>
      <c r="C12497">
        <v>4</v>
      </c>
      <c r="F12497">
        <v>5.9602350000000008</v>
      </c>
      <c r="I12497">
        <v>0.71263240000000005</v>
      </c>
    </row>
    <row r="12498" spans="2:9" x14ac:dyDescent="0.4">
      <c r="B12498">
        <v>2</v>
      </c>
      <c r="C12498">
        <v>4</v>
      </c>
      <c r="F12498">
        <v>7.9795639999999999</v>
      </c>
      <c r="I12498">
        <v>0.76254909999999998</v>
      </c>
    </row>
    <row r="12499" spans="2:9" x14ac:dyDescent="0.4">
      <c r="B12499">
        <v>2</v>
      </c>
      <c r="C12499">
        <v>4</v>
      </c>
      <c r="F12499">
        <v>8.0172019999999993</v>
      </c>
      <c r="I12499">
        <v>0.87624440000000003</v>
      </c>
    </row>
    <row r="12500" spans="2:9" x14ac:dyDescent="0.4">
      <c r="B12500">
        <v>2</v>
      </c>
      <c r="C12500">
        <v>4</v>
      </c>
      <c r="F12500">
        <v>8.0355139999999992</v>
      </c>
      <c r="I12500">
        <v>0.9400269</v>
      </c>
    </row>
    <row r="12501" spans="2:9" x14ac:dyDescent="0.4">
      <c r="B12501">
        <v>2</v>
      </c>
      <c r="C12501">
        <v>4</v>
      </c>
      <c r="F12501">
        <v>8.0721349999999994</v>
      </c>
      <c r="I12501">
        <v>1.0703590000000001</v>
      </c>
    </row>
    <row r="12502" spans="2:9" x14ac:dyDescent="0.4">
      <c r="B12502">
        <v>2</v>
      </c>
      <c r="C12502">
        <v>4</v>
      </c>
      <c r="F12502">
        <v>8.0914640000000002</v>
      </c>
      <c r="I12502">
        <v>1.147999</v>
      </c>
    </row>
    <row r="12503" spans="2:9" x14ac:dyDescent="0.4">
      <c r="B12503">
        <v>2</v>
      </c>
      <c r="C12503">
        <v>4</v>
      </c>
      <c r="F12503">
        <v>6.1311389999999992</v>
      </c>
      <c r="I12503">
        <v>1.342128</v>
      </c>
    </row>
    <row r="12504" spans="2:9" x14ac:dyDescent="0.4">
      <c r="B12504">
        <v>2</v>
      </c>
      <c r="C12504">
        <v>4</v>
      </c>
      <c r="F12504">
        <v>7.1494479999999996</v>
      </c>
      <c r="I12504">
        <v>1.430877</v>
      </c>
    </row>
    <row r="12505" spans="2:9" x14ac:dyDescent="0.4">
      <c r="B12505">
        <v>2</v>
      </c>
      <c r="C12505">
        <v>4</v>
      </c>
      <c r="F12505">
        <v>6.1860719999999993</v>
      </c>
      <c r="I12505">
        <v>1.6444000000000001</v>
      </c>
    </row>
    <row r="12506" spans="2:9" x14ac:dyDescent="0.4">
      <c r="B12506">
        <v>2</v>
      </c>
      <c r="C12506">
        <v>4</v>
      </c>
      <c r="F12506">
        <v>7.2043809999999997</v>
      </c>
      <c r="I12506">
        <v>1.760861</v>
      </c>
    </row>
    <row r="12507" spans="2:9" x14ac:dyDescent="0.4">
      <c r="B12507">
        <v>2</v>
      </c>
      <c r="C12507">
        <v>4</v>
      </c>
      <c r="F12507">
        <v>7.2420220000000004</v>
      </c>
      <c r="I12507">
        <v>2.0270959999999998</v>
      </c>
    </row>
    <row r="12508" spans="2:9" x14ac:dyDescent="0.4">
      <c r="B12508">
        <v>2</v>
      </c>
      <c r="C12508">
        <v>4</v>
      </c>
      <c r="F12508">
        <v>7.2603340000000003</v>
      </c>
      <c r="I12508">
        <v>2.1879710000000001</v>
      </c>
    </row>
    <row r="12509" spans="2:9" x14ac:dyDescent="0.4">
      <c r="B12509">
        <v>2</v>
      </c>
      <c r="C12509">
        <v>4</v>
      </c>
      <c r="F12509">
        <v>8.2979720000000015</v>
      </c>
      <c r="I12509">
        <v>2.5124979999999999</v>
      </c>
    </row>
    <row r="12510" spans="2:9" x14ac:dyDescent="0.4">
      <c r="B12510">
        <v>2</v>
      </c>
      <c r="C12510">
        <v>4</v>
      </c>
      <c r="F12510">
        <v>6.3162839999999996</v>
      </c>
      <c r="I12510">
        <v>2.7205650000000001</v>
      </c>
    </row>
    <row r="12511" spans="2:9" x14ac:dyDescent="0.4">
      <c r="B12511">
        <v>2</v>
      </c>
      <c r="C12511">
        <v>4</v>
      </c>
      <c r="F12511">
        <v>8.3549419999999994</v>
      </c>
      <c r="I12511">
        <v>3.122792</v>
      </c>
    </row>
    <row r="12512" spans="2:9" x14ac:dyDescent="0.4">
      <c r="B12512">
        <v>2</v>
      </c>
      <c r="C12512">
        <v>4</v>
      </c>
      <c r="F12512">
        <v>7.3732509999999998</v>
      </c>
      <c r="I12512">
        <v>3.3751989999999998</v>
      </c>
    </row>
    <row r="12513" spans="2:9" x14ac:dyDescent="0.4">
      <c r="B12513">
        <v>2</v>
      </c>
      <c r="C12513">
        <v>4</v>
      </c>
      <c r="F12513">
        <v>8.4108920000000005</v>
      </c>
      <c r="I12513">
        <v>3.9244509999999999</v>
      </c>
    </row>
    <row r="12514" spans="2:9" x14ac:dyDescent="0.4">
      <c r="B12514">
        <v>2</v>
      </c>
      <c r="C12514">
        <v>4</v>
      </c>
      <c r="F12514">
        <v>8.430218</v>
      </c>
      <c r="I12514">
        <v>4.2295579999999999</v>
      </c>
    </row>
    <row r="12515" spans="2:9" x14ac:dyDescent="0.4">
      <c r="B12515">
        <v>2</v>
      </c>
      <c r="C12515">
        <v>4</v>
      </c>
      <c r="F12515">
        <v>7.4678589999999989</v>
      </c>
      <c r="I12515">
        <v>4.9117470000000001</v>
      </c>
    </row>
    <row r="12516" spans="2:9" x14ac:dyDescent="0.4">
      <c r="B12516">
        <v>2</v>
      </c>
      <c r="C12516">
        <v>4</v>
      </c>
      <c r="F12516">
        <v>6.4861709999999988</v>
      </c>
      <c r="I12516">
        <v>5.2583909999999996</v>
      </c>
    </row>
    <row r="12517" spans="2:9" x14ac:dyDescent="0.4">
      <c r="B12517">
        <v>2</v>
      </c>
      <c r="C12517">
        <v>4</v>
      </c>
      <c r="F12517">
        <v>6.522791999999999</v>
      </c>
      <c r="I12517">
        <v>6.1569000000000003</v>
      </c>
    </row>
    <row r="12518" spans="2:9" x14ac:dyDescent="0.4">
      <c r="B12518">
        <v>2</v>
      </c>
      <c r="C12518">
        <v>4</v>
      </c>
      <c r="F12518">
        <v>6.5421209999999999</v>
      </c>
      <c r="I12518">
        <v>6.6451700000000002</v>
      </c>
    </row>
    <row r="12519" spans="2:9" x14ac:dyDescent="0.4">
      <c r="B12519">
        <v>2</v>
      </c>
      <c r="C12519">
        <v>4</v>
      </c>
      <c r="F12519">
        <v>8.5797589999999992</v>
      </c>
      <c r="I12519">
        <v>7.6631070000000001</v>
      </c>
    </row>
    <row r="12520" spans="2:9" x14ac:dyDescent="0.4">
      <c r="B12520">
        <v>2</v>
      </c>
      <c r="C12520">
        <v>4</v>
      </c>
      <c r="F12520">
        <v>7.5980710000000009</v>
      </c>
      <c r="I12520">
        <v>8.2981449999999999</v>
      </c>
    </row>
    <row r="12521" spans="2:9" x14ac:dyDescent="0.4">
      <c r="B12521">
        <v>2</v>
      </c>
      <c r="C12521">
        <v>4</v>
      </c>
      <c r="F12521">
        <v>8.6346949999999989</v>
      </c>
      <c r="I12521">
        <v>9.5658729999999998</v>
      </c>
    </row>
    <row r="12522" spans="2:9" x14ac:dyDescent="0.4">
      <c r="B12522">
        <v>2</v>
      </c>
      <c r="C12522">
        <v>4</v>
      </c>
      <c r="F12522">
        <v>8.653004000000001</v>
      </c>
      <c r="I12522">
        <v>10.344659999999999</v>
      </c>
    </row>
    <row r="12523" spans="2:9" x14ac:dyDescent="0.4">
      <c r="B12523">
        <v>2</v>
      </c>
      <c r="C12523">
        <v>4</v>
      </c>
      <c r="F12523">
        <v>8.690645</v>
      </c>
      <c r="I12523">
        <v>11.936450000000001</v>
      </c>
    </row>
    <row r="12524" spans="2:9" x14ac:dyDescent="0.4">
      <c r="B12524">
        <v>2</v>
      </c>
      <c r="C12524">
        <v>4</v>
      </c>
      <c r="F12524">
        <v>7.7089539999999985</v>
      </c>
      <c r="I12524">
        <v>12.868309999999999</v>
      </c>
    </row>
    <row r="12525" spans="2:9" x14ac:dyDescent="0.4">
      <c r="B12525">
        <v>2</v>
      </c>
      <c r="C12525">
        <v>4</v>
      </c>
      <c r="F12525">
        <v>6.7465949999999992</v>
      </c>
      <c r="I12525">
        <v>14.73714</v>
      </c>
    </row>
    <row r="12526" spans="2:9" x14ac:dyDescent="0.4">
      <c r="B12526">
        <v>2</v>
      </c>
      <c r="C12526">
        <v>4</v>
      </c>
      <c r="F12526">
        <v>7.7649070000000009</v>
      </c>
      <c r="I12526">
        <v>15.713570000000001</v>
      </c>
    </row>
    <row r="12527" spans="2:9" x14ac:dyDescent="0.4">
      <c r="B12527">
        <v>2</v>
      </c>
      <c r="C12527">
        <v>4</v>
      </c>
      <c r="F12527">
        <v>8.8035619999999994</v>
      </c>
      <c r="I12527">
        <v>18.24268</v>
      </c>
    </row>
    <row r="12528" spans="2:9" x14ac:dyDescent="0.4">
      <c r="B12528">
        <v>2</v>
      </c>
      <c r="C12528">
        <v>4</v>
      </c>
      <c r="F12528">
        <v>6.8218739999999993</v>
      </c>
      <c r="I12528">
        <v>19.418839999999999</v>
      </c>
    </row>
    <row r="12529" spans="2:9" x14ac:dyDescent="0.4">
      <c r="B12529">
        <v>2</v>
      </c>
      <c r="C12529">
        <v>4</v>
      </c>
      <c r="F12529">
        <v>8.8584949999999996</v>
      </c>
      <c r="I12529">
        <v>22.134329999999999</v>
      </c>
    </row>
    <row r="12530" spans="2:9" x14ac:dyDescent="0.4">
      <c r="B12530">
        <v>2</v>
      </c>
      <c r="C12530">
        <v>4</v>
      </c>
      <c r="F12530">
        <v>8.8768069999999994</v>
      </c>
      <c r="I12530">
        <v>23.51549</v>
      </c>
    </row>
    <row r="12531" spans="2:9" x14ac:dyDescent="0.4">
      <c r="B12531">
        <v>2</v>
      </c>
      <c r="C12531">
        <v>4</v>
      </c>
      <c r="F12531">
        <v>8.9134279999999997</v>
      </c>
      <c r="I12531">
        <v>26.522290000000002</v>
      </c>
    </row>
    <row r="12532" spans="2:9" x14ac:dyDescent="0.4">
      <c r="B12532">
        <v>2</v>
      </c>
      <c r="C12532">
        <v>4</v>
      </c>
      <c r="F12532">
        <v>8.9317399999999996</v>
      </c>
      <c r="I12532">
        <v>28.025639999999999</v>
      </c>
    </row>
    <row r="12533" spans="2:9" x14ac:dyDescent="0.4">
      <c r="B12533">
        <v>2</v>
      </c>
      <c r="C12533">
        <v>4</v>
      </c>
      <c r="F12533">
        <v>7.9693810000000003</v>
      </c>
      <c r="I12533">
        <v>31.30087</v>
      </c>
    </row>
    <row r="12534" spans="2:9" x14ac:dyDescent="0.4">
      <c r="B12534">
        <v>2</v>
      </c>
      <c r="C12534">
        <v>4</v>
      </c>
      <c r="F12534">
        <v>8.9887069999999998</v>
      </c>
      <c r="I12534">
        <v>32.885109999999997</v>
      </c>
    </row>
    <row r="12535" spans="2:9" x14ac:dyDescent="0.4">
      <c r="B12535">
        <v>2</v>
      </c>
      <c r="C12535">
        <v>4</v>
      </c>
      <c r="F12535">
        <v>9.0253309999999995</v>
      </c>
      <c r="I12535">
        <v>36.136119999999998</v>
      </c>
    </row>
    <row r="12536" spans="2:9" x14ac:dyDescent="0.4">
      <c r="B12536">
        <v>2</v>
      </c>
      <c r="C12536">
        <v>4</v>
      </c>
      <c r="F12536">
        <v>8.0436429999999994</v>
      </c>
      <c r="I12536">
        <v>37.989109999999997</v>
      </c>
    </row>
    <row r="12537" spans="2:9" x14ac:dyDescent="0.4">
      <c r="B12537">
        <v>2</v>
      </c>
      <c r="C12537">
        <v>4</v>
      </c>
      <c r="F12537">
        <v>8.0802639999999997</v>
      </c>
      <c r="I12537">
        <v>41.254179999999998</v>
      </c>
    </row>
    <row r="12538" spans="2:9" x14ac:dyDescent="0.4">
      <c r="B12538">
        <v>2</v>
      </c>
      <c r="C12538">
        <v>4</v>
      </c>
      <c r="F12538">
        <v>7.0985759999999996</v>
      </c>
      <c r="I12538">
        <v>42.954470000000001</v>
      </c>
    </row>
    <row r="12539" spans="2:9" x14ac:dyDescent="0.4">
      <c r="B12539">
        <v>2</v>
      </c>
      <c r="C12539">
        <v>4</v>
      </c>
      <c r="F12539">
        <v>9.1351969999999998</v>
      </c>
      <c r="I12539">
        <v>46.199680000000001</v>
      </c>
    </row>
    <row r="12540" spans="2:9" x14ac:dyDescent="0.4">
      <c r="B12540">
        <v>2</v>
      </c>
      <c r="C12540">
        <v>4</v>
      </c>
      <c r="F12540">
        <v>7.1535089999999997</v>
      </c>
      <c r="I12540">
        <v>47.935679999999998</v>
      </c>
    </row>
    <row r="12541" spans="2:9" x14ac:dyDescent="0.4">
      <c r="B12541">
        <v>2</v>
      </c>
      <c r="C12541">
        <v>4</v>
      </c>
      <c r="F12541">
        <v>9.1901299999999999</v>
      </c>
      <c r="I12541">
        <v>51.222999999999999</v>
      </c>
    </row>
    <row r="12542" spans="2:9" x14ac:dyDescent="0.4">
      <c r="B12542">
        <v>2</v>
      </c>
      <c r="C12542">
        <v>4</v>
      </c>
      <c r="F12542">
        <v>7.2084419999999998</v>
      </c>
      <c r="I12542">
        <v>52.845289999999999</v>
      </c>
    </row>
    <row r="12543" spans="2:9" x14ac:dyDescent="0.4">
      <c r="B12543">
        <v>2</v>
      </c>
      <c r="C12543">
        <v>4</v>
      </c>
      <c r="F12543">
        <v>7.246080000000001</v>
      </c>
      <c r="I12543">
        <v>55.999090000000002</v>
      </c>
    </row>
    <row r="12544" spans="2:9" x14ac:dyDescent="0.4">
      <c r="B12544">
        <v>2</v>
      </c>
      <c r="C12544">
        <v>4</v>
      </c>
      <c r="F12544">
        <v>9.2643919999999991</v>
      </c>
      <c r="I12544">
        <v>57.42727</v>
      </c>
    </row>
    <row r="12545" spans="2:9" x14ac:dyDescent="0.4">
      <c r="B12545">
        <v>2</v>
      </c>
      <c r="C12545">
        <v>4</v>
      </c>
      <c r="F12545">
        <v>9.3020329999999998</v>
      </c>
      <c r="I12545">
        <v>60.675400000000003</v>
      </c>
    </row>
    <row r="12546" spans="2:9" x14ac:dyDescent="0.4">
      <c r="B12546">
        <v>2</v>
      </c>
      <c r="C12546">
        <v>4</v>
      </c>
      <c r="F12546">
        <v>9.3203420000000001</v>
      </c>
      <c r="I12546">
        <v>62.19755</v>
      </c>
    </row>
    <row r="12547" spans="2:9" x14ac:dyDescent="0.4">
      <c r="B12547">
        <v>2</v>
      </c>
      <c r="C12547">
        <v>4</v>
      </c>
      <c r="F12547">
        <v>8.3569659999999999</v>
      </c>
      <c r="I12547">
        <v>65.210530000000006</v>
      </c>
    </row>
    <row r="12548" spans="2:9" x14ac:dyDescent="0.4">
      <c r="B12548">
        <v>2</v>
      </c>
      <c r="C12548">
        <v>4</v>
      </c>
      <c r="F12548">
        <v>9.3752750000000002</v>
      </c>
      <c r="I12548">
        <v>66.643960000000007</v>
      </c>
    </row>
    <row r="12549" spans="2:9" x14ac:dyDescent="0.4">
      <c r="B12549">
        <v>2</v>
      </c>
      <c r="C12549">
        <v>4</v>
      </c>
      <c r="F12549">
        <v>7.4129160000000009</v>
      </c>
      <c r="I12549">
        <v>69.359740000000002</v>
      </c>
    </row>
    <row r="12550" spans="2:9" x14ac:dyDescent="0.4">
      <c r="B12550">
        <v>2</v>
      </c>
      <c r="C12550">
        <v>4</v>
      </c>
      <c r="F12550">
        <v>9.4312279999999991</v>
      </c>
      <c r="I12550">
        <v>70.932230000000004</v>
      </c>
    </row>
    <row r="12551" spans="2:9" x14ac:dyDescent="0.4">
      <c r="B12551">
        <v>2</v>
      </c>
      <c r="C12551">
        <v>4</v>
      </c>
      <c r="F12551">
        <v>7.4688659999999985</v>
      </c>
      <c r="I12551">
        <v>73.969440000000006</v>
      </c>
    </row>
    <row r="12552" spans="2:9" x14ac:dyDescent="0.4">
      <c r="B12552">
        <v>2</v>
      </c>
      <c r="C12552">
        <v>4</v>
      </c>
      <c r="F12552">
        <v>8.4871780000000001</v>
      </c>
      <c r="I12552">
        <v>75.509159999999994</v>
      </c>
    </row>
    <row r="12553" spans="2:9" x14ac:dyDescent="0.4">
      <c r="B12553">
        <v>2</v>
      </c>
      <c r="C12553">
        <v>4</v>
      </c>
      <c r="F12553">
        <v>7.5237990000000003</v>
      </c>
      <c r="I12553">
        <v>78.196529999999996</v>
      </c>
    </row>
    <row r="12554" spans="2:9" x14ac:dyDescent="0.4">
      <c r="B12554">
        <v>2</v>
      </c>
      <c r="C12554">
        <v>4</v>
      </c>
      <c r="F12554">
        <v>7.5421110000000002</v>
      </c>
      <c r="I12554">
        <v>79.644400000000005</v>
      </c>
    </row>
    <row r="12555" spans="2:9" x14ac:dyDescent="0.4">
      <c r="B12555">
        <v>2</v>
      </c>
      <c r="C12555">
        <v>4</v>
      </c>
      <c r="F12555">
        <v>8.5797489999999996</v>
      </c>
      <c r="I12555">
        <v>82.678479999999993</v>
      </c>
    </row>
    <row r="12556" spans="2:9" x14ac:dyDescent="0.4">
      <c r="B12556">
        <v>2</v>
      </c>
      <c r="C12556">
        <v>4</v>
      </c>
      <c r="F12556">
        <v>7.5980610000000013</v>
      </c>
      <c r="I12556">
        <v>84.2864</v>
      </c>
    </row>
    <row r="12557" spans="2:9" x14ac:dyDescent="0.4">
      <c r="B12557">
        <v>2</v>
      </c>
      <c r="C12557">
        <v>4</v>
      </c>
      <c r="F12557">
        <v>8.6356990000000007</v>
      </c>
      <c r="I12557">
        <v>87.379220000000004</v>
      </c>
    </row>
    <row r="12558" spans="2:9" x14ac:dyDescent="0.4">
      <c r="B12558">
        <v>2</v>
      </c>
      <c r="C12558">
        <v>4</v>
      </c>
      <c r="F12558">
        <v>9.6550279999999997</v>
      </c>
      <c r="I12558">
        <v>88.830299999999994</v>
      </c>
    </row>
    <row r="12559" spans="2:9" x14ac:dyDescent="0.4">
      <c r="B12559">
        <v>2</v>
      </c>
      <c r="C12559">
        <v>4</v>
      </c>
      <c r="F12559">
        <v>8.6916519999999995</v>
      </c>
      <c r="I12559">
        <v>92.091939999999994</v>
      </c>
    </row>
    <row r="12560" spans="2:9" x14ac:dyDescent="0.4">
      <c r="B12560">
        <v>2</v>
      </c>
      <c r="C12560">
        <v>4</v>
      </c>
      <c r="F12560">
        <v>9.7099639999999994</v>
      </c>
      <c r="I12560">
        <v>93.683130000000006</v>
      </c>
    </row>
    <row r="12561" spans="2:9" x14ac:dyDescent="0.4">
      <c r="B12561">
        <v>2</v>
      </c>
      <c r="C12561">
        <v>4</v>
      </c>
      <c r="F12561">
        <v>7.7476020000000005</v>
      </c>
      <c r="I12561">
        <v>96.799440000000004</v>
      </c>
    </row>
    <row r="12562" spans="2:9" x14ac:dyDescent="0.4">
      <c r="B12562">
        <v>2</v>
      </c>
      <c r="C12562">
        <v>4</v>
      </c>
      <c r="F12562">
        <v>7.7659140000000004</v>
      </c>
      <c r="I12562">
        <v>98.555369999999996</v>
      </c>
    </row>
    <row r="12563" spans="2:9" x14ac:dyDescent="0.4">
      <c r="B12563">
        <v>2</v>
      </c>
      <c r="C12563">
        <v>4</v>
      </c>
      <c r="F12563">
        <v>9.8025350000000007</v>
      </c>
      <c r="I12563">
        <v>101.5844</v>
      </c>
    </row>
    <row r="12564" spans="2:9" x14ac:dyDescent="0.4">
      <c r="B12564">
        <v>2</v>
      </c>
      <c r="C12564">
        <v>4</v>
      </c>
      <c r="F12564">
        <v>7.8208470000000005</v>
      </c>
      <c r="I12564">
        <v>103.2867</v>
      </c>
    </row>
    <row r="12565" spans="2:9" x14ac:dyDescent="0.4">
      <c r="B12565">
        <v>2</v>
      </c>
      <c r="C12565">
        <v>4</v>
      </c>
      <c r="F12565">
        <v>9.857467999999999</v>
      </c>
      <c r="I12565">
        <v>106.63930000000001</v>
      </c>
    </row>
    <row r="12566" spans="2:9" x14ac:dyDescent="0.4">
      <c r="B12566">
        <v>2</v>
      </c>
      <c r="C12566">
        <v>4</v>
      </c>
      <c r="F12566">
        <v>8.8767969999999998</v>
      </c>
      <c r="I12566">
        <v>108.4773</v>
      </c>
    </row>
    <row r="12567" spans="2:9" x14ac:dyDescent="0.4">
      <c r="B12567">
        <v>2</v>
      </c>
      <c r="C12567">
        <v>4</v>
      </c>
      <c r="F12567">
        <v>9.9134180000000001</v>
      </c>
      <c r="I12567">
        <v>111.81100000000001</v>
      </c>
    </row>
    <row r="12568" spans="2:9" x14ac:dyDescent="0.4">
      <c r="B12568">
        <v>2</v>
      </c>
      <c r="C12568">
        <v>4</v>
      </c>
      <c r="F12568">
        <v>9.9317299999999999</v>
      </c>
      <c r="I12568">
        <v>113.47499999999999</v>
      </c>
    </row>
    <row r="12569" spans="2:9" x14ac:dyDescent="0.4">
      <c r="B12569">
        <v>2</v>
      </c>
      <c r="C12569">
        <v>4</v>
      </c>
      <c r="F12569">
        <v>7.9693679999999993</v>
      </c>
      <c r="I12569">
        <v>116.9555</v>
      </c>
    </row>
    <row r="12570" spans="2:9" x14ac:dyDescent="0.4">
      <c r="B12570">
        <v>2</v>
      </c>
      <c r="C12570">
        <v>4</v>
      </c>
      <c r="F12570">
        <v>7.987680000000001</v>
      </c>
      <c r="I12570">
        <v>118.6776</v>
      </c>
    </row>
    <row r="12571" spans="2:9" x14ac:dyDescent="0.4">
      <c r="B12571">
        <v>2</v>
      </c>
      <c r="C12571">
        <v>4</v>
      </c>
      <c r="F12571">
        <v>10.025321</v>
      </c>
      <c r="I12571">
        <v>122.4332</v>
      </c>
    </row>
    <row r="12572" spans="2:9" x14ac:dyDescent="0.4">
      <c r="B12572">
        <v>2</v>
      </c>
      <c r="C12572">
        <v>4</v>
      </c>
      <c r="F12572">
        <v>10.044650000000001</v>
      </c>
      <c r="I12572">
        <v>124.26649999999999</v>
      </c>
    </row>
    <row r="12573" spans="2:9" x14ac:dyDescent="0.4">
      <c r="B12573">
        <v>2</v>
      </c>
      <c r="C12573">
        <v>4</v>
      </c>
      <c r="F12573">
        <v>8.0822880000000001</v>
      </c>
      <c r="I12573">
        <v>128.03479999999999</v>
      </c>
    </row>
    <row r="12574" spans="2:9" x14ac:dyDescent="0.4">
      <c r="B12574">
        <v>2</v>
      </c>
      <c r="C12574">
        <v>4</v>
      </c>
      <c r="F12574">
        <v>9.1006</v>
      </c>
      <c r="I12574">
        <v>129.82419999999999</v>
      </c>
    </row>
    <row r="12575" spans="2:9" x14ac:dyDescent="0.4">
      <c r="B12575">
        <v>2</v>
      </c>
      <c r="C12575">
        <v>4</v>
      </c>
      <c r="F12575">
        <v>9.1372210000000003</v>
      </c>
      <c r="I12575">
        <v>133.4659</v>
      </c>
    </row>
    <row r="12576" spans="2:9" x14ac:dyDescent="0.4">
      <c r="B12576">
        <v>2</v>
      </c>
      <c r="C12576">
        <v>4</v>
      </c>
      <c r="F12576">
        <v>8.1555330000000001</v>
      </c>
      <c r="I12576">
        <v>135.12979999999999</v>
      </c>
    </row>
    <row r="12577" spans="2:9" x14ac:dyDescent="0.4">
      <c r="B12577">
        <v>2</v>
      </c>
      <c r="C12577">
        <v>4</v>
      </c>
      <c r="F12577">
        <v>10.193171</v>
      </c>
      <c r="I12577">
        <v>138.99539999999999</v>
      </c>
    </row>
    <row r="12578" spans="2:9" x14ac:dyDescent="0.4">
      <c r="B12578">
        <v>2</v>
      </c>
      <c r="C12578">
        <v>4</v>
      </c>
      <c r="F12578">
        <v>8.2114829999999994</v>
      </c>
      <c r="I12578">
        <v>140.95079999999999</v>
      </c>
    </row>
    <row r="12579" spans="2:9" x14ac:dyDescent="0.4">
      <c r="B12579">
        <v>2</v>
      </c>
      <c r="C12579">
        <v>4</v>
      </c>
      <c r="F12579">
        <v>8.2491209999999988</v>
      </c>
      <c r="I12579">
        <v>144.7681</v>
      </c>
    </row>
    <row r="12580" spans="2:9" x14ac:dyDescent="0.4">
      <c r="B12580">
        <v>2</v>
      </c>
      <c r="C12580">
        <v>4</v>
      </c>
      <c r="F12580">
        <v>9.2674330000000005</v>
      </c>
      <c r="I12580">
        <v>146.65090000000001</v>
      </c>
    </row>
    <row r="12581" spans="2:9" x14ac:dyDescent="0.4">
      <c r="B12581">
        <v>2</v>
      </c>
      <c r="C12581">
        <v>4</v>
      </c>
      <c r="F12581">
        <v>8.3040570000000002</v>
      </c>
      <c r="I12581">
        <v>150.70570000000001</v>
      </c>
    </row>
    <row r="12582" spans="2:9" x14ac:dyDescent="0.4">
      <c r="B12582">
        <v>2</v>
      </c>
      <c r="C12582">
        <v>4</v>
      </c>
      <c r="F12582">
        <v>9.3223660000000006</v>
      </c>
      <c r="I12582">
        <v>152.38900000000001</v>
      </c>
    </row>
    <row r="12583" spans="2:9" x14ac:dyDescent="0.4">
      <c r="B12583">
        <v>2</v>
      </c>
      <c r="C12583">
        <v>4</v>
      </c>
      <c r="F12583">
        <v>9.3589900000000004</v>
      </c>
      <c r="I12583">
        <v>156.54910000000001</v>
      </c>
    </row>
    <row r="12584" spans="2:9" x14ac:dyDescent="0.4">
      <c r="B12584">
        <v>2</v>
      </c>
      <c r="C12584">
        <v>4</v>
      </c>
      <c r="F12584">
        <v>10.377302</v>
      </c>
      <c r="I12584">
        <v>158.3537</v>
      </c>
    </row>
    <row r="12585" spans="2:9" x14ac:dyDescent="0.4">
      <c r="B12585">
        <v>2</v>
      </c>
      <c r="C12585">
        <v>4</v>
      </c>
      <c r="F12585">
        <v>9.4149399999999996</v>
      </c>
      <c r="I12585">
        <v>162.506</v>
      </c>
    </row>
    <row r="12586" spans="2:9" x14ac:dyDescent="0.4">
      <c r="B12586">
        <v>2</v>
      </c>
      <c r="C12586">
        <v>4</v>
      </c>
      <c r="F12586">
        <v>9.4342690000000005</v>
      </c>
      <c r="I12586">
        <v>164.7338</v>
      </c>
    </row>
    <row r="12587" spans="2:9" x14ac:dyDescent="0.4">
      <c r="B12587">
        <v>2</v>
      </c>
      <c r="C12587">
        <v>4</v>
      </c>
      <c r="F12587">
        <v>9.4708900000000007</v>
      </c>
      <c r="I12587">
        <v>168.89699999999999</v>
      </c>
    </row>
    <row r="12588" spans="2:9" x14ac:dyDescent="0.4">
      <c r="B12588">
        <v>2</v>
      </c>
      <c r="C12588">
        <v>4</v>
      </c>
      <c r="F12588">
        <v>10.489202000000001</v>
      </c>
      <c r="I12588">
        <v>170.87960000000001</v>
      </c>
    </row>
    <row r="12589" spans="2:9" x14ac:dyDescent="0.4">
      <c r="B12589">
        <v>2</v>
      </c>
      <c r="C12589">
        <v>4</v>
      </c>
      <c r="F12589">
        <v>10.525822999999999</v>
      </c>
      <c r="I12589">
        <v>175.18680000000001</v>
      </c>
    </row>
    <row r="12590" spans="2:9" x14ac:dyDescent="0.4">
      <c r="B12590">
        <v>2</v>
      </c>
      <c r="C12590">
        <v>4</v>
      </c>
      <c r="F12590">
        <v>10.544135000000001</v>
      </c>
      <c r="I12590">
        <v>177.3674</v>
      </c>
    </row>
    <row r="12591" spans="2:9" x14ac:dyDescent="0.4">
      <c r="B12591">
        <v>2</v>
      </c>
      <c r="C12591">
        <v>4</v>
      </c>
      <c r="F12591">
        <v>9.582790000000001</v>
      </c>
      <c r="I12591">
        <v>181.69970000000001</v>
      </c>
    </row>
    <row r="12592" spans="2:9" x14ac:dyDescent="0.4">
      <c r="B12592">
        <v>2</v>
      </c>
      <c r="C12592">
        <v>4</v>
      </c>
      <c r="F12592">
        <v>9.6011019999999991</v>
      </c>
      <c r="I12592">
        <v>184.17869999999999</v>
      </c>
    </row>
    <row r="12593" spans="2:9" x14ac:dyDescent="0.4">
      <c r="B12593">
        <v>2</v>
      </c>
      <c r="C12593">
        <v>4</v>
      </c>
      <c r="F12593">
        <v>9.6377260000000007</v>
      </c>
      <c r="I12593">
        <v>188.66390000000001</v>
      </c>
    </row>
    <row r="12594" spans="2:9" x14ac:dyDescent="0.4">
      <c r="B12594">
        <v>2</v>
      </c>
      <c r="C12594">
        <v>4</v>
      </c>
      <c r="F12594">
        <v>10.656034999999999</v>
      </c>
      <c r="I12594">
        <v>191.35059999999999</v>
      </c>
    </row>
    <row r="12595" spans="2:9" x14ac:dyDescent="0.4">
      <c r="B12595">
        <v>2</v>
      </c>
      <c r="C12595">
        <v>4</v>
      </c>
      <c r="F12595">
        <v>8.693676</v>
      </c>
      <c r="I12595">
        <v>196.4539</v>
      </c>
    </row>
    <row r="12596" spans="2:9" x14ac:dyDescent="0.4">
      <c r="B12596">
        <v>2</v>
      </c>
      <c r="C12596">
        <v>4</v>
      </c>
      <c r="F12596">
        <v>9.7119879999999998</v>
      </c>
      <c r="I12596">
        <v>198.8058</v>
      </c>
    </row>
    <row r="12597" spans="2:9" x14ac:dyDescent="0.4">
      <c r="B12597">
        <v>2</v>
      </c>
      <c r="C12597">
        <v>4</v>
      </c>
      <c r="F12597">
        <v>8.749626000000001</v>
      </c>
      <c r="I12597">
        <v>204.42939999999999</v>
      </c>
    </row>
    <row r="12598" spans="2:9" x14ac:dyDescent="0.4">
      <c r="B12598">
        <v>2</v>
      </c>
      <c r="C12598">
        <v>4</v>
      </c>
      <c r="F12598">
        <v>10.767937999999999</v>
      </c>
      <c r="I12598">
        <v>207.4247</v>
      </c>
    </row>
    <row r="12599" spans="2:9" x14ac:dyDescent="0.4">
      <c r="B12599">
        <v>2</v>
      </c>
      <c r="C12599">
        <v>4</v>
      </c>
      <c r="F12599">
        <v>9.8045589999999994</v>
      </c>
      <c r="I12599">
        <v>213.5727</v>
      </c>
    </row>
    <row r="12600" spans="2:9" x14ac:dyDescent="0.4">
      <c r="B12600">
        <v>2</v>
      </c>
      <c r="C12600">
        <v>4</v>
      </c>
      <c r="F12600">
        <v>10.822870999999999</v>
      </c>
      <c r="I12600">
        <v>217.0069</v>
      </c>
    </row>
    <row r="12601" spans="2:9" x14ac:dyDescent="0.4">
      <c r="B12601">
        <v>2</v>
      </c>
      <c r="C12601">
        <v>4</v>
      </c>
      <c r="F12601">
        <v>10.859491999999999</v>
      </c>
      <c r="I12601">
        <v>224.4811</v>
      </c>
    </row>
    <row r="12602" spans="2:9" x14ac:dyDescent="0.4">
      <c r="B12602">
        <v>2</v>
      </c>
      <c r="C12602">
        <v>4</v>
      </c>
      <c r="F12602">
        <v>9.8778039999999994</v>
      </c>
      <c r="I12602">
        <v>228.18219999999999</v>
      </c>
    </row>
    <row r="12603" spans="2:9" x14ac:dyDescent="0.4">
      <c r="B12603">
        <v>2</v>
      </c>
      <c r="C12603">
        <v>4</v>
      </c>
      <c r="F12603">
        <v>9.9144249999999996</v>
      </c>
      <c r="I12603">
        <v>237.6146</v>
      </c>
    </row>
    <row r="12604" spans="2:9" x14ac:dyDescent="0.4">
      <c r="B12604">
        <v>2</v>
      </c>
      <c r="C12604">
        <v>4</v>
      </c>
      <c r="F12604">
        <v>8.9327369999999995</v>
      </c>
      <c r="I12604">
        <v>243.2176</v>
      </c>
    </row>
    <row r="12605" spans="2:9" x14ac:dyDescent="0.4">
      <c r="B12605">
        <v>2</v>
      </c>
      <c r="C12605">
        <v>4</v>
      </c>
      <c r="F12605">
        <v>8.9693579999999997</v>
      </c>
      <c r="I12605">
        <v>254.76419999999999</v>
      </c>
    </row>
    <row r="12606" spans="2:9" x14ac:dyDescent="0.4">
      <c r="B12606">
        <v>2</v>
      </c>
      <c r="C12606">
        <v>4</v>
      </c>
      <c r="F12606">
        <v>8.9836019999999994</v>
      </c>
      <c r="I12606">
        <v>262.43490000000003</v>
      </c>
    </row>
    <row r="12607" spans="2:9" x14ac:dyDescent="0.4">
      <c r="B12607">
        <v>2</v>
      </c>
      <c r="C12607">
        <v>4</v>
      </c>
      <c r="F12607">
        <v>10.018189</v>
      </c>
      <c r="I12607">
        <v>276.70409999999998</v>
      </c>
    </row>
    <row r="12608" spans="2:9" x14ac:dyDescent="0.4">
      <c r="B12608">
        <v>2</v>
      </c>
      <c r="C12608">
        <v>4</v>
      </c>
      <c r="F12608">
        <v>10.029379</v>
      </c>
      <c r="I12608">
        <v>284.96809999999999</v>
      </c>
    </row>
    <row r="12609" spans="2:9" x14ac:dyDescent="0.4">
      <c r="B12609">
        <v>2</v>
      </c>
      <c r="C12609">
        <v>4</v>
      </c>
      <c r="F12609">
        <v>11.057864000000002</v>
      </c>
      <c r="I12609">
        <v>298.12119999999999</v>
      </c>
    </row>
    <row r="12610" spans="2:9" x14ac:dyDescent="0.4">
      <c r="B12610">
        <v>2</v>
      </c>
      <c r="C12610">
        <v>4</v>
      </c>
      <c r="F12610">
        <v>11.071088</v>
      </c>
      <c r="I12610">
        <v>306.27429999999998</v>
      </c>
    </row>
    <row r="12611" spans="2:9" x14ac:dyDescent="0.4">
      <c r="B12611">
        <v>2</v>
      </c>
      <c r="C12611">
        <v>4</v>
      </c>
      <c r="F12611">
        <v>9.0944849999999988</v>
      </c>
      <c r="I12611">
        <v>322.13069999999999</v>
      </c>
    </row>
    <row r="12612" spans="2:9" x14ac:dyDescent="0.4">
      <c r="B12612">
        <v>2</v>
      </c>
      <c r="C12612">
        <v>4</v>
      </c>
      <c r="F12612">
        <v>10.106691999999999</v>
      </c>
      <c r="I12612">
        <v>330.03969999999998</v>
      </c>
    </row>
    <row r="12613" spans="2:9" x14ac:dyDescent="0.4">
      <c r="B12613">
        <v>2</v>
      </c>
      <c r="C12613">
        <v>4</v>
      </c>
      <c r="F12613">
        <v>10.126021</v>
      </c>
      <c r="I12613">
        <v>346.2235</v>
      </c>
    </row>
    <row r="12614" spans="2:9" x14ac:dyDescent="0.4">
      <c r="B12614">
        <v>2</v>
      </c>
      <c r="C12614">
        <v>4</v>
      </c>
      <c r="F12614">
        <v>10.140262</v>
      </c>
      <c r="I12614">
        <v>353.59649999999999</v>
      </c>
    </row>
    <row r="12615" spans="2:9" x14ac:dyDescent="0.4">
      <c r="B12615">
        <v>2</v>
      </c>
      <c r="C12615">
        <v>4</v>
      </c>
      <c r="F12615">
        <v>11.153489</v>
      </c>
      <c r="I12615">
        <v>370.2337</v>
      </c>
    </row>
    <row r="12616" spans="2:9" x14ac:dyDescent="0.4">
      <c r="B12616">
        <v>2</v>
      </c>
      <c r="C12616">
        <v>4</v>
      </c>
      <c r="F12616">
        <v>11.162642</v>
      </c>
      <c r="I12616">
        <v>378.55489999999998</v>
      </c>
    </row>
    <row r="12617" spans="2:9" x14ac:dyDescent="0.4">
      <c r="B12617">
        <v>2</v>
      </c>
      <c r="C12617">
        <v>4</v>
      </c>
      <c r="F12617">
        <v>10.175868999999999</v>
      </c>
      <c r="I12617">
        <v>395.19709999999998</v>
      </c>
    </row>
    <row r="12618" spans="2:9" x14ac:dyDescent="0.4">
      <c r="B12618">
        <v>2</v>
      </c>
      <c r="C12618">
        <v>4</v>
      </c>
      <c r="F12618">
        <v>11.177902999999999</v>
      </c>
      <c r="I12618">
        <v>403.51650000000001</v>
      </c>
    </row>
    <row r="12619" spans="2:9" x14ac:dyDescent="0.4">
      <c r="B12619">
        <v>2</v>
      </c>
      <c r="C12619">
        <v>4</v>
      </c>
      <c r="F12619">
        <v>11.189093</v>
      </c>
      <c r="I12619">
        <v>420.15710000000001</v>
      </c>
    </row>
    <row r="12620" spans="2:9" x14ac:dyDescent="0.4">
      <c r="B12620">
        <v>2</v>
      </c>
      <c r="C12620">
        <v>4</v>
      </c>
      <c r="F12620">
        <v>10.189093</v>
      </c>
      <c r="I12620">
        <v>428.47820000000002</v>
      </c>
    </row>
    <row r="12621" spans="2:9" x14ac:dyDescent="0.4">
      <c r="B12621">
        <v>2</v>
      </c>
      <c r="C12621">
        <v>4</v>
      </c>
      <c r="F12621">
        <v>11.197229</v>
      </c>
      <c r="I12621">
        <v>445.11709999999999</v>
      </c>
    </row>
    <row r="12622" spans="2:9" x14ac:dyDescent="0.4">
      <c r="B12622">
        <v>2</v>
      </c>
      <c r="C12622">
        <v>4</v>
      </c>
      <c r="F12622">
        <v>9.1992660000000015</v>
      </c>
      <c r="I12622">
        <v>453.43819999999999</v>
      </c>
    </row>
    <row r="12623" spans="2:9" x14ac:dyDescent="0.4">
      <c r="B12623">
        <v>2</v>
      </c>
      <c r="C12623">
        <v>4</v>
      </c>
      <c r="F12623">
        <v>11.203333999999998</v>
      </c>
      <c r="I12623">
        <v>470.08049999999997</v>
      </c>
    </row>
    <row r="12624" spans="2:9" x14ac:dyDescent="0.4">
      <c r="B12624">
        <v>2</v>
      </c>
      <c r="C12624">
        <v>4</v>
      </c>
      <c r="F12624">
        <v>11.204350999999999</v>
      </c>
      <c r="I12624">
        <v>478.39659999999998</v>
      </c>
    </row>
    <row r="12625" spans="2:9" x14ac:dyDescent="0.4">
      <c r="B12625">
        <v>2</v>
      </c>
      <c r="C12625">
        <v>4</v>
      </c>
      <c r="F12625">
        <v>11.211472999999998</v>
      </c>
      <c r="I12625">
        <v>495.03800000000001</v>
      </c>
    </row>
    <row r="12626" spans="2:9" x14ac:dyDescent="0.4">
      <c r="B12626">
        <v>2</v>
      </c>
      <c r="C12626">
        <v>4</v>
      </c>
      <c r="F12626">
        <v>10.213507</v>
      </c>
      <c r="I12626">
        <v>499.21519999999998</v>
      </c>
    </row>
    <row r="12627" spans="2:9" x14ac:dyDescent="0.4">
      <c r="B12627">
        <v>3</v>
      </c>
      <c r="C12627">
        <v>1</v>
      </c>
      <c r="F12627">
        <v>9.161624999999999</v>
      </c>
      <c r="I12627">
        <v>0</v>
      </c>
    </row>
    <row r="12628" spans="2:9" x14ac:dyDescent="0.4">
      <c r="B12628">
        <v>3</v>
      </c>
      <c r="C12628">
        <v>1</v>
      </c>
      <c r="F12628">
        <v>8.3091419999999996</v>
      </c>
      <c r="I12628">
        <v>0</v>
      </c>
    </row>
    <row r="12629" spans="2:9" x14ac:dyDescent="0.4">
      <c r="B12629">
        <v>3</v>
      </c>
      <c r="C12629">
        <v>1</v>
      </c>
      <c r="F12629">
        <v>10.057874</v>
      </c>
      <c r="I12629">
        <v>0</v>
      </c>
    </row>
    <row r="12630" spans="2:9" x14ac:dyDescent="0.4">
      <c r="B12630">
        <v>3</v>
      </c>
      <c r="C12630">
        <v>2</v>
      </c>
      <c r="F12630">
        <v>10.003958000000001</v>
      </c>
      <c r="I12630">
        <v>0</v>
      </c>
    </row>
    <row r="12631" spans="2:9" x14ac:dyDescent="0.4">
      <c r="B12631">
        <v>3</v>
      </c>
      <c r="C12631">
        <v>2</v>
      </c>
      <c r="F12631">
        <v>8.9825949999999999</v>
      </c>
      <c r="I12631">
        <v>2.2089899999999999E-2</v>
      </c>
    </row>
    <row r="12632" spans="2:9" x14ac:dyDescent="0.4">
      <c r="B12632">
        <v>3</v>
      </c>
      <c r="C12632">
        <v>2</v>
      </c>
      <c r="F12632">
        <v>9.9429200000000009</v>
      </c>
      <c r="I12632">
        <v>6.9372530000000002E-2</v>
      </c>
    </row>
    <row r="12633" spans="2:9" x14ac:dyDescent="0.4">
      <c r="B12633">
        <v>3</v>
      </c>
      <c r="C12633">
        <v>2</v>
      </c>
      <c r="F12633">
        <v>8.921557</v>
      </c>
      <c r="I12633">
        <v>9.9950330000000004E-2</v>
      </c>
    </row>
    <row r="12634" spans="2:9" x14ac:dyDescent="0.4">
      <c r="B12634">
        <v>3</v>
      </c>
      <c r="C12634">
        <v>2</v>
      </c>
      <c r="F12634">
        <v>9.8818820000000009</v>
      </c>
      <c r="I12634">
        <v>0.1555491</v>
      </c>
    </row>
    <row r="12635" spans="2:9" x14ac:dyDescent="0.4">
      <c r="B12635">
        <v>3</v>
      </c>
      <c r="C12635">
        <v>2</v>
      </c>
      <c r="F12635">
        <v>8.860519</v>
      </c>
      <c r="I12635">
        <v>0.19169310000000001</v>
      </c>
    </row>
    <row r="12636" spans="2:9" x14ac:dyDescent="0.4">
      <c r="B12636">
        <v>3</v>
      </c>
      <c r="C12636">
        <v>2</v>
      </c>
      <c r="F12636">
        <v>7.8208470000000005</v>
      </c>
      <c r="I12636">
        <v>0.25286419999999998</v>
      </c>
    </row>
    <row r="12637" spans="2:9" x14ac:dyDescent="0.4">
      <c r="B12637">
        <v>3</v>
      </c>
      <c r="C12637">
        <v>2</v>
      </c>
      <c r="F12637">
        <v>8.8025350000000007</v>
      </c>
      <c r="I12637">
        <v>0.2890199</v>
      </c>
    </row>
    <row r="12638" spans="2:9" x14ac:dyDescent="0.4">
      <c r="B12638">
        <v>3</v>
      </c>
      <c r="C12638">
        <v>2</v>
      </c>
      <c r="F12638">
        <v>8.7659140000000004</v>
      </c>
      <c r="I12638">
        <v>0.35019050000000002</v>
      </c>
    </row>
    <row r="12639" spans="2:9" x14ac:dyDescent="0.4">
      <c r="B12639">
        <v>3</v>
      </c>
      <c r="C12639">
        <v>2</v>
      </c>
      <c r="F12639">
        <v>8.7465849999999996</v>
      </c>
      <c r="I12639">
        <v>0.38356469999999998</v>
      </c>
    </row>
    <row r="12640" spans="2:9" x14ac:dyDescent="0.4">
      <c r="B12640">
        <v>3</v>
      </c>
      <c r="C12640">
        <v>2</v>
      </c>
      <c r="F12640">
        <v>9.7089439999999989</v>
      </c>
      <c r="I12640">
        <v>0.4586575</v>
      </c>
    </row>
    <row r="12641" spans="2:9" x14ac:dyDescent="0.4">
      <c r="B12641">
        <v>3</v>
      </c>
      <c r="C12641">
        <v>2</v>
      </c>
      <c r="F12641">
        <v>8.6896149999999999</v>
      </c>
      <c r="I12641">
        <v>0.49480760000000001</v>
      </c>
    </row>
    <row r="12642" spans="2:9" x14ac:dyDescent="0.4">
      <c r="B12642">
        <v>3</v>
      </c>
      <c r="C12642">
        <v>2</v>
      </c>
      <c r="F12642">
        <v>9.6519770000000005</v>
      </c>
      <c r="I12642">
        <v>0.57267860000000004</v>
      </c>
    </row>
    <row r="12643" spans="2:9" x14ac:dyDescent="0.4">
      <c r="B12643">
        <v>3</v>
      </c>
      <c r="C12643">
        <v>2</v>
      </c>
      <c r="F12643">
        <v>9.6316310000000005</v>
      </c>
      <c r="I12643">
        <v>0.61717750000000005</v>
      </c>
    </row>
    <row r="12644" spans="2:9" x14ac:dyDescent="0.4">
      <c r="B12644">
        <v>3</v>
      </c>
      <c r="C12644">
        <v>2</v>
      </c>
      <c r="F12644">
        <v>9.5950100000000003</v>
      </c>
      <c r="I12644">
        <v>0.69784100000000004</v>
      </c>
    </row>
    <row r="12645" spans="2:9" x14ac:dyDescent="0.4">
      <c r="B12645">
        <v>3</v>
      </c>
      <c r="C12645">
        <v>2</v>
      </c>
      <c r="F12645">
        <v>7.5766980000000004</v>
      </c>
      <c r="I12645">
        <v>0.73677709999999996</v>
      </c>
    </row>
    <row r="12646" spans="2:9" x14ac:dyDescent="0.4">
      <c r="B12646">
        <v>3</v>
      </c>
      <c r="C12646">
        <v>2</v>
      </c>
      <c r="F12646">
        <v>7.5390599999999992</v>
      </c>
      <c r="I12646">
        <v>0.82297750000000003</v>
      </c>
    </row>
    <row r="12647" spans="2:9" x14ac:dyDescent="0.4">
      <c r="B12647">
        <v>3</v>
      </c>
      <c r="C12647">
        <v>2</v>
      </c>
      <c r="F12647">
        <v>9.5197310000000002</v>
      </c>
      <c r="I12647">
        <v>0.86468659999999997</v>
      </c>
    </row>
    <row r="12648" spans="2:9" x14ac:dyDescent="0.4">
      <c r="B12648">
        <v>3</v>
      </c>
      <c r="C12648">
        <v>2</v>
      </c>
      <c r="F12648">
        <v>8.4810730000000003</v>
      </c>
      <c r="I12648">
        <v>0.95921529999999999</v>
      </c>
    </row>
    <row r="12649" spans="2:9" x14ac:dyDescent="0.4">
      <c r="B12649">
        <v>3</v>
      </c>
      <c r="C12649">
        <v>2</v>
      </c>
      <c r="F12649">
        <v>8.4627610000000004</v>
      </c>
      <c r="I12649">
        <v>1.003701</v>
      </c>
    </row>
    <row r="12650" spans="2:9" x14ac:dyDescent="0.4">
      <c r="B12650">
        <v>3</v>
      </c>
      <c r="C12650">
        <v>2</v>
      </c>
      <c r="F12650">
        <v>9.4251229999999993</v>
      </c>
      <c r="I12650">
        <v>1.092681</v>
      </c>
    </row>
    <row r="12651" spans="2:9" x14ac:dyDescent="0.4">
      <c r="B12651">
        <v>3</v>
      </c>
      <c r="C12651">
        <v>2</v>
      </c>
      <c r="F12651">
        <v>9.4057940000000002</v>
      </c>
      <c r="I12651">
        <v>1.145518</v>
      </c>
    </row>
    <row r="12652" spans="2:9" x14ac:dyDescent="0.4">
      <c r="B12652">
        <v>3</v>
      </c>
      <c r="C12652">
        <v>2</v>
      </c>
      <c r="F12652">
        <v>8.3681560000000008</v>
      </c>
      <c r="I12652">
        <v>1.2400599999999999</v>
      </c>
    </row>
    <row r="12653" spans="2:9" x14ac:dyDescent="0.4">
      <c r="B12653">
        <v>3</v>
      </c>
      <c r="C12653">
        <v>2</v>
      </c>
      <c r="F12653">
        <v>8.3498440000000009</v>
      </c>
      <c r="I12653">
        <v>1.290116</v>
      </c>
    </row>
    <row r="12654" spans="2:9" x14ac:dyDescent="0.4">
      <c r="B12654">
        <v>3</v>
      </c>
      <c r="C12654">
        <v>2</v>
      </c>
      <c r="F12654">
        <v>9.3132230000000007</v>
      </c>
      <c r="I12654">
        <v>1.387448</v>
      </c>
    </row>
    <row r="12655" spans="2:9" x14ac:dyDescent="0.4">
      <c r="B12655">
        <v>3</v>
      </c>
      <c r="C12655">
        <v>2</v>
      </c>
      <c r="F12655">
        <v>8.2928770000000007</v>
      </c>
      <c r="I12655">
        <v>1.440275</v>
      </c>
    </row>
    <row r="12656" spans="2:9" x14ac:dyDescent="0.4">
      <c r="B12656">
        <v>3</v>
      </c>
      <c r="C12656">
        <v>2</v>
      </c>
      <c r="F12656">
        <v>8.255236</v>
      </c>
      <c r="I12656">
        <v>1.5514889999999999</v>
      </c>
    </row>
    <row r="12657" spans="2:9" x14ac:dyDescent="0.4">
      <c r="B12657">
        <v>3</v>
      </c>
      <c r="C12657">
        <v>2</v>
      </c>
      <c r="F12657">
        <v>9.2369240000000001</v>
      </c>
      <c r="I12657">
        <v>1.6015250000000001</v>
      </c>
    </row>
    <row r="12658" spans="2:9" x14ac:dyDescent="0.4">
      <c r="B12658">
        <v>3</v>
      </c>
      <c r="C12658">
        <v>2</v>
      </c>
      <c r="F12658">
        <v>8.1992860000000007</v>
      </c>
      <c r="I12658">
        <v>1.715554</v>
      </c>
    </row>
    <row r="12659" spans="2:9" x14ac:dyDescent="0.4">
      <c r="B12659">
        <v>3</v>
      </c>
      <c r="C12659">
        <v>2</v>
      </c>
      <c r="F12659">
        <v>7.1809739999999991</v>
      </c>
      <c r="I12659">
        <v>1.7656099999999999</v>
      </c>
    </row>
    <row r="12660" spans="2:9" x14ac:dyDescent="0.4">
      <c r="B12660">
        <v>3</v>
      </c>
      <c r="C12660">
        <v>2</v>
      </c>
      <c r="F12660">
        <v>9.1433359999999997</v>
      </c>
      <c r="I12660">
        <v>1.8796489999999999</v>
      </c>
    </row>
    <row r="12661" spans="2:9" x14ac:dyDescent="0.4">
      <c r="B12661">
        <v>3</v>
      </c>
      <c r="C12661">
        <v>2</v>
      </c>
      <c r="F12661">
        <v>8.1240069999999989</v>
      </c>
      <c r="I12661">
        <v>1.9408430000000001</v>
      </c>
    </row>
    <row r="12662" spans="2:9" x14ac:dyDescent="0.4">
      <c r="B12662">
        <v>3</v>
      </c>
      <c r="C12662">
        <v>2</v>
      </c>
      <c r="F12662">
        <v>7.0843319999999999</v>
      </c>
      <c r="I12662">
        <v>2.0687530000000001</v>
      </c>
    </row>
    <row r="12663" spans="2:9" x14ac:dyDescent="0.4">
      <c r="B12663">
        <v>3</v>
      </c>
      <c r="C12663">
        <v>2</v>
      </c>
      <c r="F12663">
        <v>7.0639859999999999</v>
      </c>
      <c r="I12663">
        <v>2.135481</v>
      </c>
    </row>
    <row r="12664" spans="2:9" x14ac:dyDescent="0.4">
      <c r="B12664">
        <v>3</v>
      </c>
      <c r="C12664">
        <v>2</v>
      </c>
      <c r="F12664">
        <v>7.0273649999999996</v>
      </c>
      <c r="I12664">
        <v>2.2550599999999998</v>
      </c>
    </row>
    <row r="12665" spans="2:9" x14ac:dyDescent="0.4">
      <c r="B12665">
        <v>3</v>
      </c>
      <c r="C12665">
        <v>2</v>
      </c>
      <c r="F12665">
        <v>8.0090529999999998</v>
      </c>
      <c r="I12665">
        <v>2.3190149999999998</v>
      </c>
    </row>
    <row r="12666" spans="2:9" x14ac:dyDescent="0.4">
      <c r="B12666">
        <v>3</v>
      </c>
      <c r="C12666">
        <v>2</v>
      </c>
      <c r="F12666">
        <v>6.9693810000000003</v>
      </c>
      <c r="I12666">
        <v>2.452515</v>
      </c>
    </row>
    <row r="12667" spans="2:9" x14ac:dyDescent="0.4">
      <c r="B12667">
        <v>3</v>
      </c>
      <c r="C12667">
        <v>2</v>
      </c>
      <c r="F12667">
        <v>6.9510690000000004</v>
      </c>
      <c r="I12667">
        <v>2.51925</v>
      </c>
    </row>
    <row r="12668" spans="2:9" x14ac:dyDescent="0.4">
      <c r="B12668">
        <v>3</v>
      </c>
      <c r="C12668">
        <v>2</v>
      </c>
      <c r="F12668">
        <v>6.9134279999999997</v>
      </c>
      <c r="I12668">
        <v>2.6527259999999999</v>
      </c>
    </row>
    <row r="12669" spans="2:9" x14ac:dyDescent="0.4">
      <c r="B12669">
        <v>3</v>
      </c>
      <c r="C12669">
        <v>2</v>
      </c>
      <c r="F12669">
        <v>8.8951190000000011</v>
      </c>
      <c r="I12669">
        <v>2.7250079999999999</v>
      </c>
    </row>
    <row r="12670" spans="2:9" x14ac:dyDescent="0.4">
      <c r="B12670">
        <v>3</v>
      </c>
      <c r="C12670">
        <v>2</v>
      </c>
      <c r="F12670">
        <v>6.8564609999999995</v>
      </c>
      <c r="I12670">
        <v>2.8640539999999999</v>
      </c>
    </row>
    <row r="12671" spans="2:9" x14ac:dyDescent="0.4">
      <c r="B12671">
        <v>3</v>
      </c>
      <c r="C12671">
        <v>2</v>
      </c>
      <c r="F12671">
        <v>7.8371320000000004</v>
      </c>
      <c r="I12671">
        <v>2.9363649999999999</v>
      </c>
    </row>
    <row r="12672" spans="2:9" x14ac:dyDescent="0.4">
      <c r="B12672">
        <v>3</v>
      </c>
      <c r="C12672">
        <v>2</v>
      </c>
      <c r="F12672">
        <v>8.7994939999999993</v>
      </c>
      <c r="I12672">
        <v>3.0865279999999999</v>
      </c>
    </row>
    <row r="12673" spans="2:9" x14ac:dyDescent="0.4">
      <c r="B12673">
        <v>3</v>
      </c>
      <c r="C12673">
        <v>2</v>
      </c>
      <c r="F12673">
        <v>7.7811819999999994</v>
      </c>
      <c r="I12673">
        <v>3.1560649999999999</v>
      </c>
    </row>
    <row r="12674" spans="2:9" x14ac:dyDescent="0.4">
      <c r="B12674">
        <v>3</v>
      </c>
      <c r="C12674">
        <v>2</v>
      </c>
      <c r="F12674">
        <v>7.742526999999999</v>
      </c>
      <c r="I12674">
        <v>3.3117489999999998</v>
      </c>
    </row>
    <row r="12675" spans="2:9" x14ac:dyDescent="0.4">
      <c r="B12675">
        <v>3</v>
      </c>
      <c r="C12675">
        <v>2</v>
      </c>
      <c r="F12675">
        <v>6.7242149999999992</v>
      </c>
      <c r="I12675">
        <v>3.389621</v>
      </c>
    </row>
    <row r="12676" spans="2:9" x14ac:dyDescent="0.4">
      <c r="B12676">
        <v>3</v>
      </c>
      <c r="C12676">
        <v>2</v>
      </c>
      <c r="F12676">
        <v>7.6865740000000002</v>
      </c>
      <c r="I12676">
        <v>3.5453619999999999</v>
      </c>
    </row>
    <row r="12677" spans="2:9" x14ac:dyDescent="0.4">
      <c r="B12677">
        <v>3</v>
      </c>
      <c r="C12677">
        <v>2</v>
      </c>
      <c r="F12677">
        <v>8.6672449999999994</v>
      </c>
      <c r="I12677">
        <v>3.6288049999999998</v>
      </c>
    </row>
    <row r="12678" spans="2:9" x14ac:dyDescent="0.4">
      <c r="B12678">
        <v>3</v>
      </c>
      <c r="C12678">
        <v>2</v>
      </c>
      <c r="F12678">
        <v>6.629607</v>
      </c>
      <c r="I12678">
        <v>3.7983980000000002</v>
      </c>
    </row>
    <row r="12679" spans="2:9" x14ac:dyDescent="0.4">
      <c r="B12679">
        <v>3</v>
      </c>
      <c r="C12679">
        <v>2</v>
      </c>
      <c r="F12679">
        <v>8.6112950000000001</v>
      </c>
      <c r="I12679">
        <v>3.8762409999999998</v>
      </c>
    </row>
    <row r="12680" spans="2:9" x14ac:dyDescent="0.4">
      <c r="B12680">
        <v>3</v>
      </c>
      <c r="C12680">
        <v>2</v>
      </c>
      <c r="F12680">
        <v>6.5746739999999999</v>
      </c>
      <c r="I12680">
        <v>4.0347210000000002</v>
      </c>
    </row>
    <row r="12681" spans="2:9" x14ac:dyDescent="0.4">
      <c r="B12681">
        <v>3</v>
      </c>
      <c r="C12681">
        <v>2</v>
      </c>
      <c r="F12681">
        <v>8.5553450000000009</v>
      </c>
      <c r="I12681">
        <v>4.1264719999999997</v>
      </c>
    </row>
    <row r="12682" spans="2:9" x14ac:dyDescent="0.4">
      <c r="B12682">
        <v>3</v>
      </c>
      <c r="C12682">
        <v>2</v>
      </c>
      <c r="F12682">
        <v>8.5177070000000015</v>
      </c>
      <c r="I12682">
        <v>4.2905480000000003</v>
      </c>
    </row>
    <row r="12683" spans="2:9" x14ac:dyDescent="0.4">
      <c r="B12683">
        <v>3</v>
      </c>
      <c r="C12683">
        <v>2</v>
      </c>
      <c r="F12683">
        <v>7.4993949999999998</v>
      </c>
      <c r="I12683">
        <v>4.3906710000000002</v>
      </c>
    </row>
    <row r="12684" spans="2:9" x14ac:dyDescent="0.4">
      <c r="B12684">
        <v>3</v>
      </c>
      <c r="C12684">
        <v>2</v>
      </c>
      <c r="F12684">
        <v>6.4627739999999996</v>
      </c>
      <c r="I12684">
        <v>4.5575340000000004</v>
      </c>
    </row>
    <row r="12685" spans="2:9" x14ac:dyDescent="0.4">
      <c r="B12685">
        <v>3</v>
      </c>
      <c r="C12685">
        <v>2</v>
      </c>
      <c r="F12685">
        <v>6.4444619999999997</v>
      </c>
      <c r="I12685">
        <v>4.6353920000000004</v>
      </c>
    </row>
    <row r="12686" spans="2:9" x14ac:dyDescent="0.4">
      <c r="B12686">
        <v>3</v>
      </c>
      <c r="C12686">
        <v>2</v>
      </c>
      <c r="F12686">
        <v>6.4078409999999995</v>
      </c>
      <c r="I12686">
        <v>4.8217299999999996</v>
      </c>
    </row>
    <row r="12687" spans="2:9" x14ac:dyDescent="0.4">
      <c r="B12687">
        <v>3</v>
      </c>
      <c r="C12687">
        <v>2</v>
      </c>
      <c r="F12687">
        <v>6.3895289999999996</v>
      </c>
      <c r="I12687">
        <v>4.9107279999999998</v>
      </c>
    </row>
    <row r="12688" spans="2:9" x14ac:dyDescent="0.4">
      <c r="B12688">
        <v>3</v>
      </c>
      <c r="C12688">
        <v>2</v>
      </c>
      <c r="F12688">
        <v>8.3518880000000006</v>
      </c>
      <c r="I12688">
        <v>5.1054000000000004</v>
      </c>
    </row>
    <row r="12689" spans="2:9" x14ac:dyDescent="0.4">
      <c r="B12689">
        <v>3</v>
      </c>
      <c r="C12689">
        <v>2</v>
      </c>
      <c r="F12689">
        <v>6.3335760000000008</v>
      </c>
      <c r="I12689">
        <v>5.194407</v>
      </c>
    </row>
    <row r="12690" spans="2:9" x14ac:dyDescent="0.4">
      <c r="B12690">
        <v>3</v>
      </c>
      <c r="C12690">
        <v>2</v>
      </c>
      <c r="F12690">
        <v>7.2969550000000005</v>
      </c>
      <c r="I12690">
        <v>5.377929</v>
      </c>
    </row>
    <row r="12691" spans="2:9" x14ac:dyDescent="0.4">
      <c r="B12691">
        <v>3</v>
      </c>
      <c r="C12691">
        <v>2</v>
      </c>
      <c r="F12691">
        <v>6.2786430000000006</v>
      </c>
      <c r="I12691">
        <v>5.4752219999999996</v>
      </c>
    </row>
    <row r="12692" spans="2:9" x14ac:dyDescent="0.4">
      <c r="B12692">
        <v>3</v>
      </c>
      <c r="C12692">
        <v>2</v>
      </c>
      <c r="F12692">
        <v>6.2420220000000004</v>
      </c>
      <c r="I12692">
        <v>5.6781969999999999</v>
      </c>
    </row>
    <row r="12693" spans="2:9" x14ac:dyDescent="0.4">
      <c r="B12693">
        <v>3</v>
      </c>
      <c r="C12693">
        <v>2</v>
      </c>
      <c r="F12693">
        <v>6.2216759999999987</v>
      </c>
      <c r="I12693">
        <v>5.7838719999999997</v>
      </c>
    </row>
    <row r="12694" spans="2:9" x14ac:dyDescent="0.4">
      <c r="B12694">
        <v>3</v>
      </c>
      <c r="C12694">
        <v>2</v>
      </c>
      <c r="F12694">
        <v>8.1840379999999993</v>
      </c>
      <c r="I12694">
        <v>5.9757259999999999</v>
      </c>
    </row>
    <row r="12695" spans="2:9" x14ac:dyDescent="0.4">
      <c r="B12695">
        <v>3</v>
      </c>
      <c r="C12695">
        <v>2</v>
      </c>
      <c r="F12695">
        <v>7.1636920000000011</v>
      </c>
      <c r="I12695">
        <v>6.0952929999999999</v>
      </c>
    </row>
    <row r="12696" spans="2:9" x14ac:dyDescent="0.4">
      <c r="B12696">
        <v>3</v>
      </c>
      <c r="C12696">
        <v>2</v>
      </c>
      <c r="F12696">
        <v>7.1260510000000004</v>
      </c>
      <c r="I12696">
        <v>6.2982579999999997</v>
      </c>
    </row>
    <row r="12697" spans="2:9" x14ac:dyDescent="0.4">
      <c r="B12697">
        <v>3</v>
      </c>
      <c r="C12697">
        <v>2</v>
      </c>
      <c r="F12697">
        <v>8.1057050000000004</v>
      </c>
      <c r="I12697">
        <v>6.41784</v>
      </c>
    </row>
    <row r="12698" spans="2:9" x14ac:dyDescent="0.4">
      <c r="B12698">
        <v>3</v>
      </c>
      <c r="C12698">
        <v>2</v>
      </c>
      <c r="F12698">
        <v>6.0690840000000001</v>
      </c>
      <c r="I12698">
        <v>6.6264409999999998</v>
      </c>
    </row>
    <row r="12699" spans="2:9" x14ac:dyDescent="0.4">
      <c r="B12699">
        <v>3</v>
      </c>
      <c r="C12699">
        <v>2</v>
      </c>
      <c r="F12699">
        <v>6.0507720000000003</v>
      </c>
      <c r="I12699">
        <v>6.7349189999999997</v>
      </c>
    </row>
    <row r="12700" spans="2:9" x14ac:dyDescent="0.4">
      <c r="B12700">
        <v>3</v>
      </c>
      <c r="C12700">
        <v>2</v>
      </c>
      <c r="F12700">
        <v>6.014151</v>
      </c>
      <c r="I12700">
        <v>6.9490910000000001</v>
      </c>
    </row>
    <row r="12701" spans="2:9" x14ac:dyDescent="0.4">
      <c r="B12701">
        <v>3</v>
      </c>
      <c r="C12701">
        <v>2</v>
      </c>
      <c r="F12701">
        <v>6.9948219999999992</v>
      </c>
      <c r="I12701">
        <v>7.0492229999999996</v>
      </c>
    </row>
    <row r="12702" spans="2:9" x14ac:dyDescent="0.4">
      <c r="B12702">
        <v>3</v>
      </c>
      <c r="C12702">
        <v>2</v>
      </c>
      <c r="F12702">
        <v>5.958200999999999</v>
      </c>
      <c r="I12702">
        <v>7.2828109999999997</v>
      </c>
    </row>
    <row r="12703" spans="2:9" x14ac:dyDescent="0.4">
      <c r="B12703">
        <v>3</v>
      </c>
      <c r="C12703">
        <v>2</v>
      </c>
      <c r="F12703">
        <v>7.9398890000000009</v>
      </c>
      <c r="I12703">
        <v>7.3912449999999996</v>
      </c>
    </row>
    <row r="12704" spans="2:9" x14ac:dyDescent="0.4">
      <c r="B12704">
        <v>3</v>
      </c>
      <c r="C12704">
        <v>2</v>
      </c>
      <c r="F12704">
        <v>5.9032680000000006</v>
      </c>
      <c r="I12704">
        <v>7.6303429999999999</v>
      </c>
    </row>
    <row r="12705" spans="2:9" x14ac:dyDescent="0.4">
      <c r="B12705">
        <v>3</v>
      </c>
      <c r="C12705">
        <v>2</v>
      </c>
      <c r="F12705">
        <v>6.884955999999999</v>
      </c>
      <c r="I12705">
        <v>7.7471290000000002</v>
      </c>
    </row>
    <row r="12706" spans="2:9" x14ac:dyDescent="0.4">
      <c r="B12706">
        <v>3</v>
      </c>
      <c r="C12706">
        <v>2</v>
      </c>
      <c r="F12706">
        <v>6.8462980000000009</v>
      </c>
      <c r="I12706">
        <v>7.9835289999999999</v>
      </c>
    </row>
    <row r="12707" spans="2:9" x14ac:dyDescent="0.4">
      <c r="B12707">
        <v>3</v>
      </c>
      <c r="C12707">
        <v>2</v>
      </c>
      <c r="F12707">
        <v>5.8259520000000009</v>
      </c>
      <c r="I12707">
        <v>8.1142059999999994</v>
      </c>
    </row>
    <row r="12708" spans="2:9" x14ac:dyDescent="0.4">
      <c r="B12708">
        <v>3</v>
      </c>
      <c r="C12708">
        <v>2</v>
      </c>
      <c r="F12708">
        <v>6.7893310000000007</v>
      </c>
      <c r="I12708">
        <v>8.3533159999999995</v>
      </c>
    </row>
    <row r="12709" spans="2:9" x14ac:dyDescent="0.4">
      <c r="B12709">
        <v>3</v>
      </c>
      <c r="C12709">
        <v>2</v>
      </c>
      <c r="F12709">
        <v>7.7700019999999999</v>
      </c>
      <c r="I12709">
        <v>8.4728720000000006</v>
      </c>
    </row>
    <row r="12710" spans="2:9" x14ac:dyDescent="0.4">
      <c r="B12710">
        <v>3</v>
      </c>
      <c r="C12710">
        <v>2</v>
      </c>
      <c r="F12710">
        <v>7.7333809999999996</v>
      </c>
      <c r="I12710">
        <v>8.6980699999999995</v>
      </c>
    </row>
    <row r="12711" spans="2:9" x14ac:dyDescent="0.4">
      <c r="B12711">
        <v>3</v>
      </c>
      <c r="C12711">
        <v>2</v>
      </c>
      <c r="F12711">
        <v>5.7130350000000014</v>
      </c>
      <c r="I12711">
        <v>8.8509639999999994</v>
      </c>
    </row>
    <row r="12712" spans="2:9" x14ac:dyDescent="0.4">
      <c r="B12712">
        <v>3</v>
      </c>
      <c r="C12712">
        <v>2</v>
      </c>
      <c r="F12712">
        <v>5.6764140000000012</v>
      </c>
      <c r="I12712">
        <v>9.1011970000000009</v>
      </c>
    </row>
    <row r="12713" spans="2:9" x14ac:dyDescent="0.4">
      <c r="B12713">
        <v>3</v>
      </c>
      <c r="C12713">
        <v>2</v>
      </c>
      <c r="F12713">
        <v>6.6581019999999995</v>
      </c>
      <c r="I12713">
        <v>9.2374469999999995</v>
      </c>
    </row>
    <row r="12714" spans="2:9" x14ac:dyDescent="0.4">
      <c r="B12714">
        <v>3</v>
      </c>
      <c r="C12714">
        <v>2</v>
      </c>
      <c r="F12714">
        <v>7.6194439999999997</v>
      </c>
      <c r="I12714">
        <v>9.4960100000000001</v>
      </c>
    </row>
    <row r="12715" spans="2:9" x14ac:dyDescent="0.4">
      <c r="B12715">
        <v>3</v>
      </c>
      <c r="C12715">
        <v>2</v>
      </c>
      <c r="F12715">
        <v>7.6011319999999998</v>
      </c>
      <c r="I12715">
        <v>9.6378350000000008</v>
      </c>
    </row>
    <row r="12716" spans="2:9" x14ac:dyDescent="0.4">
      <c r="B12716">
        <v>3</v>
      </c>
      <c r="C12716">
        <v>2</v>
      </c>
      <c r="F12716">
        <v>6.5645109999999995</v>
      </c>
      <c r="I12716">
        <v>9.9270929999999993</v>
      </c>
    </row>
    <row r="12717" spans="2:9" x14ac:dyDescent="0.4">
      <c r="B12717">
        <v>3</v>
      </c>
      <c r="C12717">
        <v>2</v>
      </c>
      <c r="F12717">
        <v>5.5451820000000005</v>
      </c>
      <c r="I12717">
        <v>10.071730000000001</v>
      </c>
    </row>
    <row r="12718" spans="2:9" x14ac:dyDescent="0.4">
      <c r="B12718">
        <v>3</v>
      </c>
      <c r="C12718">
        <v>2</v>
      </c>
      <c r="F12718">
        <v>7.5085610000000003</v>
      </c>
      <c r="I12718">
        <v>10.369300000000001</v>
      </c>
    </row>
    <row r="12719" spans="2:9" x14ac:dyDescent="0.4">
      <c r="B12719">
        <v>3</v>
      </c>
      <c r="C12719">
        <v>2</v>
      </c>
      <c r="F12719">
        <v>5.4892319999999994</v>
      </c>
      <c r="I12719">
        <v>10.527810000000001</v>
      </c>
    </row>
    <row r="12720" spans="2:9" x14ac:dyDescent="0.4">
      <c r="B12720">
        <v>3</v>
      </c>
      <c r="C12720">
        <v>2</v>
      </c>
      <c r="F12720">
        <v>5.4515940000000001</v>
      </c>
      <c r="I12720">
        <v>10.86989</v>
      </c>
    </row>
    <row r="12721" spans="2:9" x14ac:dyDescent="0.4">
      <c r="B12721">
        <v>3</v>
      </c>
      <c r="C12721">
        <v>2</v>
      </c>
      <c r="F12721">
        <v>6.4332820000000002</v>
      </c>
      <c r="I12721">
        <v>11.042339999999999</v>
      </c>
    </row>
    <row r="12722" spans="2:9" x14ac:dyDescent="0.4">
      <c r="B12722">
        <v>3</v>
      </c>
      <c r="C12722">
        <v>2</v>
      </c>
      <c r="F12722">
        <v>6.3966580000000004</v>
      </c>
      <c r="I12722">
        <v>11.43994</v>
      </c>
    </row>
    <row r="12723" spans="2:9" x14ac:dyDescent="0.4">
      <c r="B12723">
        <v>3</v>
      </c>
      <c r="C12723">
        <v>2</v>
      </c>
      <c r="F12723">
        <v>7.378349</v>
      </c>
      <c r="I12723">
        <v>11.65957</v>
      </c>
    </row>
    <row r="12724" spans="2:9" x14ac:dyDescent="0.4">
      <c r="B12724">
        <v>3</v>
      </c>
      <c r="C12724">
        <v>2</v>
      </c>
      <c r="F12724">
        <v>6.3417250000000003</v>
      </c>
      <c r="I12724">
        <v>12.17671</v>
      </c>
    </row>
    <row r="12725" spans="2:9" x14ac:dyDescent="0.4">
      <c r="B12725">
        <v>3</v>
      </c>
      <c r="C12725">
        <v>2</v>
      </c>
      <c r="F12725">
        <v>5.3223959999999995</v>
      </c>
      <c r="I12725">
        <v>12.507540000000001</v>
      </c>
    </row>
    <row r="12726" spans="2:9" x14ac:dyDescent="0.4">
      <c r="B12726">
        <v>3</v>
      </c>
      <c r="C12726">
        <v>2</v>
      </c>
      <c r="F12726">
        <v>5.285775000000001</v>
      </c>
      <c r="I12726">
        <v>13.528130000000001</v>
      </c>
    </row>
    <row r="12727" spans="2:9" x14ac:dyDescent="0.4">
      <c r="B12727">
        <v>3</v>
      </c>
      <c r="C12727">
        <v>2</v>
      </c>
      <c r="F12727">
        <v>7.2674629999999993</v>
      </c>
      <c r="I12727">
        <v>14.44561</v>
      </c>
    </row>
    <row r="12728" spans="2:9" x14ac:dyDescent="0.4">
      <c r="B12728">
        <v>3</v>
      </c>
      <c r="C12728">
        <v>2</v>
      </c>
      <c r="F12728">
        <v>7.2308419999999991</v>
      </c>
      <c r="I12728">
        <v>18.343820000000001</v>
      </c>
    </row>
    <row r="12729" spans="2:9" x14ac:dyDescent="0.4">
      <c r="B12729">
        <v>3</v>
      </c>
      <c r="C12729">
        <v>2</v>
      </c>
      <c r="F12729">
        <v>6.2125299999999992</v>
      </c>
      <c r="I12729">
        <v>22.989000000000001</v>
      </c>
    </row>
    <row r="12730" spans="2:9" x14ac:dyDescent="0.4">
      <c r="B12730">
        <v>3</v>
      </c>
      <c r="C12730">
        <v>2</v>
      </c>
      <c r="F12730">
        <v>6.1911670000000001</v>
      </c>
      <c r="I12730">
        <v>39.676110000000001</v>
      </c>
    </row>
    <row r="12731" spans="2:9" x14ac:dyDescent="0.4">
      <c r="B12731">
        <v>3</v>
      </c>
      <c r="C12731">
        <v>2</v>
      </c>
      <c r="F12731">
        <v>6.1850649999999998</v>
      </c>
      <c r="I12731">
        <v>48.01717</v>
      </c>
    </row>
    <row r="12732" spans="2:9" x14ac:dyDescent="0.4">
      <c r="B12732">
        <v>3</v>
      </c>
      <c r="C12732">
        <v>2</v>
      </c>
      <c r="F12732">
        <v>7.1799770000000009</v>
      </c>
      <c r="I12732">
        <v>64.700959999999995</v>
      </c>
    </row>
    <row r="12733" spans="2:9" x14ac:dyDescent="0.4">
      <c r="B12733">
        <v>3</v>
      </c>
      <c r="C12733">
        <v>2</v>
      </c>
      <c r="F12733">
        <v>7.1799770000000009</v>
      </c>
      <c r="I12733">
        <v>73.043679999999995</v>
      </c>
    </row>
    <row r="12734" spans="2:9" x14ac:dyDescent="0.4">
      <c r="B12734">
        <v>3</v>
      </c>
      <c r="C12734">
        <v>2</v>
      </c>
      <c r="F12734">
        <v>6.175908999999999</v>
      </c>
      <c r="I12734">
        <v>89.72663</v>
      </c>
    </row>
    <row r="12735" spans="2:9" x14ac:dyDescent="0.4">
      <c r="B12735">
        <v>3</v>
      </c>
      <c r="C12735">
        <v>2</v>
      </c>
      <c r="F12735">
        <v>7.1738750000000007</v>
      </c>
      <c r="I12735">
        <v>98.068529999999996</v>
      </c>
    </row>
    <row r="12736" spans="2:9" x14ac:dyDescent="0.4">
      <c r="B12736">
        <v>3</v>
      </c>
      <c r="C12736">
        <v>2</v>
      </c>
      <c r="F12736">
        <v>6.1738750000000007</v>
      </c>
      <c r="I12736">
        <v>114.7556</v>
      </c>
    </row>
    <row r="12737" spans="2:9" x14ac:dyDescent="0.4">
      <c r="B12737">
        <v>3</v>
      </c>
      <c r="C12737">
        <v>2</v>
      </c>
      <c r="F12737">
        <v>5.1728580000000015</v>
      </c>
      <c r="I12737">
        <v>123.10250000000001</v>
      </c>
    </row>
    <row r="12738" spans="2:9" x14ac:dyDescent="0.4">
      <c r="B12738">
        <v>3</v>
      </c>
      <c r="C12738">
        <v>2</v>
      </c>
      <c r="F12738">
        <v>6.1728580000000015</v>
      </c>
      <c r="I12738">
        <v>139.78880000000001</v>
      </c>
    </row>
    <row r="12739" spans="2:9" x14ac:dyDescent="0.4">
      <c r="B12739">
        <v>3</v>
      </c>
      <c r="C12739">
        <v>2</v>
      </c>
      <c r="F12739">
        <v>7.1708239999999996</v>
      </c>
      <c r="I12739">
        <v>148.13319999999999</v>
      </c>
    </row>
    <row r="12740" spans="2:9" x14ac:dyDescent="0.4">
      <c r="B12740">
        <v>3</v>
      </c>
      <c r="C12740">
        <v>2</v>
      </c>
      <c r="F12740">
        <v>5.168787</v>
      </c>
      <c r="I12740">
        <v>164.81700000000001</v>
      </c>
    </row>
    <row r="12741" spans="2:9" x14ac:dyDescent="0.4">
      <c r="B12741">
        <v>3</v>
      </c>
      <c r="C12741">
        <v>2</v>
      </c>
      <c r="F12741">
        <v>6.168787</v>
      </c>
      <c r="I12741">
        <v>173.15880000000001</v>
      </c>
    </row>
    <row r="12742" spans="2:9" x14ac:dyDescent="0.4">
      <c r="B12742">
        <v>3</v>
      </c>
      <c r="C12742">
        <v>2</v>
      </c>
      <c r="F12742">
        <v>7.1667529999999999</v>
      </c>
      <c r="I12742">
        <v>189.8426</v>
      </c>
    </row>
    <row r="12743" spans="2:9" x14ac:dyDescent="0.4">
      <c r="B12743">
        <v>3</v>
      </c>
      <c r="C12743">
        <v>2</v>
      </c>
      <c r="F12743">
        <v>7.1657360000000008</v>
      </c>
      <c r="I12743">
        <v>198.18450000000001</v>
      </c>
    </row>
    <row r="12744" spans="2:9" x14ac:dyDescent="0.4">
      <c r="B12744">
        <v>3</v>
      </c>
      <c r="C12744">
        <v>2</v>
      </c>
      <c r="F12744">
        <v>6.1667529999999999</v>
      </c>
      <c r="I12744">
        <v>214.8741</v>
      </c>
    </row>
    <row r="12745" spans="2:9" x14ac:dyDescent="0.4">
      <c r="B12745">
        <v>3</v>
      </c>
      <c r="C12745">
        <v>2</v>
      </c>
      <c r="F12745">
        <v>6.1647189999999998</v>
      </c>
      <c r="I12745">
        <v>223.21520000000001</v>
      </c>
    </row>
    <row r="12746" spans="2:9" x14ac:dyDescent="0.4">
      <c r="B12746">
        <v>3</v>
      </c>
      <c r="C12746">
        <v>2</v>
      </c>
      <c r="F12746">
        <v>6.1626849999999997</v>
      </c>
      <c r="I12746">
        <v>239.8965</v>
      </c>
    </row>
    <row r="12747" spans="2:9" x14ac:dyDescent="0.4">
      <c r="B12747">
        <v>3</v>
      </c>
      <c r="C12747">
        <v>2</v>
      </c>
      <c r="F12747">
        <v>7.1626849999999997</v>
      </c>
      <c r="I12747">
        <v>248.23920000000001</v>
      </c>
    </row>
    <row r="12748" spans="2:9" x14ac:dyDescent="0.4">
      <c r="B12748">
        <v>3</v>
      </c>
      <c r="C12748">
        <v>2</v>
      </c>
      <c r="F12748">
        <v>7.1596309999999992</v>
      </c>
      <c r="I12748">
        <v>264.923</v>
      </c>
    </row>
    <row r="12749" spans="2:9" x14ac:dyDescent="0.4">
      <c r="B12749">
        <v>3</v>
      </c>
      <c r="C12749">
        <v>2</v>
      </c>
      <c r="F12749">
        <v>5.158614</v>
      </c>
      <c r="I12749">
        <v>273.26400000000001</v>
      </c>
    </row>
    <row r="12750" spans="2:9" x14ac:dyDescent="0.4">
      <c r="B12750">
        <v>3</v>
      </c>
      <c r="C12750">
        <v>2</v>
      </c>
      <c r="F12750">
        <v>6.1575970000000009</v>
      </c>
      <c r="I12750">
        <v>289.94619999999998</v>
      </c>
    </row>
    <row r="12751" spans="2:9" x14ac:dyDescent="0.4">
      <c r="B12751">
        <v>3</v>
      </c>
      <c r="C12751">
        <v>2</v>
      </c>
      <c r="F12751">
        <v>7.1565799999999999</v>
      </c>
      <c r="I12751">
        <v>298.28890000000001</v>
      </c>
    </row>
    <row r="12752" spans="2:9" x14ac:dyDescent="0.4">
      <c r="B12752">
        <v>3</v>
      </c>
      <c r="C12752">
        <v>2</v>
      </c>
      <c r="F12752">
        <v>5.1545459999999999</v>
      </c>
      <c r="I12752">
        <v>314.96940000000001</v>
      </c>
    </row>
    <row r="12753" spans="2:9" x14ac:dyDescent="0.4">
      <c r="B12753">
        <v>3</v>
      </c>
      <c r="C12753">
        <v>2</v>
      </c>
      <c r="F12753">
        <v>7.1545459999999999</v>
      </c>
      <c r="I12753">
        <v>323.31119999999999</v>
      </c>
    </row>
    <row r="12754" spans="2:9" x14ac:dyDescent="0.4">
      <c r="B12754">
        <v>3</v>
      </c>
      <c r="C12754">
        <v>2</v>
      </c>
      <c r="F12754">
        <v>6.1525119999999998</v>
      </c>
      <c r="I12754">
        <v>339.99579999999997</v>
      </c>
    </row>
    <row r="12755" spans="2:9" x14ac:dyDescent="0.4">
      <c r="B12755">
        <v>3</v>
      </c>
      <c r="C12755">
        <v>2</v>
      </c>
      <c r="F12755">
        <v>5.1525119999999998</v>
      </c>
      <c r="I12755">
        <v>348.33690000000001</v>
      </c>
    </row>
    <row r="12756" spans="2:9" x14ac:dyDescent="0.4">
      <c r="B12756">
        <v>3</v>
      </c>
      <c r="C12756">
        <v>2</v>
      </c>
      <c r="F12756">
        <v>6.149458000000001</v>
      </c>
      <c r="I12756">
        <v>365.01900000000001</v>
      </c>
    </row>
    <row r="12757" spans="2:9" x14ac:dyDescent="0.4">
      <c r="B12757">
        <v>3</v>
      </c>
      <c r="C12757">
        <v>2</v>
      </c>
      <c r="F12757">
        <v>5.148441</v>
      </c>
      <c r="I12757">
        <v>373.35840000000002</v>
      </c>
    </row>
    <row r="12758" spans="2:9" x14ac:dyDescent="0.4">
      <c r="B12758">
        <v>3</v>
      </c>
      <c r="C12758">
        <v>2</v>
      </c>
      <c r="F12758">
        <v>5.1474240000000009</v>
      </c>
      <c r="I12758">
        <v>390.04059999999998</v>
      </c>
    </row>
    <row r="12759" spans="2:9" x14ac:dyDescent="0.4">
      <c r="B12759">
        <v>3</v>
      </c>
      <c r="C12759">
        <v>2</v>
      </c>
      <c r="F12759">
        <v>7.146407</v>
      </c>
      <c r="I12759">
        <v>398.38240000000002</v>
      </c>
    </row>
    <row r="12760" spans="2:9" x14ac:dyDescent="0.4">
      <c r="B12760">
        <v>3</v>
      </c>
      <c r="C12760">
        <v>2</v>
      </c>
      <c r="F12760">
        <v>6.1443729999999999</v>
      </c>
      <c r="I12760">
        <v>415.06459999999998</v>
      </c>
    </row>
    <row r="12761" spans="2:9" x14ac:dyDescent="0.4">
      <c r="B12761">
        <v>3</v>
      </c>
      <c r="C12761">
        <v>2</v>
      </c>
      <c r="F12761">
        <v>6.1443729999999999</v>
      </c>
      <c r="I12761">
        <v>423.40480000000002</v>
      </c>
    </row>
    <row r="12762" spans="2:9" x14ac:dyDescent="0.4">
      <c r="B12762">
        <v>3</v>
      </c>
      <c r="C12762">
        <v>2</v>
      </c>
      <c r="F12762">
        <v>6.1423389999999998</v>
      </c>
      <c r="I12762">
        <v>440.08859999999999</v>
      </c>
    </row>
    <row r="12763" spans="2:9" x14ac:dyDescent="0.4">
      <c r="B12763">
        <v>3</v>
      </c>
      <c r="C12763">
        <v>2</v>
      </c>
      <c r="F12763">
        <v>7.1413219999999988</v>
      </c>
      <c r="I12763">
        <v>448.43049999999999</v>
      </c>
    </row>
    <row r="12764" spans="2:9" x14ac:dyDescent="0.4">
      <c r="B12764">
        <v>3</v>
      </c>
      <c r="C12764">
        <v>2</v>
      </c>
      <c r="F12764">
        <v>6.1403049999999997</v>
      </c>
      <c r="I12764">
        <v>465.11090000000002</v>
      </c>
    </row>
    <row r="12765" spans="2:9" x14ac:dyDescent="0.4">
      <c r="B12765">
        <v>3</v>
      </c>
      <c r="C12765">
        <v>2</v>
      </c>
      <c r="F12765">
        <v>7.1413219999999988</v>
      </c>
      <c r="I12765">
        <v>473.45030000000003</v>
      </c>
    </row>
    <row r="12766" spans="2:9" x14ac:dyDescent="0.4">
      <c r="B12766">
        <v>3</v>
      </c>
      <c r="C12766">
        <v>2</v>
      </c>
      <c r="F12766">
        <v>5.1382680000000001</v>
      </c>
      <c r="I12766">
        <v>490.13159999999999</v>
      </c>
    </row>
    <row r="12767" spans="2:9" x14ac:dyDescent="0.4">
      <c r="B12767">
        <v>3</v>
      </c>
      <c r="C12767">
        <v>2</v>
      </c>
      <c r="F12767">
        <v>7.1382680000000001</v>
      </c>
      <c r="I12767">
        <v>498.47269999999997</v>
      </c>
    </row>
    <row r="12768" spans="2:9" x14ac:dyDescent="0.4">
      <c r="B12768">
        <v>3</v>
      </c>
      <c r="C12768">
        <v>3</v>
      </c>
      <c r="F12768">
        <v>5.186081999999999</v>
      </c>
      <c r="I12768">
        <v>0</v>
      </c>
    </row>
    <row r="12769" spans="2:9" x14ac:dyDescent="0.4">
      <c r="B12769">
        <v>3</v>
      </c>
      <c r="C12769">
        <v>3</v>
      </c>
      <c r="F12769">
        <v>7.4576960000000003</v>
      </c>
      <c r="I12769">
        <v>0</v>
      </c>
    </row>
    <row r="12770" spans="2:9" x14ac:dyDescent="0.4">
      <c r="B12770">
        <v>3</v>
      </c>
      <c r="C12770">
        <v>3</v>
      </c>
      <c r="F12770">
        <v>7.4861810000000002</v>
      </c>
      <c r="I12770">
        <v>0</v>
      </c>
    </row>
    <row r="12771" spans="2:9" x14ac:dyDescent="0.4">
      <c r="B12771">
        <v>3</v>
      </c>
      <c r="C12771">
        <v>4</v>
      </c>
      <c r="F12771">
        <v>6.5370430000000006</v>
      </c>
      <c r="I12771">
        <v>0</v>
      </c>
    </row>
    <row r="12772" spans="2:9" x14ac:dyDescent="0.4">
      <c r="B12772">
        <v>3</v>
      </c>
      <c r="C12772">
        <v>4</v>
      </c>
      <c r="F12772">
        <v>5.5472160000000006</v>
      </c>
      <c r="I12772">
        <v>8.2064210000000002E-3</v>
      </c>
    </row>
    <row r="12773" spans="2:9" x14ac:dyDescent="0.4">
      <c r="B12773">
        <v>3</v>
      </c>
      <c r="C12773">
        <v>4</v>
      </c>
      <c r="F12773">
        <v>7.5868909999999996</v>
      </c>
      <c r="I12773">
        <v>5.535441E-2</v>
      </c>
    </row>
    <row r="12774" spans="2:9" x14ac:dyDescent="0.4">
      <c r="B12774">
        <v>3</v>
      </c>
      <c r="C12774">
        <v>4</v>
      </c>
      <c r="F12774">
        <v>6.6052029999999995</v>
      </c>
      <c r="I12774">
        <v>8.5865159999999996E-2</v>
      </c>
    </row>
    <row r="12775" spans="2:9" x14ac:dyDescent="0.4">
      <c r="B12775">
        <v>3</v>
      </c>
      <c r="C12775">
        <v>4</v>
      </c>
      <c r="F12775">
        <v>5.6438579999999998</v>
      </c>
      <c r="I12775">
        <v>0.14410690000000001</v>
      </c>
    </row>
    <row r="12776" spans="2:9" x14ac:dyDescent="0.4">
      <c r="B12776">
        <v>3</v>
      </c>
      <c r="C12776">
        <v>4</v>
      </c>
      <c r="F12776">
        <v>6.6621699999999997</v>
      </c>
      <c r="I12776">
        <v>0.1773913</v>
      </c>
    </row>
    <row r="12777" spans="2:9" x14ac:dyDescent="0.4">
      <c r="B12777">
        <v>3</v>
      </c>
      <c r="C12777">
        <v>4</v>
      </c>
      <c r="F12777">
        <v>7.6998110000000004</v>
      </c>
      <c r="I12777">
        <v>0.24673390000000001</v>
      </c>
    </row>
    <row r="12778" spans="2:9" x14ac:dyDescent="0.4">
      <c r="B12778">
        <v>3</v>
      </c>
      <c r="C12778">
        <v>4</v>
      </c>
      <c r="F12778">
        <v>7.7191369999999999</v>
      </c>
      <c r="I12778">
        <v>0.2800145</v>
      </c>
    </row>
    <row r="12779" spans="2:9" x14ac:dyDescent="0.4">
      <c r="B12779">
        <v>3</v>
      </c>
      <c r="C12779">
        <v>4</v>
      </c>
      <c r="F12779">
        <v>5.7567780000000006</v>
      </c>
      <c r="I12779">
        <v>0.36044749999999998</v>
      </c>
    </row>
    <row r="12780" spans="2:9" x14ac:dyDescent="0.4">
      <c r="B12780">
        <v>3</v>
      </c>
      <c r="C12780">
        <v>4</v>
      </c>
      <c r="F12780">
        <v>6.7750900000000005</v>
      </c>
      <c r="I12780">
        <v>0.3992716</v>
      </c>
    </row>
    <row r="12781" spans="2:9" x14ac:dyDescent="0.4">
      <c r="B12781">
        <v>3</v>
      </c>
      <c r="C12781">
        <v>4</v>
      </c>
      <c r="F12781">
        <v>6.8157789999999991</v>
      </c>
      <c r="I12781">
        <v>0.49357259999999997</v>
      </c>
    </row>
    <row r="12782" spans="2:9" x14ac:dyDescent="0.4">
      <c r="B12782">
        <v>3</v>
      </c>
      <c r="C12782">
        <v>4</v>
      </c>
      <c r="F12782">
        <v>7.835108</v>
      </c>
      <c r="I12782">
        <v>0.54070680000000004</v>
      </c>
    </row>
    <row r="12783" spans="2:9" x14ac:dyDescent="0.4">
      <c r="B12783">
        <v>3</v>
      </c>
      <c r="C12783">
        <v>4</v>
      </c>
      <c r="F12783">
        <v>7.8737659999999998</v>
      </c>
      <c r="I12783">
        <v>0.64607040000000004</v>
      </c>
    </row>
    <row r="12784" spans="2:9" x14ac:dyDescent="0.4">
      <c r="B12784">
        <v>3</v>
      </c>
      <c r="C12784">
        <v>4</v>
      </c>
      <c r="F12784">
        <v>5.8951290000000007</v>
      </c>
      <c r="I12784">
        <v>0.70428279999999999</v>
      </c>
    </row>
    <row r="12785" spans="2:9" x14ac:dyDescent="0.4">
      <c r="B12785">
        <v>3</v>
      </c>
      <c r="C12785">
        <v>4</v>
      </c>
      <c r="F12785">
        <v>6.9327670000000001</v>
      </c>
      <c r="I12785">
        <v>0.83184709999999995</v>
      </c>
    </row>
    <row r="12786" spans="2:9" x14ac:dyDescent="0.4">
      <c r="B12786">
        <v>3</v>
      </c>
      <c r="C12786">
        <v>4</v>
      </c>
      <c r="F12786">
        <v>7.951079</v>
      </c>
      <c r="I12786">
        <v>0.89841599999999999</v>
      </c>
    </row>
    <row r="12787" spans="2:9" x14ac:dyDescent="0.4">
      <c r="B12787">
        <v>3</v>
      </c>
      <c r="C12787">
        <v>4</v>
      </c>
      <c r="F12787">
        <v>5.9877000000000002</v>
      </c>
      <c r="I12787">
        <v>1.0481959999999999</v>
      </c>
    </row>
    <row r="12788" spans="2:9" x14ac:dyDescent="0.4">
      <c r="B12788">
        <v>3</v>
      </c>
      <c r="C12788">
        <v>4</v>
      </c>
      <c r="F12788">
        <v>7.0100829999999998</v>
      </c>
      <c r="I12788">
        <v>1.1314139999999999</v>
      </c>
    </row>
    <row r="12789" spans="2:9" x14ac:dyDescent="0.4">
      <c r="B12789">
        <v>3</v>
      </c>
      <c r="C12789">
        <v>4</v>
      </c>
      <c r="F12789">
        <v>8.0467040000000001</v>
      </c>
      <c r="I12789">
        <v>1.317234</v>
      </c>
    </row>
    <row r="12790" spans="2:9" x14ac:dyDescent="0.4">
      <c r="B12790">
        <v>3</v>
      </c>
      <c r="C12790">
        <v>4</v>
      </c>
      <c r="F12790">
        <v>6.065016</v>
      </c>
      <c r="I12790">
        <v>1.4142840000000001</v>
      </c>
    </row>
    <row r="12791" spans="2:9" x14ac:dyDescent="0.4">
      <c r="B12791">
        <v>3</v>
      </c>
      <c r="C12791">
        <v>4</v>
      </c>
      <c r="F12791">
        <v>6.1016370000000002</v>
      </c>
      <c r="I12791">
        <v>1.6167450000000001</v>
      </c>
    </row>
    <row r="12792" spans="2:9" x14ac:dyDescent="0.4">
      <c r="B12792">
        <v>3</v>
      </c>
      <c r="C12792">
        <v>4</v>
      </c>
      <c r="F12792">
        <v>7.1199490000000001</v>
      </c>
      <c r="I12792">
        <v>1.7360139999999999</v>
      </c>
    </row>
    <row r="12793" spans="2:9" x14ac:dyDescent="0.4">
      <c r="B12793">
        <v>3</v>
      </c>
      <c r="C12793">
        <v>4</v>
      </c>
      <c r="F12793">
        <v>7.1565700000000003</v>
      </c>
      <c r="I12793">
        <v>1.985609</v>
      </c>
    </row>
    <row r="12794" spans="2:9" x14ac:dyDescent="0.4">
      <c r="B12794">
        <v>3</v>
      </c>
      <c r="C12794">
        <v>4</v>
      </c>
      <c r="F12794">
        <v>6.1748820000000002</v>
      </c>
      <c r="I12794">
        <v>2.1187339999999999</v>
      </c>
    </row>
    <row r="12795" spans="2:9" x14ac:dyDescent="0.4">
      <c r="B12795">
        <v>3</v>
      </c>
      <c r="C12795">
        <v>4</v>
      </c>
      <c r="F12795">
        <v>7.2135369999999988</v>
      </c>
      <c r="I12795">
        <v>2.4072290000000001</v>
      </c>
    </row>
    <row r="12796" spans="2:9" x14ac:dyDescent="0.4">
      <c r="B12796">
        <v>3</v>
      </c>
      <c r="C12796">
        <v>4</v>
      </c>
      <c r="F12796">
        <v>8.2318490000000004</v>
      </c>
      <c r="I12796">
        <v>2.5653299999999999</v>
      </c>
    </row>
    <row r="12797" spans="2:9" x14ac:dyDescent="0.4">
      <c r="B12797">
        <v>3</v>
      </c>
      <c r="C12797">
        <v>4</v>
      </c>
      <c r="F12797">
        <v>8.2694869999999998</v>
      </c>
      <c r="I12797">
        <v>2.89527</v>
      </c>
    </row>
    <row r="12798" spans="2:9" x14ac:dyDescent="0.4">
      <c r="B12798">
        <v>3</v>
      </c>
      <c r="C12798">
        <v>4</v>
      </c>
      <c r="F12798">
        <v>6.2877989999999997</v>
      </c>
      <c r="I12798">
        <v>3.0644490000000002</v>
      </c>
    </row>
    <row r="12799" spans="2:9" x14ac:dyDescent="0.4">
      <c r="B12799">
        <v>3</v>
      </c>
      <c r="C12799">
        <v>4</v>
      </c>
      <c r="F12799">
        <v>7.3244229999999995</v>
      </c>
      <c r="I12799">
        <v>3.4139200000000001</v>
      </c>
    </row>
    <row r="12800" spans="2:9" x14ac:dyDescent="0.4">
      <c r="B12800">
        <v>3</v>
      </c>
      <c r="C12800">
        <v>4</v>
      </c>
      <c r="F12800">
        <v>8.3437490000000007</v>
      </c>
      <c r="I12800">
        <v>3.6191740000000001</v>
      </c>
    </row>
    <row r="12801" spans="2:9" x14ac:dyDescent="0.4">
      <c r="B12801">
        <v>3</v>
      </c>
      <c r="C12801">
        <v>4</v>
      </c>
      <c r="F12801">
        <v>8.3813899999999997</v>
      </c>
      <c r="I12801">
        <v>4.0269510000000004</v>
      </c>
    </row>
    <row r="12802" spans="2:9" x14ac:dyDescent="0.4">
      <c r="B12802">
        <v>3</v>
      </c>
      <c r="C12802">
        <v>4</v>
      </c>
      <c r="F12802">
        <v>7.3997019999999996</v>
      </c>
      <c r="I12802">
        <v>4.2238449999999998</v>
      </c>
    </row>
    <row r="12803" spans="2:9" x14ac:dyDescent="0.4">
      <c r="B12803">
        <v>3</v>
      </c>
      <c r="C12803">
        <v>4</v>
      </c>
      <c r="F12803">
        <v>6.437339999999999</v>
      </c>
      <c r="I12803">
        <v>4.6481510000000004</v>
      </c>
    </row>
    <row r="12804" spans="2:9" x14ac:dyDescent="0.4">
      <c r="B12804">
        <v>3</v>
      </c>
      <c r="C12804">
        <v>4</v>
      </c>
      <c r="F12804">
        <v>8.4556520000000006</v>
      </c>
      <c r="I12804">
        <v>4.8811159999999996</v>
      </c>
    </row>
    <row r="12805" spans="2:9" x14ac:dyDescent="0.4">
      <c r="B12805">
        <v>3</v>
      </c>
      <c r="C12805">
        <v>4</v>
      </c>
      <c r="F12805">
        <v>7.49329</v>
      </c>
      <c r="I12805">
        <v>5.3498239999999999</v>
      </c>
    </row>
    <row r="12806" spans="2:9" x14ac:dyDescent="0.4">
      <c r="B12806">
        <v>3</v>
      </c>
      <c r="C12806">
        <v>4</v>
      </c>
      <c r="F12806">
        <v>6.5116019999999999</v>
      </c>
      <c r="I12806">
        <v>5.6244209999999999</v>
      </c>
    </row>
    <row r="12807" spans="2:9" x14ac:dyDescent="0.4">
      <c r="B12807">
        <v>3</v>
      </c>
      <c r="C12807">
        <v>4</v>
      </c>
      <c r="F12807">
        <v>7.5482230000000001</v>
      </c>
      <c r="I12807">
        <v>6.1319590000000002</v>
      </c>
    </row>
    <row r="12808" spans="2:9" x14ac:dyDescent="0.4">
      <c r="B12808">
        <v>3</v>
      </c>
      <c r="C12808">
        <v>4</v>
      </c>
      <c r="F12808">
        <v>7.566535</v>
      </c>
      <c r="I12808">
        <v>6.4010090000000002</v>
      </c>
    </row>
    <row r="12809" spans="2:9" x14ac:dyDescent="0.4">
      <c r="B12809">
        <v>3</v>
      </c>
      <c r="C12809">
        <v>4</v>
      </c>
      <c r="F12809">
        <v>8.6031589999999998</v>
      </c>
      <c r="I12809">
        <v>6.9972329999999996</v>
      </c>
    </row>
    <row r="12810" spans="2:9" x14ac:dyDescent="0.4">
      <c r="B12810">
        <v>3</v>
      </c>
      <c r="C12810">
        <v>4</v>
      </c>
      <c r="F12810">
        <v>6.6214680000000001</v>
      </c>
      <c r="I12810">
        <v>7.305053</v>
      </c>
    </row>
    <row r="12811" spans="2:9" x14ac:dyDescent="0.4">
      <c r="B12811">
        <v>3</v>
      </c>
      <c r="C12811">
        <v>4</v>
      </c>
      <c r="F12811">
        <v>6.6580919999999999</v>
      </c>
      <c r="I12811">
        <v>8.0068000000000001</v>
      </c>
    </row>
    <row r="12812" spans="2:9" x14ac:dyDescent="0.4">
      <c r="B12812">
        <v>3</v>
      </c>
      <c r="C12812">
        <v>4</v>
      </c>
      <c r="F12812">
        <v>7.6774179999999994</v>
      </c>
      <c r="I12812">
        <v>8.3784030000000005</v>
      </c>
    </row>
    <row r="12813" spans="2:9" x14ac:dyDescent="0.4">
      <c r="B12813">
        <v>3</v>
      </c>
      <c r="C12813">
        <v>4</v>
      </c>
      <c r="F12813">
        <v>8.714042000000001</v>
      </c>
      <c r="I12813">
        <v>9.1854600000000008</v>
      </c>
    </row>
    <row r="12814" spans="2:9" x14ac:dyDescent="0.4">
      <c r="B12814">
        <v>3</v>
      </c>
      <c r="C12814">
        <v>4</v>
      </c>
      <c r="F12814">
        <v>6.7323510000000013</v>
      </c>
      <c r="I12814">
        <v>9.5460410000000007</v>
      </c>
    </row>
    <row r="12815" spans="2:9" x14ac:dyDescent="0.4">
      <c r="B12815">
        <v>3</v>
      </c>
      <c r="C12815">
        <v>4</v>
      </c>
      <c r="F12815">
        <v>6.7689749999999993</v>
      </c>
      <c r="I12815">
        <v>10.502969999999999</v>
      </c>
    </row>
    <row r="12816" spans="2:9" x14ac:dyDescent="0.4">
      <c r="B12816">
        <v>3</v>
      </c>
      <c r="C12816">
        <v>4</v>
      </c>
      <c r="F12816">
        <v>6.7883040000000001</v>
      </c>
      <c r="I12816">
        <v>10.96344</v>
      </c>
    </row>
    <row r="12817" spans="2:9" x14ac:dyDescent="0.4">
      <c r="B12817">
        <v>3</v>
      </c>
      <c r="C12817">
        <v>4</v>
      </c>
      <c r="F12817">
        <v>6.8259419999999995</v>
      </c>
      <c r="I12817">
        <v>12.07296</v>
      </c>
    </row>
    <row r="12818" spans="2:9" x14ac:dyDescent="0.4">
      <c r="B12818">
        <v>3</v>
      </c>
      <c r="C12818">
        <v>4</v>
      </c>
      <c r="F12818">
        <v>8.8442539999999994</v>
      </c>
      <c r="I12818">
        <v>12.691369999999999</v>
      </c>
    </row>
    <row r="12819" spans="2:9" x14ac:dyDescent="0.4">
      <c r="B12819">
        <v>3</v>
      </c>
      <c r="C12819">
        <v>4</v>
      </c>
      <c r="F12819">
        <v>8.8818920000000006</v>
      </c>
      <c r="I12819">
        <v>13.85915</v>
      </c>
    </row>
    <row r="12820" spans="2:9" x14ac:dyDescent="0.4">
      <c r="B12820">
        <v>3</v>
      </c>
      <c r="C12820">
        <v>4</v>
      </c>
      <c r="F12820">
        <v>8.9002040000000004</v>
      </c>
      <c r="I12820">
        <v>14.63856</v>
      </c>
    </row>
    <row r="12821" spans="2:9" x14ac:dyDescent="0.4">
      <c r="B12821">
        <v>3</v>
      </c>
      <c r="C12821">
        <v>4</v>
      </c>
      <c r="F12821">
        <v>7.9368280000000002</v>
      </c>
      <c r="I12821">
        <v>16.039280000000002</v>
      </c>
    </row>
    <row r="12822" spans="2:9" x14ac:dyDescent="0.4">
      <c r="B12822">
        <v>3</v>
      </c>
      <c r="C12822">
        <v>4</v>
      </c>
      <c r="F12822">
        <v>8.9551370000000006</v>
      </c>
      <c r="I12822">
        <v>16.80227</v>
      </c>
    </row>
    <row r="12823" spans="2:9" x14ac:dyDescent="0.4">
      <c r="B12823">
        <v>3</v>
      </c>
      <c r="C12823">
        <v>4</v>
      </c>
      <c r="F12823">
        <v>6.9917610000000003</v>
      </c>
      <c r="I12823">
        <v>18.42221</v>
      </c>
    </row>
    <row r="12824" spans="2:9" x14ac:dyDescent="0.4">
      <c r="B12824">
        <v>3</v>
      </c>
      <c r="C12824">
        <v>4</v>
      </c>
      <c r="F12824">
        <v>7.0100699999999989</v>
      </c>
      <c r="I12824">
        <v>19.26257</v>
      </c>
    </row>
    <row r="12825" spans="2:9" x14ac:dyDescent="0.4">
      <c r="B12825">
        <v>3</v>
      </c>
      <c r="C12825">
        <v>4</v>
      </c>
      <c r="F12825">
        <v>8.0477109999999996</v>
      </c>
      <c r="I12825">
        <v>21.109860000000001</v>
      </c>
    </row>
    <row r="12826" spans="2:9" x14ac:dyDescent="0.4">
      <c r="B12826">
        <v>3</v>
      </c>
      <c r="C12826">
        <v>4</v>
      </c>
      <c r="F12826">
        <v>9.06602</v>
      </c>
      <c r="I12826">
        <v>22.000139999999998</v>
      </c>
    </row>
    <row r="12827" spans="2:9" x14ac:dyDescent="0.4">
      <c r="B12827">
        <v>3</v>
      </c>
      <c r="C12827">
        <v>4</v>
      </c>
      <c r="F12827">
        <v>7.1036610000000007</v>
      </c>
      <c r="I12827">
        <v>23.924589999999998</v>
      </c>
    </row>
    <row r="12828" spans="2:9" x14ac:dyDescent="0.4">
      <c r="B12828">
        <v>3</v>
      </c>
      <c r="C12828">
        <v>4</v>
      </c>
      <c r="F12828">
        <v>8.1219730000000006</v>
      </c>
      <c r="I12828">
        <v>24.85951</v>
      </c>
    </row>
    <row r="12829" spans="2:9" x14ac:dyDescent="0.4">
      <c r="B12829">
        <v>3</v>
      </c>
      <c r="C12829">
        <v>4</v>
      </c>
      <c r="F12829">
        <v>9.158593999999999</v>
      </c>
      <c r="I12829">
        <v>26.878910000000001</v>
      </c>
    </row>
    <row r="12830" spans="2:9" x14ac:dyDescent="0.4">
      <c r="B12830">
        <v>3</v>
      </c>
      <c r="C12830">
        <v>4</v>
      </c>
      <c r="F12830">
        <v>8.1769059999999989</v>
      </c>
      <c r="I12830">
        <v>27.694220000000001</v>
      </c>
    </row>
    <row r="12831" spans="2:9" x14ac:dyDescent="0.4">
      <c r="B12831">
        <v>3</v>
      </c>
      <c r="C12831">
        <v>4</v>
      </c>
      <c r="F12831">
        <v>7.2145440000000001</v>
      </c>
      <c r="I12831">
        <v>29.721419999999998</v>
      </c>
    </row>
    <row r="12832" spans="2:9" x14ac:dyDescent="0.4">
      <c r="B12832">
        <v>3</v>
      </c>
      <c r="C12832">
        <v>4</v>
      </c>
      <c r="F12832">
        <v>7.232856</v>
      </c>
      <c r="I12832">
        <v>30.8278</v>
      </c>
    </row>
    <row r="12833" spans="2:9" x14ac:dyDescent="0.4">
      <c r="B12833">
        <v>3</v>
      </c>
      <c r="C12833">
        <v>4</v>
      </c>
      <c r="F12833">
        <v>7.2745649999999991</v>
      </c>
      <c r="I12833">
        <v>32.94941</v>
      </c>
    </row>
    <row r="12834" spans="2:9" x14ac:dyDescent="0.4">
      <c r="B12834">
        <v>3</v>
      </c>
      <c r="C12834">
        <v>4</v>
      </c>
      <c r="F12834">
        <v>8.2928770000000007</v>
      </c>
      <c r="I12834">
        <v>34.089410000000001</v>
      </c>
    </row>
    <row r="12835" spans="2:9" x14ac:dyDescent="0.4">
      <c r="B12835">
        <v>3</v>
      </c>
      <c r="C12835">
        <v>4</v>
      </c>
      <c r="F12835">
        <v>7.329498000000001</v>
      </c>
      <c r="I12835">
        <v>35.986620000000002</v>
      </c>
    </row>
    <row r="12836" spans="2:9" x14ac:dyDescent="0.4">
      <c r="B12836">
        <v>3</v>
      </c>
      <c r="C12836">
        <v>4</v>
      </c>
      <c r="F12836">
        <v>9.3478099999999991</v>
      </c>
      <c r="I12836">
        <v>36.990699999999997</v>
      </c>
    </row>
    <row r="12837" spans="2:9" x14ac:dyDescent="0.4">
      <c r="B12837">
        <v>3</v>
      </c>
      <c r="C12837">
        <v>4</v>
      </c>
      <c r="F12837">
        <v>9.3854480000000002</v>
      </c>
      <c r="I12837">
        <v>39.012239999999998</v>
      </c>
    </row>
    <row r="12838" spans="2:9" x14ac:dyDescent="0.4">
      <c r="B12838">
        <v>3</v>
      </c>
      <c r="C12838">
        <v>4</v>
      </c>
      <c r="F12838">
        <v>8.4037600000000001</v>
      </c>
      <c r="I12838">
        <v>40.060600000000001</v>
      </c>
    </row>
    <row r="12839" spans="2:9" x14ac:dyDescent="0.4">
      <c r="B12839">
        <v>3</v>
      </c>
      <c r="C12839">
        <v>4</v>
      </c>
      <c r="F12839">
        <v>9.4403810000000004</v>
      </c>
      <c r="I12839">
        <v>42.140880000000003</v>
      </c>
    </row>
    <row r="12840" spans="2:9" x14ac:dyDescent="0.4">
      <c r="B12840">
        <v>3</v>
      </c>
      <c r="C12840">
        <v>4</v>
      </c>
      <c r="F12840">
        <v>8.4597099999999994</v>
      </c>
      <c r="I12840">
        <v>43.119619999999998</v>
      </c>
    </row>
    <row r="12841" spans="2:9" x14ac:dyDescent="0.4">
      <c r="B12841">
        <v>3</v>
      </c>
      <c r="C12841">
        <v>4</v>
      </c>
      <c r="F12841">
        <v>8.4973510000000001</v>
      </c>
      <c r="I12841">
        <v>45.282730000000001</v>
      </c>
    </row>
    <row r="12842" spans="2:9" x14ac:dyDescent="0.4">
      <c r="B12842">
        <v>3</v>
      </c>
      <c r="C12842">
        <v>4</v>
      </c>
      <c r="F12842">
        <v>9.5166769999999996</v>
      </c>
      <c r="I12842">
        <v>46.389679999999998</v>
      </c>
    </row>
    <row r="12843" spans="2:9" x14ac:dyDescent="0.4">
      <c r="B12843">
        <v>3</v>
      </c>
      <c r="C12843">
        <v>4</v>
      </c>
      <c r="F12843">
        <v>9.5533010000000012</v>
      </c>
      <c r="I12843">
        <v>48.80903</v>
      </c>
    </row>
    <row r="12844" spans="2:9" x14ac:dyDescent="0.4">
      <c r="B12844">
        <v>3</v>
      </c>
      <c r="C12844">
        <v>4</v>
      </c>
      <c r="F12844">
        <v>7.5716099999999997</v>
      </c>
      <c r="I12844">
        <v>49.779949999999999</v>
      </c>
    </row>
    <row r="12845" spans="2:9" x14ac:dyDescent="0.4">
      <c r="B12845">
        <v>3</v>
      </c>
      <c r="C12845">
        <v>4</v>
      </c>
      <c r="F12845">
        <v>8.6082339999999995</v>
      </c>
      <c r="I12845">
        <v>52.117719999999998</v>
      </c>
    </row>
    <row r="12846" spans="2:9" x14ac:dyDescent="0.4">
      <c r="B12846">
        <v>3</v>
      </c>
      <c r="C12846">
        <v>4</v>
      </c>
      <c r="F12846">
        <v>7.6265459999999994</v>
      </c>
      <c r="I12846">
        <v>53.218559999999997</v>
      </c>
    </row>
    <row r="12847" spans="2:9" x14ac:dyDescent="0.4">
      <c r="B12847">
        <v>3</v>
      </c>
      <c r="C12847">
        <v>4</v>
      </c>
      <c r="F12847">
        <v>7.6641839999999988</v>
      </c>
      <c r="I12847">
        <v>55.5428</v>
      </c>
    </row>
    <row r="12848" spans="2:9" x14ac:dyDescent="0.4">
      <c r="B12848">
        <v>3</v>
      </c>
      <c r="C12848">
        <v>4</v>
      </c>
      <c r="F12848">
        <v>9.6824960000000004</v>
      </c>
      <c r="I12848">
        <v>56.870559999999998</v>
      </c>
    </row>
    <row r="12849" spans="2:9" x14ac:dyDescent="0.4">
      <c r="B12849">
        <v>3</v>
      </c>
      <c r="C12849">
        <v>4</v>
      </c>
      <c r="F12849">
        <v>8.721150999999999</v>
      </c>
      <c r="I12849">
        <v>59.469050000000003</v>
      </c>
    </row>
    <row r="12850" spans="2:9" x14ac:dyDescent="0.4">
      <c r="B12850">
        <v>3</v>
      </c>
      <c r="C12850">
        <v>4</v>
      </c>
      <c r="F12850">
        <v>7.7394630000000006</v>
      </c>
      <c r="I12850">
        <v>60.581189999999999</v>
      </c>
    </row>
    <row r="12851" spans="2:9" x14ac:dyDescent="0.4">
      <c r="B12851">
        <v>3</v>
      </c>
      <c r="C12851">
        <v>4</v>
      </c>
      <c r="F12851">
        <v>8.7760870000000004</v>
      </c>
      <c r="I12851">
        <v>63.118409999999997</v>
      </c>
    </row>
    <row r="12852" spans="2:9" x14ac:dyDescent="0.4">
      <c r="B12852">
        <v>3</v>
      </c>
      <c r="C12852">
        <v>4</v>
      </c>
      <c r="F12852">
        <v>7.7943960000000008</v>
      </c>
      <c r="I12852">
        <v>64.258170000000007</v>
      </c>
    </row>
    <row r="12853" spans="2:9" x14ac:dyDescent="0.4">
      <c r="B12853">
        <v>3</v>
      </c>
      <c r="C12853">
        <v>4</v>
      </c>
      <c r="F12853">
        <v>8.8320369999999997</v>
      </c>
      <c r="I12853">
        <v>67.040760000000006</v>
      </c>
    </row>
    <row r="12854" spans="2:9" x14ac:dyDescent="0.4">
      <c r="B12854">
        <v>3</v>
      </c>
      <c r="C12854">
        <v>4</v>
      </c>
      <c r="F12854">
        <v>9.850346</v>
      </c>
      <c r="I12854">
        <v>68.266729999999995</v>
      </c>
    </row>
    <row r="12855" spans="2:9" x14ac:dyDescent="0.4">
      <c r="B12855">
        <v>3</v>
      </c>
      <c r="C12855">
        <v>4</v>
      </c>
      <c r="F12855">
        <v>9.887986999999999</v>
      </c>
      <c r="I12855">
        <v>71.020470000000003</v>
      </c>
    </row>
    <row r="12856" spans="2:9" x14ac:dyDescent="0.4">
      <c r="B12856">
        <v>3</v>
      </c>
      <c r="C12856">
        <v>4</v>
      </c>
      <c r="F12856">
        <v>9.9073159999999998</v>
      </c>
      <c r="I12856">
        <v>72.476370000000003</v>
      </c>
    </row>
    <row r="12857" spans="2:9" x14ac:dyDescent="0.4">
      <c r="B12857">
        <v>3</v>
      </c>
      <c r="C12857">
        <v>4</v>
      </c>
      <c r="F12857">
        <v>9.943937</v>
      </c>
      <c r="I12857">
        <v>75.169640000000001</v>
      </c>
    </row>
    <row r="12858" spans="2:9" x14ac:dyDescent="0.4">
      <c r="B12858">
        <v>3</v>
      </c>
      <c r="C12858">
        <v>4</v>
      </c>
      <c r="F12858">
        <v>8.9622489999999999</v>
      </c>
      <c r="I12858">
        <v>76.681169999999995</v>
      </c>
    </row>
    <row r="12859" spans="2:9" x14ac:dyDescent="0.4">
      <c r="B12859">
        <v>3</v>
      </c>
      <c r="C12859">
        <v>4</v>
      </c>
      <c r="F12859">
        <v>8.9988700000000001</v>
      </c>
      <c r="I12859">
        <v>79.427539999999993</v>
      </c>
    </row>
    <row r="12860" spans="2:9" x14ac:dyDescent="0.4">
      <c r="B12860">
        <v>3</v>
      </c>
      <c r="C12860">
        <v>4</v>
      </c>
      <c r="F12860">
        <v>10.017182</v>
      </c>
      <c r="I12860">
        <v>80.941670000000002</v>
      </c>
    </row>
    <row r="12861" spans="2:9" x14ac:dyDescent="0.4">
      <c r="B12861">
        <v>3</v>
      </c>
      <c r="C12861">
        <v>4</v>
      </c>
      <c r="F12861">
        <v>8.0538029999999985</v>
      </c>
      <c r="I12861">
        <v>83.745320000000007</v>
      </c>
    </row>
    <row r="12862" spans="2:9" x14ac:dyDescent="0.4">
      <c r="B12862">
        <v>3</v>
      </c>
      <c r="C12862">
        <v>4</v>
      </c>
      <c r="F12862">
        <v>10.072115</v>
      </c>
      <c r="I12862">
        <v>85.287509999999997</v>
      </c>
    </row>
    <row r="12863" spans="2:9" x14ac:dyDescent="0.4">
      <c r="B12863">
        <v>3</v>
      </c>
      <c r="C12863">
        <v>4</v>
      </c>
      <c r="F12863">
        <v>8.1087389999999999</v>
      </c>
      <c r="I12863">
        <v>88.135729999999995</v>
      </c>
    </row>
    <row r="12864" spans="2:9" x14ac:dyDescent="0.4">
      <c r="B12864">
        <v>3</v>
      </c>
      <c r="C12864">
        <v>4</v>
      </c>
      <c r="F12864">
        <v>8.1270480000000003</v>
      </c>
      <c r="I12864">
        <v>89.585530000000006</v>
      </c>
    </row>
    <row r="12865" spans="2:9" x14ac:dyDescent="0.4">
      <c r="B12865">
        <v>3</v>
      </c>
      <c r="C12865">
        <v>4</v>
      </c>
      <c r="F12865">
        <v>8.163672</v>
      </c>
      <c r="I12865">
        <v>92.754180000000005</v>
      </c>
    </row>
    <row r="12866" spans="2:9" x14ac:dyDescent="0.4">
      <c r="B12866">
        <v>3</v>
      </c>
      <c r="C12866">
        <v>4</v>
      </c>
      <c r="F12866">
        <v>9.1819810000000004</v>
      </c>
      <c r="I12866">
        <v>94.296379999999999</v>
      </c>
    </row>
    <row r="12867" spans="2:9" x14ac:dyDescent="0.4">
      <c r="B12867">
        <v>3</v>
      </c>
      <c r="C12867">
        <v>4</v>
      </c>
      <c r="F12867">
        <v>10.219621999999999</v>
      </c>
      <c r="I12867">
        <v>97.473349999999996</v>
      </c>
    </row>
    <row r="12868" spans="2:9" x14ac:dyDescent="0.4">
      <c r="B12868">
        <v>3</v>
      </c>
      <c r="C12868">
        <v>4</v>
      </c>
      <c r="F12868">
        <v>8.2379309999999997</v>
      </c>
      <c r="I12868">
        <v>99.13203</v>
      </c>
    </row>
    <row r="12869" spans="2:9" x14ac:dyDescent="0.4">
      <c r="B12869">
        <v>3</v>
      </c>
      <c r="C12869">
        <v>4</v>
      </c>
      <c r="F12869">
        <v>8.2745549999999994</v>
      </c>
      <c r="I12869">
        <v>102.3931</v>
      </c>
    </row>
    <row r="12870" spans="2:9" x14ac:dyDescent="0.4">
      <c r="B12870">
        <v>3</v>
      </c>
      <c r="C12870">
        <v>4</v>
      </c>
      <c r="F12870">
        <v>8.2928670000000011</v>
      </c>
      <c r="I12870">
        <v>104.0343</v>
      </c>
    </row>
    <row r="12871" spans="2:9" x14ac:dyDescent="0.4">
      <c r="B12871">
        <v>3</v>
      </c>
      <c r="C12871">
        <v>4</v>
      </c>
      <c r="F12871">
        <v>10.330505</v>
      </c>
      <c r="I12871">
        <v>107.3849</v>
      </c>
    </row>
    <row r="12872" spans="2:9" x14ac:dyDescent="0.4">
      <c r="B12872">
        <v>3</v>
      </c>
      <c r="C12872">
        <v>4</v>
      </c>
      <c r="F12872">
        <v>9.3508510000000005</v>
      </c>
      <c r="I12872">
        <v>109.3931</v>
      </c>
    </row>
    <row r="12873" spans="2:9" x14ac:dyDescent="0.4">
      <c r="B12873">
        <v>3</v>
      </c>
      <c r="C12873">
        <v>4</v>
      </c>
      <c r="F12873">
        <v>10.387472000000001</v>
      </c>
      <c r="I12873">
        <v>112.81829999999999</v>
      </c>
    </row>
    <row r="12874" spans="2:9" x14ac:dyDescent="0.4">
      <c r="B12874">
        <v>3</v>
      </c>
      <c r="C12874">
        <v>4</v>
      </c>
      <c r="F12874">
        <v>9.4057840000000006</v>
      </c>
      <c r="I12874">
        <v>114.6103</v>
      </c>
    </row>
    <row r="12875" spans="2:9" x14ac:dyDescent="0.4">
      <c r="B12875">
        <v>3</v>
      </c>
      <c r="C12875">
        <v>4</v>
      </c>
      <c r="F12875">
        <v>8.4424080000000004</v>
      </c>
      <c r="I12875">
        <v>117.98820000000001</v>
      </c>
    </row>
    <row r="12876" spans="2:9" x14ac:dyDescent="0.4">
      <c r="B12876">
        <v>3</v>
      </c>
      <c r="C12876">
        <v>4</v>
      </c>
      <c r="F12876">
        <v>9.4607169999999989</v>
      </c>
      <c r="I12876">
        <v>119.87739999999999</v>
      </c>
    </row>
    <row r="12877" spans="2:9" x14ac:dyDescent="0.4">
      <c r="B12877">
        <v>3</v>
      </c>
      <c r="C12877">
        <v>4</v>
      </c>
      <c r="F12877">
        <v>8.4973410000000005</v>
      </c>
      <c r="I12877">
        <v>123.5635</v>
      </c>
    </row>
    <row r="12878" spans="2:9" x14ac:dyDescent="0.4">
      <c r="B12878">
        <v>3</v>
      </c>
      <c r="C12878">
        <v>4</v>
      </c>
      <c r="F12878">
        <v>10.515650000000001</v>
      </c>
      <c r="I12878">
        <v>125.416</v>
      </c>
    </row>
    <row r="12879" spans="2:9" x14ac:dyDescent="0.4">
      <c r="B12879">
        <v>3</v>
      </c>
      <c r="C12879">
        <v>4</v>
      </c>
      <c r="F12879">
        <v>10.552274000000001</v>
      </c>
      <c r="I12879">
        <v>129.1748</v>
      </c>
    </row>
    <row r="12880" spans="2:9" x14ac:dyDescent="0.4">
      <c r="B12880">
        <v>3</v>
      </c>
      <c r="C12880">
        <v>4</v>
      </c>
      <c r="F12880">
        <v>9.5705829999999992</v>
      </c>
      <c r="I12880">
        <v>131.07740000000001</v>
      </c>
    </row>
    <row r="12881" spans="2:9" x14ac:dyDescent="0.4">
      <c r="B12881">
        <v>3</v>
      </c>
      <c r="C12881">
        <v>4</v>
      </c>
      <c r="F12881">
        <v>9.6072070000000007</v>
      </c>
      <c r="I12881">
        <v>135.24780000000001</v>
      </c>
    </row>
    <row r="12882" spans="2:9" x14ac:dyDescent="0.4">
      <c r="B12882">
        <v>3</v>
      </c>
      <c r="C12882">
        <v>4</v>
      </c>
      <c r="F12882">
        <v>10.625519000000001</v>
      </c>
      <c r="I12882">
        <v>137.22810000000001</v>
      </c>
    </row>
    <row r="12883" spans="2:9" x14ac:dyDescent="0.4">
      <c r="B12883">
        <v>3</v>
      </c>
      <c r="C12883">
        <v>4</v>
      </c>
      <c r="F12883">
        <v>8.663157</v>
      </c>
      <c r="I12883">
        <v>141.727</v>
      </c>
    </row>
    <row r="12884" spans="2:9" x14ac:dyDescent="0.4">
      <c r="B12884">
        <v>3</v>
      </c>
      <c r="C12884">
        <v>4</v>
      </c>
      <c r="F12884">
        <v>8.6814689999999999</v>
      </c>
      <c r="I12884">
        <v>143.75970000000001</v>
      </c>
    </row>
    <row r="12885" spans="2:9" x14ac:dyDescent="0.4">
      <c r="B12885">
        <v>3</v>
      </c>
      <c r="C12885">
        <v>4</v>
      </c>
      <c r="F12885">
        <v>10.721144000000001</v>
      </c>
      <c r="I12885">
        <v>148.57300000000001</v>
      </c>
    </row>
    <row r="12886" spans="2:9" x14ac:dyDescent="0.4">
      <c r="B12886">
        <v>3</v>
      </c>
      <c r="C12886">
        <v>4</v>
      </c>
      <c r="F12886">
        <v>8.739453000000001</v>
      </c>
      <c r="I12886">
        <v>151.2903</v>
      </c>
    </row>
    <row r="12887" spans="2:9" x14ac:dyDescent="0.4">
      <c r="B12887">
        <v>3</v>
      </c>
      <c r="C12887">
        <v>4</v>
      </c>
      <c r="F12887">
        <v>8.776076999999999</v>
      </c>
      <c r="I12887">
        <v>156.2535</v>
      </c>
    </row>
    <row r="12888" spans="2:9" x14ac:dyDescent="0.4">
      <c r="B12888">
        <v>3</v>
      </c>
      <c r="C12888">
        <v>4</v>
      </c>
      <c r="F12888">
        <v>10.795403</v>
      </c>
      <c r="I12888">
        <v>159.18340000000001</v>
      </c>
    </row>
    <row r="12889" spans="2:9" x14ac:dyDescent="0.4">
      <c r="B12889">
        <v>3</v>
      </c>
      <c r="C12889">
        <v>4</v>
      </c>
      <c r="F12889">
        <v>10.832027</v>
      </c>
      <c r="I12889">
        <v>165.1885</v>
      </c>
    </row>
    <row r="12890" spans="2:9" x14ac:dyDescent="0.4">
      <c r="B12890">
        <v>3</v>
      </c>
      <c r="C12890">
        <v>4</v>
      </c>
      <c r="F12890">
        <v>8.8503359999999986</v>
      </c>
      <c r="I12890">
        <v>168.4254</v>
      </c>
    </row>
    <row r="12891" spans="2:9" x14ac:dyDescent="0.4">
      <c r="B12891">
        <v>3</v>
      </c>
      <c r="C12891">
        <v>4</v>
      </c>
      <c r="F12891">
        <v>9.8869600000000002</v>
      </c>
      <c r="I12891">
        <v>175.58850000000001</v>
      </c>
    </row>
    <row r="12892" spans="2:9" x14ac:dyDescent="0.4">
      <c r="B12892">
        <v>3</v>
      </c>
      <c r="C12892">
        <v>4</v>
      </c>
      <c r="F12892">
        <v>8.9052720000000001</v>
      </c>
      <c r="I12892">
        <v>179.4384</v>
      </c>
    </row>
    <row r="12893" spans="2:9" x14ac:dyDescent="0.4">
      <c r="B12893">
        <v>3</v>
      </c>
      <c r="C12893">
        <v>4</v>
      </c>
      <c r="F12893">
        <v>9.9418930000000003</v>
      </c>
      <c r="I12893">
        <v>188.0162</v>
      </c>
    </row>
    <row r="12894" spans="2:9" x14ac:dyDescent="0.4">
      <c r="B12894">
        <v>3</v>
      </c>
      <c r="C12894">
        <v>4</v>
      </c>
      <c r="F12894">
        <v>9.9602050000000002</v>
      </c>
      <c r="I12894">
        <v>192.7861</v>
      </c>
    </row>
    <row r="12895" spans="2:9" x14ac:dyDescent="0.4">
      <c r="B12895">
        <v>3</v>
      </c>
      <c r="C12895">
        <v>4</v>
      </c>
      <c r="F12895">
        <v>8.9968260000000004</v>
      </c>
      <c r="I12895">
        <v>204.02889999999999</v>
      </c>
    </row>
    <row r="12896" spans="2:9" x14ac:dyDescent="0.4">
      <c r="B12896">
        <v>3</v>
      </c>
      <c r="C12896">
        <v>4</v>
      </c>
      <c r="F12896">
        <v>9.0151380000000003</v>
      </c>
      <c r="I12896">
        <v>210.01390000000001</v>
      </c>
    </row>
    <row r="12897" spans="2:9" x14ac:dyDescent="0.4">
      <c r="B12897">
        <v>3</v>
      </c>
      <c r="C12897">
        <v>4</v>
      </c>
      <c r="F12897">
        <v>9.0497249999999987</v>
      </c>
      <c r="I12897">
        <v>224.18620000000001</v>
      </c>
    </row>
    <row r="12898" spans="2:9" x14ac:dyDescent="0.4">
      <c r="B12898">
        <v>3</v>
      </c>
      <c r="C12898">
        <v>4</v>
      </c>
      <c r="F12898">
        <v>11.068037</v>
      </c>
      <c r="I12898">
        <v>230.79320000000001</v>
      </c>
    </row>
    <row r="12899" spans="2:9" x14ac:dyDescent="0.4">
      <c r="B12899">
        <v>3</v>
      </c>
      <c r="C12899">
        <v>4</v>
      </c>
      <c r="F12899">
        <v>9.1016070000000013</v>
      </c>
      <c r="I12899">
        <v>246.1396</v>
      </c>
    </row>
    <row r="12900" spans="2:9" x14ac:dyDescent="0.4">
      <c r="B12900">
        <v>3</v>
      </c>
      <c r="C12900">
        <v>4</v>
      </c>
      <c r="F12900">
        <v>10.114830999999999</v>
      </c>
      <c r="I12900">
        <v>254.4599</v>
      </c>
    </row>
    <row r="12901" spans="2:9" x14ac:dyDescent="0.4">
      <c r="B12901">
        <v>3</v>
      </c>
      <c r="C12901">
        <v>4</v>
      </c>
      <c r="F12901">
        <v>11.144333</v>
      </c>
      <c r="I12901">
        <v>268.92520000000002</v>
      </c>
    </row>
    <row r="12902" spans="2:9" x14ac:dyDescent="0.4">
      <c r="B12902">
        <v>3</v>
      </c>
      <c r="C12902">
        <v>4</v>
      </c>
      <c r="F12902">
        <v>9.158573999999998</v>
      </c>
      <c r="I12902">
        <v>277.02910000000003</v>
      </c>
    </row>
    <row r="12903" spans="2:9" x14ac:dyDescent="0.4">
      <c r="B12903">
        <v>3</v>
      </c>
      <c r="C12903">
        <v>4</v>
      </c>
      <c r="F12903">
        <v>11.186041999999999</v>
      </c>
      <c r="I12903">
        <v>292.53859999999997</v>
      </c>
    </row>
    <row r="12904" spans="2:9" x14ac:dyDescent="0.4">
      <c r="B12904">
        <v>3</v>
      </c>
      <c r="C12904">
        <v>4</v>
      </c>
      <c r="F12904">
        <v>10.197229</v>
      </c>
      <c r="I12904">
        <v>300.85890000000001</v>
      </c>
    </row>
    <row r="12905" spans="2:9" x14ac:dyDescent="0.4">
      <c r="B12905">
        <v>3</v>
      </c>
      <c r="C12905">
        <v>4</v>
      </c>
      <c r="F12905">
        <v>11.220628999999999</v>
      </c>
      <c r="I12905">
        <v>317.21510000000001</v>
      </c>
    </row>
    <row r="12906" spans="2:9" x14ac:dyDescent="0.4">
      <c r="B12906">
        <v>3</v>
      </c>
      <c r="C12906">
        <v>4</v>
      </c>
      <c r="F12906">
        <v>10.231819</v>
      </c>
      <c r="I12906">
        <v>325.53629999999998</v>
      </c>
    </row>
    <row r="12907" spans="2:9" x14ac:dyDescent="0.4">
      <c r="B12907">
        <v>3</v>
      </c>
      <c r="C12907">
        <v>4</v>
      </c>
      <c r="F12907">
        <v>9.2531819999999989</v>
      </c>
      <c r="I12907">
        <v>342.17849999999999</v>
      </c>
    </row>
    <row r="12908" spans="2:9" x14ac:dyDescent="0.4">
      <c r="B12908">
        <v>3</v>
      </c>
      <c r="C12908">
        <v>4</v>
      </c>
      <c r="F12908">
        <v>9.2633550000000007</v>
      </c>
      <c r="I12908">
        <v>350.49790000000002</v>
      </c>
    </row>
    <row r="12909" spans="2:9" x14ac:dyDescent="0.4">
      <c r="B12909">
        <v>3</v>
      </c>
      <c r="C12909">
        <v>4</v>
      </c>
      <c r="F12909">
        <v>9.2887860000000018</v>
      </c>
      <c r="I12909">
        <v>366.72640000000001</v>
      </c>
    </row>
    <row r="12910" spans="2:9" x14ac:dyDescent="0.4">
      <c r="B12910">
        <v>3</v>
      </c>
      <c r="C12910">
        <v>4</v>
      </c>
      <c r="F12910">
        <v>9.3009929999999983</v>
      </c>
      <c r="I12910">
        <v>375.04750000000001</v>
      </c>
    </row>
    <row r="12911" spans="2:9" x14ac:dyDescent="0.4">
      <c r="B12911">
        <v>3</v>
      </c>
      <c r="C12911">
        <v>4</v>
      </c>
      <c r="F12911">
        <v>11.322356000000001</v>
      </c>
      <c r="I12911">
        <v>391.68560000000002</v>
      </c>
    </row>
    <row r="12912" spans="2:9" x14ac:dyDescent="0.4">
      <c r="B12912">
        <v>3</v>
      </c>
      <c r="C12912">
        <v>4</v>
      </c>
      <c r="F12912">
        <v>10.333546000000002</v>
      </c>
      <c r="I12912">
        <v>400.005</v>
      </c>
    </row>
    <row r="12913" spans="2:9" x14ac:dyDescent="0.4">
      <c r="B12913">
        <v>3</v>
      </c>
      <c r="C12913">
        <v>4</v>
      </c>
      <c r="F12913">
        <v>9.3528750000000009</v>
      </c>
      <c r="I12913">
        <v>416.6431</v>
      </c>
    </row>
    <row r="12914" spans="2:9" x14ac:dyDescent="0.4">
      <c r="B12914">
        <v>3</v>
      </c>
      <c r="C12914">
        <v>4</v>
      </c>
      <c r="F12914">
        <v>11.362030999999998</v>
      </c>
      <c r="I12914">
        <v>424.96260000000001</v>
      </c>
    </row>
    <row r="12915" spans="2:9" x14ac:dyDescent="0.4">
      <c r="B12915">
        <v>3</v>
      </c>
      <c r="C12915">
        <v>4</v>
      </c>
      <c r="F12915">
        <v>9.3762720000000002</v>
      </c>
      <c r="I12915">
        <v>441.60309999999998</v>
      </c>
    </row>
    <row r="12916" spans="2:9" x14ac:dyDescent="0.4">
      <c r="B12916">
        <v>3</v>
      </c>
      <c r="C12916">
        <v>4</v>
      </c>
      <c r="F12916">
        <v>11.386445000000002</v>
      </c>
      <c r="I12916">
        <v>449.92430000000002</v>
      </c>
    </row>
    <row r="12917" spans="2:9" x14ac:dyDescent="0.4">
      <c r="B12917">
        <v>3</v>
      </c>
      <c r="C12917">
        <v>4</v>
      </c>
      <c r="F12917">
        <v>11.406790999999998</v>
      </c>
      <c r="I12917">
        <v>466.56400000000002</v>
      </c>
    </row>
    <row r="12918" spans="2:9" x14ac:dyDescent="0.4">
      <c r="B12918">
        <v>3</v>
      </c>
      <c r="C12918">
        <v>4</v>
      </c>
      <c r="F12918">
        <v>10.417980999999999</v>
      </c>
      <c r="I12918">
        <v>474.88420000000002</v>
      </c>
    </row>
    <row r="12919" spans="2:9" x14ac:dyDescent="0.4">
      <c r="B12919">
        <v>3</v>
      </c>
      <c r="C12919">
        <v>4</v>
      </c>
      <c r="F12919">
        <v>10.441378</v>
      </c>
      <c r="I12919">
        <v>491.52569999999997</v>
      </c>
    </row>
    <row r="12920" spans="2:9" x14ac:dyDescent="0.4">
      <c r="B12920">
        <v>3</v>
      </c>
      <c r="C12920">
        <v>4</v>
      </c>
      <c r="F12920">
        <v>9.4535879999999999</v>
      </c>
      <c r="I12920">
        <v>499.21080000000001</v>
      </c>
    </row>
    <row r="12921" spans="2:9" x14ac:dyDescent="0.4">
      <c r="B12921">
        <v>4</v>
      </c>
      <c r="C12921">
        <v>1</v>
      </c>
      <c r="F12921">
        <v>9.4067909999999983</v>
      </c>
      <c r="I12921">
        <v>0</v>
      </c>
    </row>
    <row r="12922" spans="2:9" x14ac:dyDescent="0.4">
      <c r="B12922">
        <v>4</v>
      </c>
      <c r="C12922">
        <v>1</v>
      </c>
      <c r="F12922">
        <v>9.4881849999999996</v>
      </c>
      <c r="I12922">
        <v>0</v>
      </c>
    </row>
    <row r="12923" spans="2:9" x14ac:dyDescent="0.4">
      <c r="B12923">
        <v>4</v>
      </c>
      <c r="C12923">
        <v>1</v>
      </c>
      <c r="F12923">
        <v>10.250140999999999</v>
      </c>
      <c r="I12923">
        <v>0</v>
      </c>
    </row>
    <row r="12924" spans="2:9" x14ac:dyDescent="0.4">
      <c r="B12924">
        <v>4</v>
      </c>
      <c r="C12924">
        <v>2</v>
      </c>
      <c r="F12924">
        <v>10.202327</v>
      </c>
      <c r="I12924">
        <v>0</v>
      </c>
    </row>
    <row r="12925" spans="2:9" x14ac:dyDescent="0.4">
      <c r="B12925">
        <v>4</v>
      </c>
      <c r="C12925">
        <v>2</v>
      </c>
      <c r="F12925">
        <v>8.1789299999999994</v>
      </c>
      <c r="I12925">
        <v>2.2083249999999999E-2</v>
      </c>
    </row>
    <row r="12926" spans="2:9" x14ac:dyDescent="0.4">
      <c r="B12926">
        <v>4</v>
      </c>
      <c r="C12926">
        <v>2</v>
      </c>
      <c r="F12926">
        <v>8.1412890000000004</v>
      </c>
      <c r="I12926">
        <v>6.3779699999999995E-2</v>
      </c>
    </row>
    <row r="12927" spans="2:9" x14ac:dyDescent="0.4">
      <c r="B12927">
        <v>4</v>
      </c>
      <c r="C12927">
        <v>2</v>
      </c>
      <c r="F12927">
        <v>9.1229800000000001</v>
      </c>
      <c r="I12927">
        <v>9.1583230000000002E-2</v>
      </c>
    </row>
    <row r="12928" spans="2:9" x14ac:dyDescent="0.4">
      <c r="B12928">
        <v>4</v>
      </c>
      <c r="C12928">
        <v>2</v>
      </c>
      <c r="F12928">
        <v>8.0853390000000012</v>
      </c>
      <c r="I12928">
        <v>0.1416174</v>
      </c>
    </row>
    <row r="12929" spans="2:9" x14ac:dyDescent="0.4">
      <c r="B12929">
        <v>4</v>
      </c>
      <c r="C12929">
        <v>2</v>
      </c>
      <c r="F12929">
        <v>10.06601</v>
      </c>
      <c r="I12929">
        <v>0.1721985</v>
      </c>
    </row>
    <row r="12930" spans="2:9" x14ac:dyDescent="0.4">
      <c r="B12930">
        <v>4</v>
      </c>
      <c r="C12930">
        <v>2</v>
      </c>
      <c r="F12930">
        <v>8.0293890000000001</v>
      </c>
      <c r="I12930">
        <v>0.2305738</v>
      </c>
    </row>
    <row r="12931" spans="2:9" x14ac:dyDescent="0.4">
      <c r="B12931">
        <v>4</v>
      </c>
      <c r="C12931">
        <v>2</v>
      </c>
      <c r="F12931">
        <v>10.009043</v>
      </c>
      <c r="I12931">
        <v>0.26392470000000001</v>
      </c>
    </row>
    <row r="12932" spans="2:9" x14ac:dyDescent="0.4">
      <c r="B12932">
        <v>4</v>
      </c>
      <c r="C12932">
        <v>2</v>
      </c>
      <c r="F12932">
        <v>7.9724219999999999</v>
      </c>
      <c r="I12932">
        <v>0.330646</v>
      </c>
    </row>
    <row r="12933" spans="2:9" x14ac:dyDescent="0.4">
      <c r="B12933">
        <v>4</v>
      </c>
      <c r="C12933">
        <v>2</v>
      </c>
      <c r="F12933">
        <v>7.95411</v>
      </c>
      <c r="I12933">
        <v>0.36400690000000002</v>
      </c>
    </row>
    <row r="12934" spans="2:9" x14ac:dyDescent="0.4">
      <c r="B12934">
        <v>4</v>
      </c>
      <c r="C12934">
        <v>2</v>
      </c>
      <c r="F12934">
        <v>7.9154520000000002</v>
      </c>
      <c r="I12934">
        <v>0.43907259999999998</v>
      </c>
    </row>
    <row r="12935" spans="2:9" x14ac:dyDescent="0.4">
      <c r="B12935">
        <v>4</v>
      </c>
      <c r="C12935">
        <v>2</v>
      </c>
      <c r="F12935">
        <v>8.8961260000000006</v>
      </c>
      <c r="I12935">
        <v>0.4779931</v>
      </c>
    </row>
    <row r="12936" spans="2:9" x14ac:dyDescent="0.4">
      <c r="B12936">
        <v>4</v>
      </c>
      <c r="C12936">
        <v>2</v>
      </c>
      <c r="F12936">
        <v>9.8595019999999991</v>
      </c>
      <c r="I12936">
        <v>0.56140699999999999</v>
      </c>
    </row>
    <row r="12937" spans="2:9" x14ac:dyDescent="0.4">
      <c r="B12937">
        <v>4</v>
      </c>
      <c r="C12937">
        <v>2</v>
      </c>
      <c r="F12937">
        <v>9.8411930000000005</v>
      </c>
      <c r="I12937">
        <v>0.60311619999999999</v>
      </c>
    </row>
    <row r="12938" spans="2:9" x14ac:dyDescent="0.4">
      <c r="B12938">
        <v>4</v>
      </c>
      <c r="C12938">
        <v>2</v>
      </c>
      <c r="F12938">
        <v>8.8025350000000007</v>
      </c>
      <c r="I12938">
        <v>0.68651740000000006</v>
      </c>
    </row>
    <row r="12939" spans="2:9" x14ac:dyDescent="0.4">
      <c r="B12939">
        <v>4</v>
      </c>
      <c r="C12939">
        <v>2</v>
      </c>
      <c r="F12939">
        <v>7.7821889999999989</v>
      </c>
      <c r="I12939">
        <v>0.73378339999999997</v>
      </c>
    </row>
    <row r="12940" spans="2:9" x14ac:dyDescent="0.4">
      <c r="B12940">
        <v>4</v>
      </c>
      <c r="C12940">
        <v>2</v>
      </c>
      <c r="F12940">
        <v>9.7435309999999991</v>
      </c>
      <c r="I12940">
        <v>0.82275469999999995</v>
      </c>
    </row>
    <row r="12941" spans="2:9" x14ac:dyDescent="0.4">
      <c r="B12941">
        <v>4</v>
      </c>
      <c r="C12941">
        <v>2</v>
      </c>
      <c r="F12941">
        <v>7.7252219999999987</v>
      </c>
      <c r="I12941">
        <v>0.87002069999999998</v>
      </c>
    </row>
    <row r="12942" spans="2:9" x14ac:dyDescent="0.4">
      <c r="B12942">
        <v>4</v>
      </c>
      <c r="C12942">
        <v>2</v>
      </c>
      <c r="F12942">
        <v>7.6885980000000007</v>
      </c>
      <c r="I12942">
        <v>0.95343140000000004</v>
      </c>
    </row>
    <row r="12943" spans="2:9" x14ac:dyDescent="0.4">
      <c r="B12943">
        <v>4</v>
      </c>
      <c r="C12943">
        <v>2</v>
      </c>
      <c r="F12943">
        <v>7.6702890000000004</v>
      </c>
      <c r="I12943">
        <v>1.0062530000000001</v>
      </c>
    </row>
    <row r="12944" spans="2:9" x14ac:dyDescent="0.4">
      <c r="B12944">
        <v>4</v>
      </c>
      <c r="C12944">
        <v>2</v>
      </c>
      <c r="F12944">
        <v>8.6336650000000006</v>
      </c>
      <c r="I12944">
        <v>1.0980000000000001</v>
      </c>
    </row>
    <row r="12945" spans="2:9" x14ac:dyDescent="0.4">
      <c r="B12945">
        <v>4</v>
      </c>
      <c r="C12945">
        <v>2</v>
      </c>
      <c r="F12945">
        <v>8.6153560000000002</v>
      </c>
      <c r="I12945">
        <v>1.1424939999999999</v>
      </c>
    </row>
    <row r="12946" spans="2:9" x14ac:dyDescent="0.4">
      <c r="B12946">
        <v>4</v>
      </c>
      <c r="C12946">
        <v>2</v>
      </c>
      <c r="F12946">
        <v>8.5777149999999995</v>
      </c>
      <c r="I12946">
        <v>1.2453620000000001</v>
      </c>
    </row>
    <row r="12947" spans="2:9" x14ac:dyDescent="0.4">
      <c r="B12947">
        <v>4</v>
      </c>
      <c r="C12947">
        <v>2</v>
      </c>
      <c r="F12947">
        <v>9.5583859999999987</v>
      </c>
      <c r="I12947">
        <v>1.295404</v>
      </c>
    </row>
    <row r="12948" spans="2:9" x14ac:dyDescent="0.4">
      <c r="B12948">
        <v>4</v>
      </c>
      <c r="C12948">
        <v>2</v>
      </c>
      <c r="F12948">
        <v>8.5217649999999985</v>
      </c>
      <c r="I12948">
        <v>1.401046</v>
      </c>
    </row>
    <row r="12949" spans="2:9" x14ac:dyDescent="0.4">
      <c r="B12949">
        <v>4</v>
      </c>
      <c r="C12949">
        <v>2</v>
      </c>
      <c r="F12949">
        <v>8.5034530000000004</v>
      </c>
      <c r="I12949">
        <v>1.451092</v>
      </c>
    </row>
    <row r="12950" spans="2:9" x14ac:dyDescent="0.4">
      <c r="B12950">
        <v>4</v>
      </c>
      <c r="C12950">
        <v>2</v>
      </c>
      <c r="F12950">
        <v>8.464798</v>
      </c>
      <c r="I12950">
        <v>1.5623009999999999</v>
      </c>
    </row>
    <row r="12951" spans="2:9" x14ac:dyDescent="0.4">
      <c r="B12951">
        <v>4</v>
      </c>
      <c r="C12951">
        <v>2</v>
      </c>
      <c r="F12951">
        <v>9.4444520000000001</v>
      </c>
      <c r="I12951">
        <v>1.6178969999999999</v>
      </c>
    </row>
    <row r="12952" spans="2:9" x14ac:dyDescent="0.4">
      <c r="B12952">
        <v>4</v>
      </c>
      <c r="C12952">
        <v>2</v>
      </c>
      <c r="F12952">
        <v>7.4057940000000002</v>
      </c>
      <c r="I12952">
        <v>1.740184</v>
      </c>
    </row>
    <row r="12953" spans="2:9" x14ac:dyDescent="0.4">
      <c r="B12953">
        <v>4</v>
      </c>
      <c r="C12953">
        <v>2</v>
      </c>
      <c r="F12953">
        <v>9.3874820000000003</v>
      </c>
      <c r="I12953">
        <v>1.7902149999999999</v>
      </c>
    </row>
    <row r="12954" spans="2:9" x14ac:dyDescent="0.4">
      <c r="B12954">
        <v>4</v>
      </c>
      <c r="C12954">
        <v>2</v>
      </c>
      <c r="F12954">
        <v>9.3498440000000009</v>
      </c>
      <c r="I12954">
        <v>1.9125509999999999</v>
      </c>
    </row>
    <row r="12955" spans="2:9" x14ac:dyDescent="0.4">
      <c r="B12955">
        <v>4</v>
      </c>
      <c r="C12955">
        <v>2</v>
      </c>
      <c r="F12955">
        <v>9.329498000000001</v>
      </c>
      <c r="I12955">
        <v>1.9765109999999999</v>
      </c>
    </row>
    <row r="12956" spans="2:9" x14ac:dyDescent="0.4">
      <c r="B12956">
        <v>4</v>
      </c>
      <c r="C12956">
        <v>2</v>
      </c>
      <c r="F12956">
        <v>9.2898230000000002</v>
      </c>
      <c r="I12956">
        <v>2.0960800000000002</v>
      </c>
    </row>
    <row r="12957" spans="2:9" x14ac:dyDescent="0.4">
      <c r="B12957">
        <v>4</v>
      </c>
      <c r="C12957">
        <v>2</v>
      </c>
      <c r="F12957">
        <v>7.2715139999999998</v>
      </c>
      <c r="I12957">
        <v>2.1600079999999999</v>
      </c>
    </row>
    <row r="12958" spans="2:9" x14ac:dyDescent="0.4">
      <c r="B12958">
        <v>4</v>
      </c>
      <c r="C12958">
        <v>2</v>
      </c>
      <c r="F12958">
        <v>7.2338729999999991</v>
      </c>
      <c r="I12958">
        <v>2.2879109999999998</v>
      </c>
    </row>
    <row r="12959" spans="2:9" x14ac:dyDescent="0.4">
      <c r="B12959">
        <v>4</v>
      </c>
      <c r="C12959">
        <v>2</v>
      </c>
      <c r="F12959">
        <v>7.215561000000001</v>
      </c>
      <c r="I12959">
        <v>2.3546260000000001</v>
      </c>
    </row>
    <row r="12960" spans="2:9" x14ac:dyDescent="0.4">
      <c r="B12960">
        <v>4</v>
      </c>
      <c r="C12960">
        <v>2</v>
      </c>
      <c r="F12960">
        <v>9.1779229999999998</v>
      </c>
      <c r="I12960">
        <v>2.4797549999999999</v>
      </c>
    </row>
    <row r="12961" spans="2:9" x14ac:dyDescent="0.4">
      <c r="B12961">
        <v>4</v>
      </c>
      <c r="C12961">
        <v>2</v>
      </c>
      <c r="F12961">
        <v>8.158593999999999</v>
      </c>
      <c r="I12961">
        <v>2.554837</v>
      </c>
    </row>
    <row r="12962" spans="2:9" x14ac:dyDescent="0.4">
      <c r="B12962">
        <v>4</v>
      </c>
      <c r="C12962">
        <v>2</v>
      </c>
      <c r="F12962">
        <v>9.1209559999999996</v>
      </c>
      <c r="I12962">
        <v>2.6910750000000001</v>
      </c>
    </row>
    <row r="12963" spans="2:9" x14ac:dyDescent="0.4">
      <c r="B12963">
        <v>4</v>
      </c>
      <c r="C12963">
        <v>2</v>
      </c>
      <c r="F12963">
        <v>7.1016270000000006</v>
      </c>
      <c r="I12963">
        <v>2.7605840000000001</v>
      </c>
    </row>
    <row r="12964" spans="2:9" x14ac:dyDescent="0.4">
      <c r="B12964">
        <v>4</v>
      </c>
      <c r="C12964">
        <v>2</v>
      </c>
      <c r="F12964">
        <v>8.0650030000000008</v>
      </c>
      <c r="I12964">
        <v>2.9023819999999998</v>
      </c>
    </row>
    <row r="12965" spans="2:9" x14ac:dyDescent="0.4">
      <c r="B12965">
        <v>4</v>
      </c>
      <c r="C12965">
        <v>2</v>
      </c>
      <c r="F12965">
        <v>8.0466940000000005</v>
      </c>
      <c r="I12965">
        <v>2.9663300000000001</v>
      </c>
    </row>
    <row r="12966" spans="2:9" x14ac:dyDescent="0.4">
      <c r="B12966">
        <v>4</v>
      </c>
      <c r="C12966">
        <v>2</v>
      </c>
      <c r="F12966">
        <v>9.0090529999999998</v>
      </c>
      <c r="I12966">
        <v>3.1192099999999998</v>
      </c>
    </row>
    <row r="12967" spans="2:9" x14ac:dyDescent="0.4">
      <c r="B12967">
        <v>4</v>
      </c>
      <c r="C12967">
        <v>2</v>
      </c>
      <c r="F12967">
        <v>7.9907439999999994</v>
      </c>
      <c r="I12967">
        <v>3.1914709999999999</v>
      </c>
    </row>
    <row r="12968" spans="2:9" x14ac:dyDescent="0.4">
      <c r="B12968">
        <v>4</v>
      </c>
      <c r="C12968">
        <v>2</v>
      </c>
      <c r="F12968">
        <v>7.9531030000000005</v>
      </c>
      <c r="I12968">
        <v>3.3443849999999999</v>
      </c>
    </row>
    <row r="12969" spans="2:9" x14ac:dyDescent="0.4">
      <c r="B12969">
        <v>4</v>
      </c>
      <c r="C12969">
        <v>2</v>
      </c>
      <c r="F12969">
        <v>6.9347910000000006</v>
      </c>
      <c r="I12969">
        <v>3.4194460000000002</v>
      </c>
    </row>
    <row r="12970" spans="2:9" x14ac:dyDescent="0.4">
      <c r="B12970">
        <v>4</v>
      </c>
      <c r="C12970">
        <v>2</v>
      </c>
      <c r="F12970">
        <v>8.8981700000000004</v>
      </c>
      <c r="I12970">
        <v>3.5640179999999999</v>
      </c>
    </row>
    <row r="12971" spans="2:9" x14ac:dyDescent="0.4">
      <c r="B12971">
        <v>4</v>
      </c>
      <c r="C12971">
        <v>2</v>
      </c>
      <c r="F12971">
        <v>6.8798580000000005</v>
      </c>
      <c r="I12971">
        <v>3.6502159999999999</v>
      </c>
    </row>
    <row r="12972" spans="2:9" x14ac:dyDescent="0.4">
      <c r="B12972">
        <v>4</v>
      </c>
      <c r="C12972">
        <v>2</v>
      </c>
      <c r="F12972">
        <v>6.8401829999999997</v>
      </c>
      <c r="I12972">
        <v>3.8142809999999998</v>
      </c>
    </row>
    <row r="12973" spans="2:9" x14ac:dyDescent="0.4">
      <c r="B12973">
        <v>4</v>
      </c>
      <c r="C12973">
        <v>2</v>
      </c>
      <c r="F12973">
        <v>7.8208570000000002</v>
      </c>
      <c r="I12973">
        <v>3.9060329999999999</v>
      </c>
    </row>
    <row r="12974" spans="2:9" x14ac:dyDescent="0.4">
      <c r="B12974">
        <v>4</v>
      </c>
      <c r="C12974">
        <v>2</v>
      </c>
      <c r="F12974">
        <v>7.7821990000000003</v>
      </c>
      <c r="I12974">
        <v>4.07287</v>
      </c>
    </row>
    <row r="12975" spans="2:9" x14ac:dyDescent="0.4">
      <c r="B12975">
        <v>4</v>
      </c>
      <c r="C12975">
        <v>2</v>
      </c>
      <c r="F12975">
        <v>8.7638870000000004</v>
      </c>
      <c r="I12975">
        <v>4.1646289999999997</v>
      </c>
    </row>
    <row r="12976" spans="2:9" x14ac:dyDescent="0.4">
      <c r="B12976">
        <v>4</v>
      </c>
      <c r="C12976">
        <v>2</v>
      </c>
      <c r="F12976">
        <v>8.7272660000000002</v>
      </c>
      <c r="I12976">
        <v>4.331442</v>
      </c>
    </row>
    <row r="12977" spans="2:9" x14ac:dyDescent="0.4">
      <c r="B12977">
        <v>4</v>
      </c>
      <c r="C12977">
        <v>2</v>
      </c>
      <c r="F12977">
        <v>7.7089539999999985</v>
      </c>
      <c r="I12977">
        <v>4.4148620000000003</v>
      </c>
    </row>
    <row r="12978" spans="2:9" x14ac:dyDescent="0.4">
      <c r="B12978">
        <v>4</v>
      </c>
      <c r="C12978">
        <v>2</v>
      </c>
      <c r="F12978">
        <v>6.670299</v>
      </c>
      <c r="I12978">
        <v>4.6011199999999999</v>
      </c>
    </row>
    <row r="12979" spans="2:9" x14ac:dyDescent="0.4">
      <c r="B12979">
        <v>4</v>
      </c>
      <c r="C12979">
        <v>2</v>
      </c>
      <c r="F12979">
        <v>6.6519870000000001</v>
      </c>
      <c r="I12979">
        <v>4.6900649999999997</v>
      </c>
    </row>
    <row r="12980" spans="2:9" x14ac:dyDescent="0.4">
      <c r="B12980">
        <v>4</v>
      </c>
      <c r="C12980">
        <v>2</v>
      </c>
      <c r="F12980">
        <v>7.6153659999999999</v>
      </c>
      <c r="I12980">
        <v>4.8763389999999998</v>
      </c>
    </row>
    <row r="12981" spans="2:9" x14ac:dyDescent="0.4">
      <c r="B12981">
        <v>4</v>
      </c>
      <c r="C12981">
        <v>2</v>
      </c>
      <c r="F12981">
        <v>6.597054</v>
      </c>
      <c r="I12981">
        <v>4.9652750000000001</v>
      </c>
    </row>
    <row r="12982" spans="2:9" x14ac:dyDescent="0.4">
      <c r="B12982">
        <v>4</v>
      </c>
      <c r="C12982">
        <v>2</v>
      </c>
      <c r="F12982">
        <v>7.5583960000000001</v>
      </c>
      <c r="I12982">
        <v>5.159891</v>
      </c>
    </row>
    <row r="12983" spans="2:9" x14ac:dyDescent="0.4">
      <c r="B12983">
        <v>4</v>
      </c>
      <c r="C12983">
        <v>2</v>
      </c>
      <c r="F12983">
        <v>6.5400869999999998</v>
      </c>
      <c r="I12983">
        <v>5.2544050000000002</v>
      </c>
    </row>
    <row r="12984" spans="2:9" x14ac:dyDescent="0.4">
      <c r="B12984">
        <v>4</v>
      </c>
      <c r="C12984">
        <v>2</v>
      </c>
      <c r="F12984">
        <v>7.5014289999999999</v>
      </c>
      <c r="I12984">
        <v>5.4601199999999999</v>
      </c>
    </row>
    <row r="12985" spans="2:9" x14ac:dyDescent="0.4">
      <c r="B12985">
        <v>4</v>
      </c>
      <c r="C12985">
        <v>2</v>
      </c>
      <c r="F12985">
        <v>7.483117</v>
      </c>
      <c r="I12985">
        <v>5.5518710000000002</v>
      </c>
    </row>
    <row r="12986" spans="2:9" x14ac:dyDescent="0.4">
      <c r="B12986">
        <v>4</v>
      </c>
      <c r="C12986">
        <v>2</v>
      </c>
      <c r="F12986">
        <v>8.4454790000000006</v>
      </c>
      <c r="I12986">
        <v>5.7548180000000002</v>
      </c>
    </row>
    <row r="12987" spans="2:9" x14ac:dyDescent="0.4">
      <c r="B12987">
        <v>4</v>
      </c>
      <c r="C12987">
        <v>2</v>
      </c>
      <c r="F12987">
        <v>6.4271670000000007</v>
      </c>
      <c r="I12987">
        <v>5.857691</v>
      </c>
    </row>
    <row r="12988" spans="2:9" x14ac:dyDescent="0.4">
      <c r="B12988">
        <v>4</v>
      </c>
      <c r="C12988">
        <v>2</v>
      </c>
      <c r="F12988">
        <v>6.3895289999999996</v>
      </c>
      <c r="I12988">
        <v>6.0634480000000002</v>
      </c>
    </row>
    <row r="12989" spans="2:9" x14ac:dyDescent="0.4">
      <c r="B12989">
        <v>4</v>
      </c>
      <c r="C12989">
        <v>2</v>
      </c>
      <c r="F12989">
        <v>6.3712169999999997</v>
      </c>
      <c r="I12989">
        <v>6.1746720000000002</v>
      </c>
    </row>
    <row r="12990" spans="2:9" x14ac:dyDescent="0.4">
      <c r="B12990">
        <v>4</v>
      </c>
      <c r="C12990">
        <v>2</v>
      </c>
      <c r="F12990">
        <v>6.3345929999999999</v>
      </c>
      <c r="I12990">
        <v>6.372058</v>
      </c>
    </row>
    <row r="12991" spans="2:9" x14ac:dyDescent="0.4">
      <c r="B12991">
        <v>4</v>
      </c>
      <c r="C12991">
        <v>2</v>
      </c>
      <c r="F12991">
        <v>6.3162839999999996</v>
      </c>
      <c r="I12991">
        <v>6.4749309999999998</v>
      </c>
    </row>
    <row r="12992" spans="2:9" x14ac:dyDescent="0.4">
      <c r="B12992">
        <v>4</v>
      </c>
      <c r="C12992">
        <v>2</v>
      </c>
      <c r="F12992">
        <v>6.2796599999999998</v>
      </c>
      <c r="I12992">
        <v>6.6917989999999996</v>
      </c>
    </row>
    <row r="12993" spans="2:9" x14ac:dyDescent="0.4">
      <c r="B12993">
        <v>4</v>
      </c>
      <c r="C12993">
        <v>2</v>
      </c>
      <c r="F12993">
        <v>8.2613510000000012</v>
      </c>
      <c r="I12993">
        <v>6.8002320000000003</v>
      </c>
    </row>
    <row r="12994" spans="2:9" x14ac:dyDescent="0.4">
      <c r="B12994">
        <v>4</v>
      </c>
      <c r="C12994">
        <v>2</v>
      </c>
      <c r="F12994">
        <v>6.2247269999999997</v>
      </c>
      <c r="I12994">
        <v>7.0226610000000003</v>
      </c>
    </row>
    <row r="12995" spans="2:9" x14ac:dyDescent="0.4">
      <c r="B12995">
        <v>4</v>
      </c>
      <c r="C12995">
        <v>2</v>
      </c>
      <c r="F12995">
        <v>7.2064179999999993</v>
      </c>
      <c r="I12995">
        <v>7.125534</v>
      </c>
    </row>
    <row r="12996" spans="2:9" x14ac:dyDescent="0.4">
      <c r="B12996">
        <v>4</v>
      </c>
      <c r="C12996">
        <v>2</v>
      </c>
      <c r="F12996">
        <v>7.1697939999999996</v>
      </c>
      <c r="I12996">
        <v>7.353523</v>
      </c>
    </row>
    <row r="12997" spans="2:9" x14ac:dyDescent="0.4">
      <c r="B12997">
        <v>4</v>
      </c>
      <c r="C12997">
        <v>2</v>
      </c>
      <c r="F12997">
        <v>6.151485000000001</v>
      </c>
      <c r="I12997">
        <v>7.4703099999999996</v>
      </c>
    </row>
    <row r="12998" spans="2:9" x14ac:dyDescent="0.4">
      <c r="B12998">
        <v>4</v>
      </c>
      <c r="C12998">
        <v>2</v>
      </c>
      <c r="F12998">
        <v>6.1148609999999994</v>
      </c>
      <c r="I12998">
        <v>7.6955289999999996</v>
      </c>
    </row>
    <row r="12999" spans="2:9" x14ac:dyDescent="0.4">
      <c r="B12999">
        <v>4</v>
      </c>
      <c r="C12999">
        <v>2</v>
      </c>
      <c r="F12999">
        <v>6.0955320000000004</v>
      </c>
      <c r="I12999">
        <v>7.820621</v>
      </c>
    </row>
    <row r="13000" spans="2:9" x14ac:dyDescent="0.4">
      <c r="B13000">
        <v>4</v>
      </c>
      <c r="C13000">
        <v>2</v>
      </c>
      <c r="F13000">
        <v>8.0589110000000002</v>
      </c>
      <c r="I13000">
        <v>8.0513899999999996</v>
      </c>
    </row>
    <row r="13001" spans="2:9" x14ac:dyDescent="0.4">
      <c r="B13001">
        <v>4</v>
      </c>
      <c r="C13001">
        <v>2</v>
      </c>
      <c r="F13001">
        <v>7.0405990000000003</v>
      </c>
      <c r="I13001">
        <v>8.179297</v>
      </c>
    </row>
    <row r="13002" spans="2:9" x14ac:dyDescent="0.4">
      <c r="B13002">
        <v>4</v>
      </c>
      <c r="C13002">
        <v>2</v>
      </c>
      <c r="F13002">
        <v>8.0029609999999991</v>
      </c>
      <c r="I13002">
        <v>8.4211760000000009</v>
      </c>
    </row>
    <row r="13003" spans="2:9" x14ac:dyDescent="0.4">
      <c r="B13003">
        <v>4</v>
      </c>
      <c r="C13003">
        <v>2</v>
      </c>
      <c r="F13003">
        <v>5.984649000000001</v>
      </c>
      <c r="I13003">
        <v>8.543488</v>
      </c>
    </row>
    <row r="13004" spans="2:9" x14ac:dyDescent="0.4">
      <c r="B13004">
        <v>4</v>
      </c>
      <c r="C13004">
        <v>2</v>
      </c>
      <c r="F13004">
        <v>6.9470109999999998</v>
      </c>
      <c r="I13004">
        <v>8.7909389999999998</v>
      </c>
    </row>
    <row r="13005" spans="2:9" x14ac:dyDescent="0.4">
      <c r="B13005">
        <v>4</v>
      </c>
      <c r="C13005">
        <v>2</v>
      </c>
      <c r="F13005">
        <v>5.9286989999999999</v>
      </c>
      <c r="I13005">
        <v>8.9188360000000007</v>
      </c>
    </row>
    <row r="13006" spans="2:9" x14ac:dyDescent="0.4">
      <c r="B13006">
        <v>4</v>
      </c>
      <c r="C13006">
        <v>2</v>
      </c>
      <c r="F13006">
        <v>7.891058000000001</v>
      </c>
      <c r="I13006">
        <v>9.1829699999999992</v>
      </c>
    </row>
    <row r="13007" spans="2:9" x14ac:dyDescent="0.4">
      <c r="B13007">
        <v>4</v>
      </c>
      <c r="C13007">
        <v>2</v>
      </c>
      <c r="F13007">
        <v>5.8727490000000007</v>
      </c>
      <c r="I13007">
        <v>9.3053059999999999</v>
      </c>
    </row>
    <row r="13008" spans="2:9" x14ac:dyDescent="0.4">
      <c r="B13008">
        <v>4</v>
      </c>
      <c r="C13008">
        <v>2</v>
      </c>
      <c r="F13008">
        <v>5.8361249999999991</v>
      </c>
      <c r="I13008">
        <v>9.5583179999999999</v>
      </c>
    </row>
    <row r="13009" spans="2:9" x14ac:dyDescent="0.4">
      <c r="B13009">
        <v>4</v>
      </c>
      <c r="C13009">
        <v>2</v>
      </c>
      <c r="F13009">
        <v>5.817813000000001</v>
      </c>
      <c r="I13009">
        <v>9.6945289999999993</v>
      </c>
    </row>
    <row r="13010" spans="2:9" x14ac:dyDescent="0.4">
      <c r="B13010">
        <v>4</v>
      </c>
      <c r="C13010">
        <v>2</v>
      </c>
      <c r="F13010">
        <v>6.7811920000000008</v>
      </c>
      <c r="I13010">
        <v>9.9642230000000005</v>
      </c>
    </row>
    <row r="13011" spans="2:9" x14ac:dyDescent="0.4">
      <c r="B13011">
        <v>4</v>
      </c>
      <c r="C13011">
        <v>2</v>
      </c>
      <c r="F13011">
        <v>6.7628799999999991</v>
      </c>
      <c r="I13011">
        <v>10.092079999999999</v>
      </c>
    </row>
    <row r="13012" spans="2:9" x14ac:dyDescent="0.4">
      <c r="B13012">
        <v>4</v>
      </c>
      <c r="C13012">
        <v>2</v>
      </c>
      <c r="F13012">
        <v>7.7262589999999989</v>
      </c>
      <c r="I13012">
        <v>10.35337</v>
      </c>
    </row>
    <row r="13013" spans="2:9" x14ac:dyDescent="0.4">
      <c r="B13013">
        <v>4</v>
      </c>
      <c r="C13013">
        <v>2</v>
      </c>
      <c r="F13013">
        <v>6.707946999999999</v>
      </c>
      <c r="I13013">
        <v>10.49793</v>
      </c>
    </row>
    <row r="13014" spans="2:9" x14ac:dyDescent="0.4">
      <c r="B13014">
        <v>4</v>
      </c>
      <c r="C13014">
        <v>2</v>
      </c>
      <c r="F13014">
        <v>7.6713260000000005</v>
      </c>
      <c r="I13014">
        <v>10.770390000000001</v>
      </c>
    </row>
    <row r="13015" spans="2:9" x14ac:dyDescent="0.4">
      <c r="B13015">
        <v>4</v>
      </c>
      <c r="C13015">
        <v>2</v>
      </c>
      <c r="F13015">
        <v>6.6530140000000006</v>
      </c>
      <c r="I13015">
        <v>10.92052</v>
      </c>
    </row>
    <row r="13016" spans="2:9" x14ac:dyDescent="0.4">
      <c r="B13016">
        <v>4</v>
      </c>
      <c r="C13016">
        <v>2</v>
      </c>
      <c r="F13016">
        <v>6.6163930000000004</v>
      </c>
      <c r="I13016">
        <v>11.20138</v>
      </c>
    </row>
    <row r="13017" spans="2:9" x14ac:dyDescent="0.4">
      <c r="B13017">
        <v>4</v>
      </c>
      <c r="C13017">
        <v>2</v>
      </c>
      <c r="F13017">
        <v>5.5980810000000005</v>
      </c>
      <c r="I13017">
        <v>11.343170000000001</v>
      </c>
    </row>
    <row r="13018" spans="2:9" x14ac:dyDescent="0.4">
      <c r="B13018">
        <v>4</v>
      </c>
      <c r="C13018">
        <v>2</v>
      </c>
      <c r="F13018">
        <v>5.5604429999999994</v>
      </c>
      <c r="I13018">
        <v>11.660270000000001</v>
      </c>
    </row>
    <row r="13019" spans="2:9" x14ac:dyDescent="0.4">
      <c r="B13019">
        <v>4</v>
      </c>
      <c r="C13019">
        <v>2</v>
      </c>
      <c r="F13019">
        <v>7.5421309999999995</v>
      </c>
      <c r="I13019">
        <v>11.82429</v>
      </c>
    </row>
    <row r="13020" spans="2:9" x14ac:dyDescent="0.4">
      <c r="B13020">
        <v>4</v>
      </c>
      <c r="C13020">
        <v>2</v>
      </c>
      <c r="F13020">
        <v>6.505510000000001</v>
      </c>
      <c r="I13020">
        <v>12.1579</v>
      </c>
    </row>
    <row r="13021" spans="2:9" x14ac:dyDescent="0.4">
      <c r="B13021">
        <v>4</v>
      </c>
      <c r="C13021">
        <v>2</v>
      </c>
      <c r="F13021">
        <v>6.4871979999999994</v>
      </c>
      <c r="I13021">
        <v>12.324719999999999</v>
      </c>
    </row>
    <row r="13022" spans="2:9" x14ac:dyDescent="0.4">
      <c r="B13022">
        <v>4</v>
      </c>
      <c r="C13022">
        <v>2</v>
      </c>
      <c r="F13022">
        <v>5.4495570000000004</v>
      </c>
      <c r="I13022">
        <v>12.705539999999999</v>
      </c>
    </row>
    <row r="13023" spans="2:9" x14ac:dyDescent="0.4">
      <c r="B13023">
        <v>4</v>
      </c>
      <c r="C13023">
        <v>2</v>
      </c>
      <c r="F13023">
        <v>7.4312480000000001</v>
      </c>
      <c r="I13023">
        <v>12.902939999999999</v>
      </c>
    </row>
    <row r="13024" spans="2:9" x14ac:dyDescent="0.4">
      <c r="B13024">
        <v>4</v>
      </c>
      <c r="C13024">
        <v>2</v>
      </c>
      <c r="F13024">
        <v>5.3936069999999994</v>
      </c>
      <c r="I13024">
        <v>13.347860000000001</v>
      </c>
    </row>
    <row r="13025" spans="2:9" x14ac:dyDescent="0.4">
      <c r="B13025">
        <v>4</v>
      </c>
      <c r="C13025">
        <v>2</v>
      </c>
      <c r="F13025">
        <v>7.3752949999999995</v>
      </c>
      <c r="I13025">
        <v>13.58966</v>
      </c>
    </row>
    <row r="13026" spans="2:9" x14ac:dyDescent="0.4">
      <c r="B13026">
        <v>4</v>
      </c>
      <c r="C13026">
        <v>2</v>
      </c>
      <c r="F13026">
        <v>7.338674000000001</v>
      </c>
      <c r="I13026">
        <v>14.15963</v>
      </c>
    </row>
    <row r="13027" spans="2:9" x14ac:dyDescent="0.4">
      <c r="B13027">
        <v>4</v>
      </c>
      <c r="C13027">
        <v>2</v>
      </c>
      <c r="F13027">
        <v>5.3203619999999994</v>
      </c>
      <c r="I13027">
        <v>14.501609999999999</v>
      </c>
    </row>
    <row r="13028" spans="2:9" x14ac:dyDescent="0.4">
      <c r="B13028">
        <v>4</v>
      </c>
      <c r="C13028">
        <v>2</v>
      </c>
      <c r="F13028">
        <v>6.282724</v>
      </c>
      <c r="I13028">
        <v>15.549759999999999</v>
      </c>
    </row>
    <row r="13029" spans="2:9" x14ac:dyDescent="0.4">
      <c r="B13029">
        <v>4</v>
      </c>
      <c r="C13029">
        <v>2</v>
      </c>
      <c r="F13029">
        <v>6.2644120000000001</v>
      </c>
      <c r="I13029">
        <v>16.3949</v>
      </c>
    </row>
    <row r="13030" spans="2:9" x14ac:dyDescent="0.4">
      <c r="B13030">
        <v>4</v>
      </c>
      <c r="C13030">
        <v>2</v>
      </c>
      <c r="F13030">
        <v>5.2267740000000007</v>
      </c>
      <c r="I13030">
        <v>19.805949999999999</v>
      </c>
    </row>
    <row r="13031" spans="2:9" x14ac:dyDescent="0.4">
      <c r="B13031">
        <v>4</v>
      </c>
      <c r="C13031">
        <v>2</v>
      </c>
      <c r="F13031">
        <v>6.2084620000000008</v>
      </c>
      <c r="I13031">
        <v>23.537489999999998</v>
      </c>
    </row>
    <row r="13032" spans="2:9" x14ac:dyDescent="0.4">
      <c r="B13032">
        <v>4</v>
      </c>
      <c r="C13032">
        <v>2</v>
      </c>
      <c r="F13032">
        <v>7.17896</v>
      </c>
      <c r="I13032">
        <v>38.703940000000003</v>
      </c>
    </row>
    <row r="13033" spans="2:9" x14ac:dyDescent="0.4">
      <c r="B13033">
        <v>4</v>
      </c>
      <c r="C13033">
        <v>2</v>
      </c>
      <c r="F13033">
        <v>6.1698039999999992</v>
      </c>
      <c r="I13033">
        <v>47.045000000000002</v>
      </c>
    </row>
    <row r="13034" spans="2:9" x14ac:dyDescent="0.4">
      <c r="B13034">
        <v>4</v>
      </c>
      <c r="C13034">
        <v>2</v>
      </c>
      <c r="F13034">
        <v>5.1575970000000009</v>
      </c>
      <c r="I13034">
        <v>63.72795</v>
      </c>
    </row>
    <row r="13035" spans="2:9" x14ac:dyDescent="0.4">
      <c r="B13035">
        <v>4</v>
      </c>
      <c r="C13035">
        <v>2</v>
      </c>
      <c r="F13035">
        <v>6.1545459999999999</v>
      </c>
      <c r="I13035">
        <v>72.069850000000002</v>
      </c>
    </row>
    <row r="13036" spans="2:9" x14ac:dyDescent="0.4">
      <c r="B13036">
        <v>4</v>
      </c>
      <c r="C13036">
        <v>2</v>
      </c>
      <c r="F13036">
        <v>6.148441</v>
      </c>
      <c r="I13036">
        <v>88.752799999999993</v>
      </c>
    </row>
    <row r="13037" spans="2:9" x14ac:dyDescent="0.4">
      <c r="B13037">
        <v>4</v>
      </c>
      <c r="C13037">
        <v>2</v>
      </c>
      <c r="F13037">
        <v>7.146407</v>
      </c>
      <c r="I13037">
        <v>97.093029999999999</v>
      </c>
    </row>
    <row r="13038" spans="2:9" x14ac:dyDescent="0.4">
      <c r="B13038">
        <v>4</v>
      </c>
      <c r="C13038">
        <v>2</v>
      </c>
      <c r="F13038">
        <v>6.1423389999999998</v>
      </c>
      <c r="I13038">
        <v>113.7735</v>
      </c>
    </row>
    <row r="13039" spans="2:9" x14ac:dyDescent="0.4">
      <c r="B13039">
        <v>4</v>
      </c>
      <c r="C13039">
        <v>2</v>
      </c>
      <c r="F13039">
        <v>5.1413219999999988</v>
      </c>
      <c r="I13039">
        <v>122.11450000000001</v>
      </c>
    </row>
    <row r="13040" spans="2:9" x14ac:dyDescent="0.4">
      <c r="B13040">
        <v>4</v>
      </c>
      <c r="C13040">
        <v>2</v>
      </c>
      <c r="F13040">
        <v>6.1403049999999997</v>
      </c>
      <c r="I13040">
        <v>138.79830000000001</v>
      </c>
    </row>
    <row r="13041" spans="2:9" x14ac:dyDescent="0.4">
      <c r="B13041">
        <v>4</v>
      </c>
      <c r="C13041">
        <v>2</v>
      </c>
      <c r="F13041">
        <v>5.1382680000000001</v>
      </c>
      <c r="I13041">
        <v>147.1377</v>
      </c>
    </row>
    <row r="13042" spans="2:9" x14ac:dyDescent="0.4">
      <c r="B13042">
        <v>4</v>
      </c>
      <c r="C13042">
        <v>2</v>
      </c>
      <c r="F13042">
        <v>7.1372509999999991</v>
      </c>
      <c r="I13042">
        <v>163.82149999999999</v>
      </c>
    </row>
    <row r="13043" spans="2:9" x14ac:dyDescent="0.4">
      <c r="B13043">
        <v>4</v>
      </c>
      <c r="C13043">
        <v>2</v>
      </c>
      <c r="F13043">
        <v>7.1372509999999991</v>
      </c>
      <c r="I13043">
        <v>172.1626</v>
      </c>
    </row>
    <row r="13044" spans="2:9" x14ac:dyDescent="0.4">
      <c r="B13044">
        <v>4</v>
      </c>
      <c r="C13044">
        <v>2</v>
      </c>
      <c r="F13044">
        <v>7.1352170000000008</v>
      </c>
      <c r="I13044">
        <v>188.84549999999999</v>
      </c>
    </row>
    <row r="13045" spans="2:9" x14ac:dyDescent="0.4">
      <c r="B13045">
        <v>4</v>
      </c>
      <c r="C13045">
        <v>2</v>
      </c>
      <c r="F13045">
        <v>7.1341999999999999</v>
      </c>
      <c r="I13045">
        <v>197.1824</v>
      </c>
    </row>
    <row r="13046" spans="2:9" x14ac:dyDescent="0.4">
      <c r="B13046">
        <v>4</v>
      </c>
      <c r="C13046">
        <v>2</v>
      </c>
      <c r="F13046">
        <v>5.1321659999999998</v>
      </c>
      <c r="I13046">
        <v>213.86449999999999</v>
      </c>
    </row>
    <row r="13047" spans="2:9" x14ac:dyDescent="0.4">
      <c r="B13047">
        <v>4</v>
      </c>
      <c r="C13047">
        <v>2</v>
      </c>
      <c r="F13047">
        <v>5.1321659999999998</v>
      </c>
      <c r="I13047">
        <v>222.2073</v>
      </c>
    </row>
    <row r="13048" spans="2:9" x14ac:dyDescent="0.4">
      <c r="B13048">
        <v>4</v>
      </c>
      <c r="C13048">
        <v>2</v>
      </c>
      <c r="F13048">
        <v>6.1291150000000005</v>
      </c>
      <c r="I13048">
        <v>238.89109999999999</v>
      </c>
    </row>
    <row r="13049" spans="2:9" x14ac:dyDescent="0.4">
      <c r="B13049">
        <v>4</v>
      </c>
      <c r="C13049">
        <v>2</v>
      </c>
      <c r="F13049">
        <v>6.1270780000000009</v>
      </c>
      <c r="I13049">
        <v>247.2338</v>
      </c>
    </row>
    <row r="13050" spans="2:9" x14ac:dyDescent="0.4">
      <c r="B13050">
        <v>4</v>
      </c>
      <c r="C13050">
        <v>2</v>
      </c>
      <c r="F13050">
        <v>6.125043999999999</v>
      </c>
      <c r="I13050">
        <v>263.91590000000002</v>
      </c>
    </row>
    <row r="13051" spans="2:9" x14ac:dyDescent="0.4">
      <c r="B13051">
        <v>4</v>
      </c>
      <c r="C13051">
        <v>2</v>
      </c>
      <c r="F13051">
        <v>6.123009999999999</v>
      </c>
      <c r="I13051">
        <v>272.25450000000001</v>
      </c>
    </row>
    <row r="13052" spans="2:9" x14ac:dyDescent="0.4">
      <c r="B13052">
        <v>4</v>
      </c>
      <c r="C13052">
        <v>2</v>
      </c>
      <c r="F13052">
        <v>5.1209760000000006</v>
      </c>
      <c r="I13052">
        <v>288.93490000000003</v>
      </c>
    </row>
    <row r="13053" spans="2:9" x14ac:dyDescent="0.4">
      <c r="B13053">
        <v>4</v>
      </c>
      <c r="C13053">
        <v>2</v>
      </c>
      <c r="F13053">
        <v>5.1209760000000006</v>
      </c>
      <c r="I13053">
        <v>297.27510000000001</v>
      </c>
    </row>
    <row r="13054" spans="2:9" x14ac:dyDescent="0.4">
      <c r="B13054">
        <v>4</v>
      </c>
      <c r="C13054">
        <v>2</v>
      </c>
      <c r="F13054">
        <v>5.1199590000000015</v>
      </c>
      <c r="I13054">
        <v>313.95729999999998</v>
      </c>
    </row>
    <row r="13055" spans="2:9" x14ac:dyDescent="0.4">
      <c r="B13055">
        <v>4</v>
      </c>
      <c r="C13055">
        <v>2</v>
      </c>
      <c r="F13055">
        <v>5.1179249999999996</v>
      </c>
      <c r="I13055">
        <v>322.29750000000001</v>
      </c>
    </row>
    <row r="13056" spans="2:9" x14ac:dyDescent="0.4">
      <c r="B13056">
        <v>4</v>
      </c>
      <c r="C13056">
        <v>2</v>
      </c>
      <c r="F13056">
        <v>5.1148709999999991</v>
      </c>
      <c r="I13056">
        <v>338.97710000000001</v>
      </c>
    </row>
    <row r="13057" spans="2:9" x14ac:dyDescent="0.4">
      <c r="B13057">
        <v>4</v>
      </c>
      <c r="C13057">
        <v>2</v>
      </c>
      <c r="F13057">
        <v>7.1148709999999991</v>
      </c>
      <c r="I13057">
        <v>347.31819999999999</v>
      </c>
    </row>
    <row r="13058" spans="2:9" x14ac:dyDescent="0.4">
      <c r="B13058">
        <v>4</v>
      </c>
      <c r="C13058">
        <v>2</v>
      </c>
      <c r="F13058">
        <v>5.1138539999999999</v>
      </c>
      <c r="I13058">
        <v>363.99869999999999</v>
      </c>
    </row>
    <row r="13059" spans="2:9" x14ac:dyDescent="0.4">
      <c r="B13059">
        <v>4</v>
      </c>
      <c r="C13059">
        <v>2</v>
      </c>
      <c r="F13059">
        <v>7.1118199999999998</v>
      </c>
      <c r="I13059">
        <v>372.33890000000002</v>
      </c>
    </row>
    <row r="13060" spans="2:9" x14ac:dyDescent="0.4">
      <c r="B13060">
        <v>4</v>
      </c>
      <c r="C13060">
        <v>2</v>
      </c>
      <c r="F13060">
        <v>7.1087690000000006</v>
      </c>
      <c r="I13060">
        <v>389.02429999999998</v>
      </c>
    </row>
    <row r="13061" spans="2:9" x14ac:dyDescent="0.4">
      <c r="B13061">
        <v>4</v>
      </c>
      <c r="C13061">
        <v>2</v>
      </c>
      <c r="F13061">
        <v>7.1097859999999997</v>
      </c>
      <c r="I13061">
        <v>397.36540000000002</v>
      </c>
    </row>
    <row r="13062" spans="2:9" x14ac:dyDescent="0.4">
      <c r="B13062">
        <v>4</v>
      </c>
      <c r="C13062">
        <v>2</v>
      </c>
      <c r="F13062">
        <v>5.1067350000000005</v>
      </c>
      <c r="I13062">
        <v>414.04829999999998</v>
      </c>
    </row>
    <row r="13063" spans="2:9" x14ac:dyDescent="0.4">
      <c r="B13063">
        <v>4</v>
      </c>
      <c r="C13063">
        <v>2</v>
      </c>
      <c r="F13063">
        <v>6.1067350000000005</v>
      </c>
      <c r="I13063">
        <v>422.38940000000002</v>
      </c>
    </row>
    <row r="13064" spans="2:9" x14ac:dyDescent="0.4">
      <c r="B13064">
        <v>4</v>
      </c>
      <c r="C13064">
        <v>2</v>
      </c>
      <c r="F13064">
        <v>6.1046980000000008</v>
      </c>
      <c r="I13064">
        <v>439.06990000000002</v>
      </c>
    </row>
    <row r="13065" spans="2:9" x14ac:dyDescent="0.4">
      <c r="B13065">
        <v>4</v>
      </c>
      <c r="C13065">
        <v>2</v>
      </c>
      <c r="F13065">
        <v>5.1026640000000008</v>
      </c>
      <c r="I13065">
        <v>447.41090000000003</v>
      </c>
    </row>
    <row r="13066" spans="2:9" x14ac:dyDescent="0.4">
      <c r="B13066">
        <v>4</v>
      </c>
      <c r="C13066">
        <v>2</v>
      </c>
      <c r="F13066">
        <v>6.1016469999999998</v>
      </c>
      <c r="I13066">
        <v>464.09640000000002</v>
      </c>
    </row>
    <row r="13067" spans="2:9" x14ac:dyDescent="0.4">
      <c r="B13067">
        <v>4</v>
      </c>
      <c r="C13067">
        <v>2</v>
      </c>
      <c r="F13067">
        <v>7.1006300000000007</v>
      </c>
      <c r="I13067">
        <v>472.43740000000003</v>
      </c>
    </row>
    <row r="13068" spans="2:9" x14ac:dyDescent="0.4">
      <c r="B13068">
        <v>4</v>
      </c>
      <c r="C13068">
        <v>2</v>
      </c>
      <c r="F13068">
        <v>6.0975789999999996</v>
      </c>
      <c r="I13068">
        <v>489.12290000000002</v>
      </c>
    </row>
    <row r="13069" spans="2:9" x14ac:dyDescent="0.4">
      <c r="B13069">
        <v>4</v>
      </c>
      <c r="C13069">
        <v>2</v>
      </c>
      <c r="F13069">
        <v>7.0965590000000009</v>
      </c>
      <c r="I13069">
        <v>497.46559999999999</v>
      </c>
    </row>
    <row r="13070" spans="2:9" x14ac:dyDescent="0.4">
      <c r="B13070">
        <v>4</v>
      </c>
      <c r="C13070">
        <v>3</v>
      </c>
      <c r="F13070">
        <v>7.1382680000000001</v>
      </c>
      <c r="I13070">
        <v>0</v>
      </c>
    </row>
    <row r="13071" spans="2:9" x14ac:dyDescent="0.4">
      <c r="B13071">
        <v>4</v>
      </c>
      <c r="C13071">
        <v>3</v>
      </c>
      <c r="F13071">
        <v>7.4200580000000009</v>
      </c>
      <c r="I13071">
        <v>0</v>
      </c>
    </row>
    <row r="13072" spans="2:9" x14ac:dyDescent="0.4">
      <c r="B13072">
        <v>4</v>
      </c>
      <c r="C13072">
        <v>3</v>
      </c>
      <c r="F13072">
        <v>7.4536280000000001</v>
      </c>
      <c r="I13072">
        <v>0</v>
      </c>
    </row>
    <row r="13073" spans="2:9" x14ac:dyDescent="0.4">
      <c r="B13073">
        <v>4</v>
      </c>
      <c r="C13073">
        <v>4</v>
      </c>
      <c r="F13073">
        <v>5.4963540000000002</v>
      </c>
      <c r="I13073">
        <v>0</v>
      </c>
    </row>
    <row r="13074" spans="2:9" x14ac:dyDescent="0.4">
      <c r="B13074">
        <v>4</v>
      </c>
      <c r="C13074">
        <v>4</v>
      </c>
      <c r="F13074">
        <v>6.5065270000000002</v>
      </c>
      <c r="I13074">
        <v>8.2064210000000002E-3</v>
      </c>
    </row>
    <row r="13075" spans="2:9" x14ac:dyDescent="0.4">
      <c r="B13075">
        <v>4</v>
      </c>
      <c r="C13075">
        <v>4</v>
      </c>
      <c r="F13075">
        <v>5.5461990000000014</v>
      </c>
      <c r="I13075">
        <v>5.2586809999999998E-2</v>
      </c>
    </row>
    <row r="13076" spans="2:9" x14ac:dyDescent="0.4">
      <c r="B13076">
        <v>4</v>
      </c>
      <c r="C13076">
        <v>4</v>
      </c>
      <c r="F13076">
        <v>6.5665449999999996</v>
      </c>
      <c r="I13076">
        <v>8.0323850000000002E-2</v>
      </c>
    </row>
    <row r="13077" spans="2:9" x14ac:dyDescent="0.4">
      <c r="B13077">
        <v>4</v>
      </c>
      <c r="C13077">
        <v>4</v>
      </c>
      <c r="F13077">
        <v>5.6052029999999995</v>
      </c>
      <c r="I13077">
        <v>0.1413354</v>
      </c>
    </row>
    <row r="13078" spans="2:9" x14ac:dyDescent="0.4">
      <c r="B13078">
        <v>4</v>
      </c>
      <c r="C13078">
        <v>4</v>
      </c>
      <c r="F13078">
        <v>7.6255489999999995</v>
      </c>
      <c r="I13078">
        <v>0.17184340000000001</v>
      </c>
    </row>
    <row r="13079" spans="2:9" x14ac:dyDescent="0.4">
      <c r="B13079">
        <v>4</v>
      </c>
      <c r="C13079">
        <v>4</v>
      </c>
      <c r="F13079">
        <v>6.665220999999999</v>
      </c>
      <c r="I13079">
        <v>0.24673999999999999</v>
      </c>
    </row>
    <row r="13080" spans="2:9" x14ac:dyDescent="0.4">
      <c r="B13080">
        <v>4</v>
      </c>
      <c r="C13080">
        <v>4</v>
      </c>
      <c r="F13080">
        <v>7.6865839999999999</v>
      </c>
      <c r="I13080">
        <v>0.28278769999999998</v>
      </c>
    </row>
    <row r="13081" spans="2:9" x14ac:dyDescent="0.4">
      <c r="B13081">
        <v>4</v>
      </c>
      <c r="C13081">
        <v>4</v>
      </c>
      <c r="F13081">
        <v>5.7262589999999989</v>
      </c>
      <c r="I13081">
        <v>0.36320520000000001</v>
      </c>
    </row>
    <row r="13082" spans="2:9" x14ac:dyDescent="0.4">
      <c r="B13082">
        <v>4</v>
      </c>
      <c r="C13082">
        <v>4</v>
      </c>
      <c r="F13082">
        <v>5.7455879999999997</v>
      </c>
      <c r="I13082">
        <v>0.4103443</v>
      </c>
    </row>
    <row r="13083" spans="2:9" x14ac:dyDescent="0.4">
      <c r="B13083">
        <v>4</v>
      </c>
      <c r="C13083">
        <v>4</v>
      </c>
      <c r="F13083">
        <v>6.7862799999999996</v>
      </c>
      <c r="I13083">
        <v>0.50185329999999995</v>
      </c>
    </row>
    <row r="13084" spans="2:9" x14ac:dyDescent="0.4">
      <c r="B13084">
        <v>4</v>
      </c>
      <c r="C13084">
        <v>4</v>
      </c>
      <c r="F13084">
        <v>7.8056059999999992</v>
      </c>
      <c r="I13084">
        <v>0.55455370000000004</v>
      </c>
    </row>
    <row r="13085" spans="2:9" x14ac:dyDescent="0.4">
      <c r="B13085">
        <v>4</v>
      </c>
      <c r="C13085">
        <v>4</v>
      </c>
      <c r="F13085">
        <v>7.8422300000000007</v>
      </c>
      <c r="I13085">
        <v>0.65717020000000004</v>
      </c>
    </row>
    <row r="13086" spans="2:9" x14ac:dyDescent="0.4">
      <c r="B13086">
        <v>4</v>
      </c>
      <c r="C13086">
        <v>4</v>
      </c>
      <c r="F13086">
        <v>6.8605420000000006</v>
      </c>
      <c r="I13086">
        <v>0.72097259999999996</v>
      </c>
    </row>
    <row r="13087" spans="2:9" x14ac:dyDescent="0.4">
      <c r="B13087">
        <v>4</v>
      </c>
      <c r="C13087">
        <v>4</v>
      </c>
      <c r="F13087">
        <v>6.89818</v>
      </c>
      <c r="I13087">
        <v>0.8485509</v>
      </c>
    </row>
    <row r="13088" spans="2:9" x14ac:dyDescent="0.4">
      <c r="B13088">
        <v>4</v>
      </c>
      <c r="C13088">
        <v>4</v>
      </c>
      <c r="F13088">
        <v>6.9164919999999999</v>
      </c>
      <c r="I13088">
        <v>0.91788630000000004</v>
      </c>
    </row>
    <row r="13089" spans="2:9" x14ac:dyDescent="0.4">
      <c r="B13089">
        <v>4</v>
      </c>
      <c r="C13089">
        <v>4</v>
      </c>
      <c r="F13089">
        <v>5.9531130000000001</v>
      </c>
      <c r="I13089">
        <v>1.084293</v>
      </c>
    </row>
    <row r="13090" spans="2:9" x14ac:dyDescent="0.4">
      <c r="B13090">
        <v>4</v>
      </c>
      <c r="C13090">
        <v>4</v>
      </c>
      <c r="F13090">
        <v>7.971425</v>
      </c>
      <c r="I13090">
        <v>1.173033</v>
      </c>
    </row>
    <row r="13091" spans="2:9" x14ac:dyDescent="0.4">
      <c r="B13091">
        <v>4</v>
      </c>
      <c r="C13091">
        <v>4</v>
      </c>
      <c r="F13091">
        <v>6.0090629999999994</v>
      </c>
      <c r="I13091">
        <v>1.392109</v>
      </c>
    </row>
    <row r="13092" spans="2:9" x14ac:dyDescent="0.4">
      <c r="B13092">
        <v>4</v>
      </c>
      <c r="C13092">
        <v>4</v>
      </c>
      <c r="F13092">
        <v>8.0273749999999993</v>
      </c>
      <c r="I13092">
        <v>1.5002450000000001</v>
      </c>
    </row>
    <row r="13093" spans="2:9" x14ac:dyDescent="0.4">
      <c r="B13093">
        <v>4</v>
      </c>
      <c r="C13093">
        <v>4</v>
      </c>
      <c r="F13093">
        <v>8.063998999999999</v>
      </c>
      <c r="I13093">
        <v>1.755414</v>
      </c>
    </row>
    <row r="13094" spans="2:9" x14ac:dyDescent="0.4">
      <c r="B13094">
        <v>4</v>
      </c>
      <c r="C13094">
        <v>4</v>
      </c>
      <c r="F13094">
        <v>7.0823079999999994</v>
      </c>
      <c r="I13094">
        <v>1.882979</v>
      </c>
    </row>
    <row r="13095" spans="2:9" x14ac:dyDescent="0.4">
      <c r="B13095">
        <v>4</v>
      </c>
      <c r="C13095">
        <v>4</v>
      </c>
      <c r="F13095">
        <v>7.1189320000000009</v>
      </c>
      <c r="I13095">
        <v>2.2046939999999999</v>
      </c>
    </row>
    <row r="13096" spans="2:9" x14ac:dyDescent="0.4">
      <c r="B13096">
        <v>4</v>
      </c>
      <c r="C13096">
        <v>4</v>
      </c>
      <c r="F13096">
        <v>6.1372409999999995</v>
      </c>
      <c r="I13096">
        <v>2.3711009999999999</v>
      </c>
    </row>
    <row r="13097" spans="2:9" x14ac:dyDescent="0.4">
      <c r="B13097">
        <v>4</v>
      </c>
      <c r="C13097">
        <v>4</v>
      </c>
      <c r="F13097">
        <v>7.173865000000001</v>
      </c>
      <c r="I13097">
        <v>2.709457</v>
      </c>
    </row>
    <row r="13098" spans="2:9" x14ac:dyDescent="0.4">
      <c r="B13098">
        <v>4</v>
      </c>
      <c r="C13098">
        <v>4</v>
      </c>
      <c r="F13098">
        <v>8.1921740000000014</v>
      </c>
      <c r="I13098">
        <v>2.9091840000000002</v>
      </c>
    </row>
    <row r="13099" spans="2:9" x14ac:dyDescent="0.4">
      <c r="B13099">
        <v>4</v>
      </c>
      <c r="C13099">
        <v>4</v>
      </c>
      <c r="F13099">
        <v>8.2287979999999994</v>
      </c>
      <c r="I13099">
        <v>3.2946900000000001</v>
      </c>
    </row>
    <row r="13100" spans="2:9" x14ac:dyDescent="0.4">
      <c r="B13100">
        <v>4</v>
      </c>
      <c r="C13100">
        <v>4</v>
      </c>
      <c r="F13100">
        <v>6.2471099999999993</v>
      </c>
      <c r="I13100">
        <v>3.5082469999999999</v>
      </c>
    </row>
    <row r="13101" spans="2:9" x14ac:dyDescent="0.4">
      <c r="B13101">
        <v>4</v>
      </c>
      <c r="C13101">
        <v>4</v>
      </c>
      <c r="F13101">
        <v>7.2837309999999995</v>
      </c>
      <c r="I13101">
        <v>3.9298289999999998</v>
      </c>
    </row>
    <row r="13102" spans="2:9" x14ac:dyDescent="0.4">
      <c r="B13102">
        <v>4</v>
      </c>
      <c r="C13102">
        <v>4</v>
      </c>
      <c r="F13102">
        <v>7.3030600000000003</v>
      </c>
      <c r="I13102">
        <v>4.168272</v>
      </c>
    </row>
    <row r="13103" spans="2:9" x14ac:dyDescent="0.4">
      <c r="B13103">
        <v>4</v>
      </c>
      <c r="C13103">
        <v>4</v>
      </c>
      <c r="F13103">
        <v>6.3406979999999997</v>
      </c>
      <c r="I13103">
        <v>4.6618930000000001</v>
      </c>
    </row>
    <row r="13104" spans="2:9" x14ac:dyDescent="0.4">
      <c r="B13104">
        <v>4</v>
      </c>
      <c r="C13104">
        <v>4</v>
      </c>
      <c r="F13104">
        <v>6.3590100000000014</v>
      </c>
      <c r="I13104">
        <v>4.9031570000000002</v>
      </c>
    </row>
    <row r="13105" spans="2:9" x14ac:dyDescent="0.4">
      <c r="B13105">
        <v>4</v>
      </c>
      <c r="C13105">
        <v>4</v>
      </c>
      <c r="F13105">
        <v>8.3956309999999998</v>
      </c>
      <c r="I13105">
        <v>5.4355500000000001</v>
      </c>
    </row>
    <row r="13106" spans="2:9" x14ac:dyDescent="0.4">
      <c r="B13106">
        <v>4</v>
      </c>
      <c r="C13106">
        <v>4</v>
      </c>
      <c r="F13106">
        <v>6.4139429999999997</v>
      </c>
      <c r="I13106">
        <v>5.6767940000000001</v>
      </c>
    </row>
    <row r="13107" spans="2:9" x14ac:dyDescent="0.4">
      <c r="B13107">
        <v>4</v>
      </c>
      <c r="C13107">
        <v>4</v>
      </c>
      <c r="F13107">
        <v>7.450564</v>
      </c>
      <c r="I13107">
        <v>6.2399630000000004</v>
      </c>
    </row>
    <row r="13108" spans="2:9" x14ac:dyDescent="0.4">
      <c r="B13108">
        <v>4</v>
      </c>
      <c r="C13108">
        <v>4</v>
      </c>
      <c r="F13108">
        <v>7.4688759999999998</v>
      </c>
      <c r="I13108">
        <v>6.5090120000000002</v>
      </c>
    </row>
    <row r="13109" spans="2:9" x14ac:dyDescent="0.4">
      <c r="B13109">
        <v>4</v>
      </c>
      <c r="C13109">
        <v>4</v>
      </c>
      <c r="F13109">
        <v>6.5054970000000001</v>
      </c>
      <c r="I13109">
        <v>7.0858549999999996</v>
      </c>
    </row>
    <row r="13110" spans="2:9" x14ac:dyDescent="0.4">
      <c r="B13110">
        <v>4</v>
      </c>
      <c r="C13110">
        <v>4</v>
      </c>
      <c r="F13110">
        <v>7.523809</v>
      </c>
      <c r="I13110">
        <v>7.421303</v>
      </c>
    </row>
    <row r="13111" spans="2:9" x14ac:dyDescent="0.4">
      <c r="B13111">
        <v>4</v>
      </c>
      <c r="C13111">
        <v>4</v>
      </c>
      <c r="F13111">
        <v>8.5614500000000007</v>
      </c>
      <c r="I13111">
        <v>8.0563529999999997</v>
      </c>
    </row>
    <row r="13112" spans="2:9" x14ac:dyDescent="0.4">
      <c r="B13112">
        <v>4</v>
      </c>
      <c r="C13112">
        <v>4</v>
      </c>
      <c r="F13112">
        <v>8.5797589999999992</v>
      </c>
      <c r="I13112">
        <v>8.3947789999999998</v>
      </c>
    </row>
    <row r="13113" spans="2:9" x14ac:dyDescent="0.4">
      <c r="B13113">
        <v>4</v>
      </c>
      <c r="C13113">
        <v>4</v>
      </c>
      <c r="F13113">
        <v>7.6163830000000008</v>
      </c>
      <c r="I13113">
        <v>9.0771160000000002</v>
      </c>
    </row>
    <row r="13114" spans="2:9" x14ac:dyDescent="0.4">
      <c r="B13114">
        <v>4</v>
      </c>
      <c r="C13114">
        <v>4</v>
      </c>
      <c r="F13114">
        <v>6.6346949999999989</v>
      </c>
      <c r="I13114">
        <v>9.4487500000000004</v>
      </c>
    </row>
    <row r="13115" spans="2:9" x14ac:dyDescent="0.4">
      <c r="B13115">
        <v>4</v>
      </c>
      <c r="C13115">
        <v>4</v>
      </c>
      <c r="F13115">
        <v>7.6713159999999991</v>
      </c>
      <c r="I13115">
        <v>10.208780000000001</v>
      </c>
    </row>
    <row r="13116" spans="2:9" x14ac:dyDescent="0.4">
      <c r="B13116">
        <v>4</v>
      </c>
      <c r="C13116">
        <v>4</v>
      </c>
      <c r="F13116">
        <v>6.689627999999999</v>
      </c>
      <c r="I13116">
        <v>10.599679999999999</v>
      </c>
    </row>
    <row r="13117" spans="2:9" x14ac:dyDescent="0.4">
      <c r="B13117">
        <v>4</v>
      </c>
      <c r="C13117">
        <v>4</v>
      </c>
      <c r="F13117">
        <v>8.7262489999999993</v>
      </c>
      <c r="I13117">
        <v>11.44003</v>
      </c>
    </row>
    <row r="13118" spans="2:9" x14ac:dyDescent="0.4">
      <c r="B13118">
        <v>4</v>
      </c>
      <c r="C13118">
        <v>4</v>
      </c>
      <c r="F13118">
        <v>7.7445610000000009</v>
      </c>
      <c r="I13118">
        <v>11.86164</v>
      </c>
    </row>
    <row r="13119" spans="2:9" x14ac:dyDescent="0.4">
      <c r="B13119">
        <v>4</v>
      </c>
      <c r="C13119">
        <v>4</v>
      </c>
      <c r="F13119">
        <v>7.7811819999999994</v>
      </c>
      <c r="I13119">
        <v>12.793369999999999</v>
      </c>
    </row>
    <row r="13120" spans="2:9" x14ac:dyDescent="0.4">
      <c r="B13120">
        <v>4</v>
      </c>
      <c r="C13120">
        <v>4</v>
      </c>
      <c r="F13120">
        <v>6.7994939999999993</v>
      </c>
      <c r="I13120">
        <v>13.267620000000001</v>
      </c>
    </row>
    <row r="13121" spans="2:9" x14ac:dyDescent="0.4">
      <c r="B13121">
        <v>4</v>
      </c>
      <c r="C13121">
        <v>4</v>
      </c>
      <c r="F13121">
        <v>7.8361149999999995</v>
      </c>
      <c r="I13121">
        <v>14.28013</v>
      </c>
    </row>
    <row r="13122" spans="2:9" x14ac:dyDescent="0.4">
      <c r="B13122">
        <v>4</v>
      </c>
      <c r="C13122">
        <v>4</v>
      </c>
      <c r="F13122">
        <v>6.8554440000000003</v>
      </c>
      <c r="I13122">
        <v>14.845969999999999</v>
      </c>
    </row>
    <row r="13123" spans="2:9" x14ac:dyDescent="0.4">
      <c r="B13123">
        <v>4</v>
      </c>
      <c r="C13123">
        <v>4</v>
      </c>
      <c r="F13123">
        <v>8.8920650000000006</v>
      </c>
      <c r="I13123">
        <v>15.95251</v>
      </c>
    </row>
    <row r="13124" spans="2:9" x14ac:dyDescent="0.4">
      <c r="B13124">
        <v>4</v>
      </c>
      <c r="C13124">
        <v>4</v>
      </c>
      <c r="F13124">
        <v>6.9103770000000004</v>
      </c>
      <c r="I13124">
        <v>16.58484</v>
      </c>
    </row>
    <row r="13125" spans="2:9" x14ac:dyDescent="0.4">
      <c r="B13125">
        <v>4</v>
      </c>
      <c r="C13125">
        <v>4</v>
      </c>
      <c r="F13125">
        <v>6.9469979999999989</v>
      </c>
      <c r="I13125">
        <v>17.860620000000001</v>
      </c>
    </row>
    <row r="13126" spans="2:9" x14ac:dyDescent="0.4">
      <c r="B13126">
        <v>4</v>
      </c>
      <c r="C13126">
        <v>4</v>
      </c>
      <c r="F13126">
        <v>7.9653099999999988</v>
      </c>
      <c r="I13126">
        <v>18.5928</v>
      </c>
    </row>
    <row r="13127" spans="2:9" x14ac:dyDescent="0.4">
      <c r="B13127">
        <v>4</v>
      </c>
      <c r="C13127">
        <v>4</v>
      </c>
      <c r="F13127">
        <v>8.0029509999999995</v>
      </c>
      <c r="I13127">
        <v>20.007110000000001</v>
      </c>
    </row>
    <row r="13128" spans="2:9" x14ac:dyDescent="0.4">
      <c r="B13128">
        <v>4</v>
      </c>
      <c r="C13128">
        <v>4</v>
      </c>
      <c r="F13128">
        <v>8.0212599999999998</v>
      </c>
      <c r="I13128">
        <v>20.808700000000002</v>
      </c>
    </row>
    <row r="13129" spans="2:9" x14ac:dyDescent="0.4">
      <c r="B13129">
        <v>4</v>
      </c>
      <c r="C13129">
        <v>4</v>
      </c>
      <c r="F13129">
        <v>7.0578840000000014</v>
      </c>
      <c r="I13129">
        <v>22.403749999999999</v>
      </c>
    </row>
    <row r="13130" spans="2:9" x14ac:dyDescent="0.4">
      <c r="B13130">
        <v>4</v>
      </c>
      <c r="C13130">
        <v>4</v>
      </c>
      <c r="F13130">
        <v>9.0761959999999995</v>
      </c>
      <c r="I13130">
        <v>23.18863</v>
      </c>
    </row>
    <row r="13131" spans="2:9" x14ac:dyDescent="0.4">
      <c r="B13131">
        <v>4</v>
      </c>
      <c r="C13131">
        <v>4</v>
      </c>
      <c r="F13131">
        <v>7.1128169999999997</v>
      </c>
      <c r="I13131">
        <v>24.936240000000002</v>
      </c>
    </row>
    <row r="13132" spans="2:9" x14ac:dyDescent="0.4">
      <c r="B13132">
        <v>4</v>
      </c>
      <c r="C13132">
        <v>4</v>
      </c>
      <c r="F13132">
        <v>8.1311289999999996</v>
      </c>
      <c r="I13132">
        <v>25.78473</v>
      </c>
    </row>
    <row r="13133" spans="2:9" x14ac:dyDescent="0.4">
      <c r="B13133">
        <v>4</v>
      </c>
      <c r="C13133">
        <v>4</v>
      </c>
      <c r="F13133">
        <v>9.1677499999999998</v>
      </c>
      <c r="I13133">
        <v>27.640149999999998</v>
      </c>
    </row>
    <row r="13134" spans="2:9" x14ac:dyDescent="0.4">
      <c r="B13134">
        <v>4</v>
      </c>
      <c r="C13134">
        <v>4</v>
      </c>
      <c r="F13134">
        <v>9.1860619999999997</v>
      </c>
      <c r="I13134">
        <v>28.46369</v>
      </c>
    </row>
    <row r="13135" spans="2:9" x14ac:dyDescent="0.4">
      <c r="B13135">
        <v>4</v>
      </c>
      <c r="C13135">
        <v>4</v>
      </c>
      <c r="F13135">
        <v>8.222683</v>
      </c>
      <c r="I13135">
        <v>30.319210000000002</v>
      </c>
    </row>
    <row r="13136" spans="2:9" x14ac:dyDescent="0.4">
      <c r="B13136">
        <v>4</v>
      </c>
      <c r="C13136">
        <v>4</v>
      </c>
      <c r="F13136">
        <v>9.2409949999999998</v>
      </c>
      <c r="I13136">
        <v>31.30931</v>
      </c>
    </row>
    <row r="13137" spans="2:9" x14ac:dyDescent="0.4">
      <c r="B13137">
        <v>4</v>
      </c>
      <c r="C13137">
        <v>4</v>
      </c>
      <c r="F13137">
        <v>9.2776160000000001</v>
      </c>
      <c r="I13137">
        <v>33.145319999999998</v>
      </c>
    </row>
    <row r="13138" spans="2:9" x14ac:dyDescent="0.4">
      <c r="B13138">
        <v>4</v>
      </c>
      <c r="C13138">
        <v>4</v>
      </c>
      <c r="F13138">
        <v>7.295928</v>
      </c>
      <c r="I13138">
        <v>34.207650000000001</v>
      </c>
    </row>
    <row r="13139" spans="2:9" x14ac:dyDescent="0.4">
      <c r="B13139">
        <v>4</v>
      </c>
      <c r="C13139">
        <v>4</v>
      </c>
      <c r="F13139">
        <v>7.3325490000000002</v>
      </c>
      <c r="I13139">
        <v>36.112520000000004</v>
      </c>
    </row>
    <row r="13140" spans="2:9" x14ac:dyDescent="0.4">
      <c r="B13140">
        <v>4</v>
      </c>
      <c r="C13140">
        <v>4</v>
      </c>
      <c r="F13140">
        <v>8.3508610000000001</v>
      </c>
      <c r="I13140">
        <v>37.11938</v>
      </c>
    </row>
    <row r="13141" spans="2:9" x14ac:dyDescent="0.4">
      <c r="B13141">
        <v>4</v>
      </c>
      <c r="C13141">
        <v>4</v>
      </c>
      <c r="F13141">
        <v>9.3874820000000003</v>
      </c>
      <c r="I13141">
        <v>39.182940000000002</v>
      </c>
    </row>
    <row r="13142" spans="2:9" x14ac:dyDescent="0.4">
      <c r="B13142">
        <v>4</v>
      </c>
      <c r="C13142">
        <v>4</v>
      </c>
      <c r="F13142">
        <v>7.4057940000000002</v>
      </c>
      <c r="I13142">
        <v>40.195140000000002</v>
      </c>
    </row>
    <row r="13143" spans="2:9" x14ac:dyDescent="0.4">
      <c r="B13143">
        <v>4</v>
      </c>
      <c r="C13143">
        <v>4</v>
      </c>
      <c r="F13143">
        <v>9.442418</v>
      </c>
      <c r="I13143">
        <v>42.31917</v>
      </c>
    </row>
    <row r="13144" spans="2:9" x14ac:dyDescent="0.4">
      <c r="B13144">
        <v>4</v>
      </c>
      <c r="C13144">
        <v>4</v>
      </c>
      <c r="F13144">
        <v>7.4607269999999986</v>
      </c>
      <c r="I13144">
        <v>43.42033</v>
      </c>
    </row>
    <row r="13145" spans="2:9" x14ac:dyDescent="0.4">
      <c r="B13145">
        <v>4</v>
      </c>
      <c r="C13145">
        <v>4</v>
      </c>
      <c r="F13145">
        <v>7.4983679999999993</v>
      </c>
      <c r="I13145">
        <v>45.700069999999997</v>
      </c>
    </row>
    <row r="13146" spans="2:9" x14ac:dyDescent="0.4">
      <c r="B13146">
        <v>4</v>
      </c>
      <c r="C13146">
        <v>4</v>
      </c>
      <c r="F13146">
        <v>9.5166769999999996</v>
      </c>
      <c r="I13146">
        <v>46.881439999999998</v>
      </c>
    </row>
    <row r="13147" spans="2:9" x14ac:dyDescent="0.4">
      <c r="B13147">
        <v>4</v>
      </c>
      <c r="C13147">
        <v>4</v>
      </c>
      <c r="F13147">
        <v>9.5533010000000012</v>
      </c>
      <c r="I13147">
        <v>49.294339999999998</v>
      </c>
    </row>
    <row r="13148" spans="2:9" x14ac:dyDescent="0.4">
      <c r="B13148">
        <v>4</v>
      </c>
      <c r="C13148">
        <v>4</v>
      </c>
      <c r="F13148">
        <v>7.5716099999999997</v>
      </c>
      <c r="I13148">
        <v>50.453749999999999</v>
      </c>
    </row>
    <row r="13149" spans="2:9" x14ac:dyDescent="0.4">
      <c r="B13149">
        <v>4</v>
      </c>
      <c r="C13149">
        <v>4</v>
      </c>
      <c r="F13149">
        <v>8.6082339999999995</v>
      </c>
      <c r="I13149">
        <v>52.796550000000003</v>
      </c>
    </row>
    <row r="13150" spans="2:9" x14ac:dyDescent="0.4">
      <c r="B13150">
        <v>4</v>
      </c>
      <c r="C13150">
        <v>4</v>
      </c>
      <c r="F13150">
        <v>8.6265459999999994</v>
      </c>
      <c r="I13150">
        <v>54.094279999999998</v>
      </c>
    </row>
    <row r="13151" spans="2:9" x14ac:dyDescent="0.4">
      <c r="B13151">
        <v>4</v>
      </c>
      <c r="C13151">
        <v>4</v>
      </c>
      <c r="F13151">
        <v>7.6631669999999996</v>
      </c>
      <c r="I13151">
        <v>56.562989999999999</v>
      </c>
    </row>
    <row r="13152" spans="2:9" x14ac:dyDescent="0.4">
      <c r="B13152">
        <v>4</v>
      </c>
      <c r="C13152">
        <v>4</v>
      </c>
      <c r="F13152">
        <v>7.6814789999999995</v>
      </c>
      <c r="I13152">
        <v>57.949420000000003</v>
      </c>
    </row>
    <row r="13153" spans="2:9" x14ac:dyDescent="0.4">
      <c r="B13153">
        <v>4</v>
      </c>
      <c r="C13153">
        <v>4</v>
      </c>
      <c r="F13153">
        <v>9.7180999999999997</v>
      </c>
      <c r="I13153">
        <v>60.55151</v>
      </c>
    </row>
    <row r="13154" spans="2:9" x14ac:dyDescent="0.4">
      <c r="B13154">
        <v>4</v>
      </c>
      <c r="C13154">
        <v>4</v>
      </c>
      <c r="F13154">
        <v>9.7364119999999996</v>
      </c>
      <c r="I13154">
        <v>61.818840000000002</v>
      </c>
    </row>
    <row r="13155" spans="2:9" x14ac:dyDescent="0.4">
      <c r="B13155">
        <v>4</v>
      </c>
      <c r="C13155">
        <v>4</v>
      </c>
      <c r="F13155">
        <v>9.774049999999999</v>
      </c>
      <c r="I13155">
        <v>64.642750000000007</v>
      </c>
    </row>
    <row r="13156" spans="2:9" x14ac:dyDescent="0.4">
      <c r="B13156">
        <v>4</v>
      </c>
      <c r="C13156">
        <v>4</v>
      </c>
      <c r="F13156">
        <v>8.7923620000000007</v>
      </c>
      <c r="I13156">
        <v>66.043189999999996</v>
      </c>
    </row>
    <row r="13157" spans="2:9" x14ac:dyDescent="0.4">
      <c r="B13157">
        <v>4</v>
      </c>
      <c r="C13157">
        <v>4</v>
      </c>
      <c r="F13157">
        <v>9.8289860000000004</v>
      </c>
      <c r="I13157">
        <v>68.952669999999998</v>
      </c>
    </row>
    <row r="13158" spans="2:9" x14ac:dyDescent="0.4">
      <c r="B13158">
        <v>4</v>
      </c>
      <c r="C13158">
        <v>4</v>
      </c>
      <c r="F13158">
        <v>9.8472950000000008</v>
      </c>
      <c r="I13158">
        <v>70.283919999999995</v>
      </c>
    </row>
    <row r="13159" spans="2:9" x14ac:dyDescent="0.4">
      <c r="B13159">
        <v>4</v>
      </c>
      <c r="C13159">
        <v>4</v>
      </c>
      <c r="F13159">
        <v>9.8839189999999988</v>
      </c>
      <c r="I13159">
        <v>73.345849999999999</v>
      </c>
    </row>
    <row r="13160" spans="2:9" x14ac:dyDescent="0.4">
      <c r="B13160">
        <v>4</v>
      </c>
      <c r="C13160">
        <v>4</v>
      </c>
      <c r="F13160">
        <v>7.9022279999999991</v>
      </c>
      <c r="I13160">
        <v>74.735619999999997</v>
      </c>
    </row>
    <row r="13161" spans="2:9" x14ac:dyDescent="0.4">
      <c r="B13161">
        <v>4</v>
      </c>
      <c r="C13161">
        <v>4</v>
      </c>
      <c r="F13161">
        <v>9.9388520000000007</v>
      </c>
      <c r="I13161">
        <v>77.736919999999998</v>
      </c>
    </row>
    <row r="13162" spans="2:9" x14ac:dyDescent="0.4">
      <c r="B13162">
        <v>4</v>
      </c>
      <c r="C13162">
        <v>4</v>
      </c>
      <c r="F13162">
        <v>9.9571609999999993</v>
      </c>
      <c r="I13162">
        <v>79.373400000000004</v>
      </c>
    </row>
    <row r="13163" spans="2:9" x14ac:dyDescent="0.4">
      <c r="B13163">
        <v>4</v>
      </c>
      <c r="C13163">
        <v>4</v>
      </c>
      <c r="F13163">
        <v>7.993784999999999</v>
      </c>
      <c r="I13163">
        <v>82.468689999999995</v>
      </c>
    </row>
    <row r="13164" spans="2:9" x14ac:dyDescent="0.4">
      <c r="B13164">
        <v>4</v>
      </c>
      <c r="C13164">
        <v>4</v>
      </c>
      <c r="F13164">
        <v>9.0120939999999994</v>
      </c>
      <c r="I13164">
        <v>84.129810000000006</v>
      </c>
    </row>
    <row r="13165" spans="2:9" x14ac:dyDescent="0.4">
      <c r="B13165">
        <v>4</v>
      </c>
      <c r="C13165">
        <v>4</v>
      </c>
      <c r="F13165">
        <v>9.0487180000000009</v>
      </c>
      <c r="I13165">
        <v>87.199380000000005</v>
      </c>
    </row>
    <row r="13166" spans="2:9" x14ac:dyDescent="0.4">
      <c r="B13166">
        <v>4</v>
      </c>
      <c r="C13166">
        <v>4</v>
      </c>
      <c r="F13166">
        <v>8.0670300000000008</v>
      </c>
      <c r="I13166">
        <v>88.855599999999995</v>
      </c>
    </row>
    <row r="13167" spans="2:9" x14ac:dyDescent="0.4">
      <c r="B13167">
        <v>4</v>
      </c>
      <c r="C13167">
        <v>4</v>
      </c>
      <c r="F13167">
        <v>9.103651000000001</v>
      </c>
      <c r="I13167">
        <v>92.267120000000006</v>
      </c>
    </row>
    <row r="13168" spans="2:9" x14ac:dyDescent="0.4">
      <c r="B13168">
        <v>4</v>
      </c>
      <c r="C13168">
        <v>4</v>
      </c>
      <c r="F13168">
        <v>9.1219629999999992</v>
      </c>
      <c r="I13168">
        <v>93.956469999999996</v>
      </c>
    </row>
    <row r="13169" spans="2:9" x14ac:dyDescent="0.4">
      <c r="B13169">
        <v>4</v>
      </c>
      <c r="C13169">
        <v>4</v>
      </c>
      <c r="F13169">
        <v>8.1585839999999994</v>
      </c>
      <c r="I13169">
        <v>97.342179999999999</v>
      </c>
    </row>
    <row r="13170" spans="2:9" x14ac:dyDescent="0.4">
      <c r="B13170">
        <v>4</v>
      </c>
      <c r="C13170">
        <v>4</v>
      </c>
      <c r="F13170">
        <v>8.1768959999999993</v>
      </c>
      <c r="I13170">
        <v>99.130679999999998</v>
      </c>
    </row>
    <row r="13171" spans="2:9" x14ac:dyDescent="0.4">
      <c r="B13171">
        <v>4</v>
      </c>
      <c r="C13171">
        <v>4</v>
      </c>
      <c r="F13171">
        <v>8.2135169999999995</v>
      </c>
      <c r="I13171">
        <v>102.7248</v>
      </c>
    </row>
    <row r="13172" spans="2:9" x14ac:dyDescent="0.4">
      <c r="B13172">
        <v>4</v>
      </c>
      <c r="C13172">
        <v>4</v>
      </c>
      <c r="F13172">
        <v>8.2318289999999994</v>
      </c>
      <c r="I13172">
        <v>104.5029</v>
      </c>
    </row>
    <row r="13173" spans="2:9" x14ac:dyDescent="0.4">
      <c r="B13173">
        <v>4</v>
      </c>
      <c r="C13173">
        <v>4</v>
      </c>
      <c r="F13173">
        <v>10.26845</v>
      </c>
      <c r="I13173">
        <v>108.2169</v>
      </c>
    </row>
    <row r="13174" spans="2:9" x14ac:dyDescent="0.4">
      <c r="B13174">
        <v>4</v>
      </c>
      <c r="C13174">
        <v>4</v>
      </c>
      <c r="F13174">
        <v>10.286762</v>
      </c>
      <c r="I13174">
        <v>110.07769999999999</v>
      </c>
    </row>
    <row r="13175" spans="2:9" x14ac:dyDescent="0.4">
      <c r="B13175">
        <v>4</v>
      </c>
      <c r="C13175">
        <v>4</v>
      </c>
      <c r="F13175">
        <v>9.3233860000000011</v>
      </c>
      <c r="I13175">
        <v>113.73309999999999</v>
      </c>
    </row>
    <row r="13176" spans="2:9" x14ac:dyDescent="0.4">
      <c r="B13176">
        <v>4</v>
      </c>
      <c r="C13176">
        <v>4</v>
      </c>
      <c r="F13176">
        <v>8.3416950000000014</v>
      </c>
      <c r="I13176">
        <v>115.73569999999999</v>
      </c>
    </row>
    <row r="13177" spans="2:9" x14ac:dyDescent="0.4">
      <c r="B13177">
        <v>4</v>
      </c>
      <c r="C13177">
        <v>4</v>
      </c>
      <c r="F13177">
        <v>10.378318999999999</v>
      </c>
      <c r="I13177">
        <v>119.5488</v>
      </c>
    </row>
    <row r="13178" spans="2:9" x14ac:dyDescent="0.4">
      <c r="B13178">
        <v>4</v>
      </c>
      <c r="C13178">
        <v>4</v>
      </c>
      <c r="F13178">
        <v>8.3966279999999998</v>
      </c>
      <c r="I13178">
        <v>121.551</v>
      </c>
    </row>
    <row r="13179" spans="2:9" x14ac:dyDescent="0.4">
      <c r="B13179">
        <v>4</v>
      </c>
      <c r="C13179">
        <v>4</v>
      </c>
      <c r="F13179">
        <v>9.4332519999999995</v>
      </c>
      <c r="I13179">
        <v>125.48909999999999</v>
      </c>
    </row>
    <row r="13180" spans="2:9" x14ac:dyDescent="0.4">
      <c r="B13180">
        <v>4</v>
      </c>
      <c r="C13180">
        <v>4</v>
      </c>
      <c r="F13180">
        <v>10.451561</v>
      </c>
      <c r="I13180">
        <v>127.4079</v>
      </c>
    </row>
    <row r="13181" spans="2:9" x14ac:dyDescent="0.4">
      <c r="B13181">
        <v>4</v>
      </c>
      <c r="C13181">
        <v>4</v>
      </c>
      <c r="F13181">
        <v>10.488185</v>
      </c>
      <c r="I13181">
        <v>131.62200000000001</v>
      </c>
    </row>
    <row r="13182" spans="2:9" x14ac:dyDescent="0.4">
      <c r="B13182">
        <v>4</v>
      </c>
      <c r="C13182">
        <v>4</v>
      </c>
      <c r="F13182">
        <v>9.506494</v>
      </c>
      <c r="I13182">
        <v>133.65770000000001</v>
      </c>
    </row>
    <row r="13183" spans="2:9" x14ac:dyDescent="0.4">
      <c r="B13183">
        <v>4</v>
      </c>
      <c r="C13183">
        <v>4</v>
      </c>
      <c r="F13183">
        <v>8.5431179999999998</v>
      </c>
      <c r="I13183">
        <v>138.1181</v>
      </c>
    </row>
    <row r="13184" spans="2:9" x14ac:dyDescent="0.4">
      <c r="B13184">
        <v>4</v>
      </c>
      <c r="C13184">
        <v>4</v>
      </c>
      <c r="F13184">
        <v>9.5614300000000014</v>
      </c>
      <c r="I13184">
        <v>140.18340000000001</v>
      </c>
    </row>
    <row r="13185" spans="2:9" x14ac:dyDescent="0.4">
      <c r="B13185">
        <v>4</v>
      </c>
      <c r="C13185">
        <v>4</v>
      </c>
      <c r="F13185">
        <v>10.598051</v>
      </c>
      <c r="I13185">
        <v>144.6397</v>
      </c>
    </row>
    <row r="13186" spans="2:9" x14ac:dyDescent="0.4">
      <c r="B13186">
        <v>4</v>
      </c>
      <c r="C13186">
        <v>4</v>
      </c>
      <c r="F13186">
        <v>10.616363</v>
      </c>
      <c r="I13186">
        <v>146.81729999999999</v>
      </c>
    </row>
    <row r="13187" spans="2:9" x14ac:dyDescent="0.4">
      <c r="B13187">
        <v>4</v>
      </c>
      <c r="C13187">
        <v>4</v>
      </c>
      <c r="F13187">
        <v>10.652984</v>
      </c>
      <c r="I13187">
        <v>151.42670000000001</v>
      </c>
    </row>
    <row r="13188" spans="2:9" x14ac:dyDescent="0.4">
      <c r="B13188">
        <v>4</v>
      </c>
      <c r="C13188">
        <v>4</v>
      </c>
      <c r="F13188">
        <v>8.6712959999999999</v>
      </c>
      <c r="I13188">
        <v>153.90309999999999</v>
      </c>
    </row>
    <row r="13189" spans="2:9" x14ac:dyDescent="0.4">
      <c r="B13189">
        <v>4</v>
      </c>
      <c r="C13189">
        <v>4</v>
      </c>
      <c r="F13189">
        <v>9.7079170000000001</v>
      </c>
      <c r="I13189">
        <v>158.7509</v>
      </c>
    </row>
    <row r="13190" spans="2:9" x14ac:dyDescent="0.4">
      <c r="B13190">
        <v>4</v>
      </c>
      <c r="C13190">
        <v>4</v>
      </c>
      <c r="F13190">
        <v>10.726229</v>
      </c>
      <c r="I13190">
        <v>161.4136</v>
      </c>
    </row>
    <row r="13191" spans="2:9" x14ac:dyDescent="0.4">
      <c r="B13191">
        <v>4</v>
      </c>
      <c r="C13191">
        <v>4</v>
      </c>
      <c r="F13191">
        <v>10.76285</v>
      </c>
      <c r="I13191">
        <v>166.54169999999999</v>
      </c>
    </row>
    <row r="13192" spans="2:9" x14ac:dyDescent="0.4">
      <c r="B13192">
        <v>4</v>
      </c>
      <c r="C13192">
        <v>4</v>
      </c>
      <c r="F13192">
        <v>9.7811620000000001</v>
      </c>
      <c r="I13192">
        <v>169.21</v>
      </c>
    </row>
    <row r="13193" spans="2:9" x14ac:dyDescent="0.4">
      <c r="B13193">
        <v>4</v>
      </c>
      <c r="C13193">
        <v>4</v>
      </c>
      <c r="F13193">
        <v>10.817783</v>
      </c>
      <c r="I13193">
        <v>175.1463</v>
      </c>
    </row>
    <row r="13194" spans="2:9" x14ac:dyDescent="0.4">
      <c r="B13194">
        <v>4</v>
      </c>
      <c r="C13194">
        <v>4</v>
      </c>
      <c r="F13194">
        <v>9.8360950000000003</v>
      </c>
      <c r="I13194">
        <v>178.10589999999999</v>
      </c>
    </row>
    <row r="13195" spans="2:9" x14ac:dyDescent="0.4">
      <c r="B13195">
        <v>4</v>
      </c>
      <c r="C13195">
        <v>4</v>
      </c>
      <c r="F13195">
        <v>10.872716</v>
      </c>
      <c r="I13195">
        <v>185.08930000000001</v>
      </c>
    </row>
    <row r="13196" spans="2:9" x14ac:dyDescent="0.4">
      <c r="B13196">
        <v>4</v>
      </c>
      <c r="C13196">
        <v>4</v>
      </c>
      <c r="F13196">
        <v>9.8910280000000004</v>
      </c>
      <c r="I13196">
        <v>188.27690000000001</v>
      </c>
    </row>
    <row r="13197" spans="2:9" x14ac:dyDescent="0.4">
      <c r="B13197">
        <v>4</v>
      </c>
      <c r="C13197">
        <v>4</v>
      </c>
      <c r="F13197">
        <v>8.9276490000000006</v>
      </c>
      <c r="I13197">
        <v>195.7877</v>
      </c>
    </row>
    <row r="13198" spans="2:9" x14ac:dyDescent="0.4">
      <c r="B13198">
        <v>4</v>
      </c>
      <c r="C13198">
        <v>4</v>
      </c>
      <c r="F13198">
        <v>9.9459610000000005</v>
      </c>
      <c r="I13198">
        <v>199.8013</v>
      </c>
    </row>
    <row r="13199" spans="2:9" x14ac:dyDescent="0.4">
      <c r="B13199">
        <v>4</v>
      </c>
      <c r="C13199">
        <v>4</v>
      </c>
      <c r="F13199">
        <v>10.982585</v>
      </c>
      <c r="I13199">
        <v>208.8314</v>
      </c>
    </row>
    <row r="13200" spans="2:9" x14ac:dyDescent="0.4">
      <c r="B13200">
        <v>4</v>
      </c>
      <c r="C13200">
        <v>4</v>
      </c>
      <c r="F13200">
        <v>9.0008970000000001</v>
      </c>
      <c r="I13200">
        <v>213.53049999999999</v>
      </c>
    </row>
    <row r="13201" spans="2:9" x14ac:dyDescent="0.4">
      <c r="B13201">
        <v>4</v>
      </c>
      <c r="C13201">
        <v>4</v>
      </c>
      <c r="F13201">
        <v>11.037518</v>
      </c>
      <c r="I13201">
        <v>223.66249999999999</v>
      </c>
    </row>
    <row r="13202" spans="2:9" x14ac:dyDescent="0.4">
      <c r="B13202">
        <v>4</v>
      </c>
      <c r="C13202">
        <v>4</v>
      </c>
      <c r="F13202">
        <v>10.05583</v>
      </c>
      <c r="I13202">
        <v>229.3065</v>
      </c>
    </row>
    <row r="13203" spans="2:9" x14ac:dyDescent="0.4">
      <c r="B13203">
        <v>4</v>
      </c>
      <c r="C13203">
        <v>4</v>
      </c>
      <c r="F13203">
        <v>11.092451000000001</v>
      </c>
      <c r="I13203">
        <v>241.19309999999999</v>
      </c>
    </row>
    <row r="13204" spans="2:9" x14ac:dyDescent="0.4">
      <c r="B13204">
        <v>4</v>
      </c>
      <c r="C13204">
        <v>4</v>
      </c>
      <c r="F13204">
        <v>10.110763000000002</v>
      </c>
      <c r="I13204">
        <v>247.51390000000001</v>
      </c>
    </row>
    <row r="13205" spans="2:9" x14ac:dyDescent="0.4">
      <c r="B13205">
        <v>4</v>
      </c>
      <c r="C13205">
        <v>4</v>
      </c>
      <c r="F13205">
        <v>10.147383999999999</v>
      </c>
      <c r="I13205">
        <v>260.89909999999998</v>
      </c>
    </row>
    <row r="13206" spans="2:9" x14ac:dyDescent="0.4">
      <c r="B13206">
        <v>4</v>
      </c>
      <c r="C13206">
        <v>4</v>
      </c>
      <c r="F13206">
        <v>10.165696000000001</v>
      </c>
      <c r="I13206">
        <v>267.69959999999998</v>
      </c>
    </row>
    <row r="13207" spans="2:9" x14ac:dyDescent="0.4">
      <c r="B13207">
        <v>4</v>
      </c>
      <c r="C13207">
        <v>4</v>
      </c>
      <c r="F13207">
        <v>9.2023170000000007</v>
      </c>
      <c r="I13207">
        <v>282.14830000000001</v>
      </c>
    </row>
    <row r="13208" spans="2:9" x14ac:dyDescent="0.4">
      <c r="B13208">
        <v>4</v>
      </c>
      <c r="C13208">
        <v>4</v>
      </c>
      <c r="F13208">
        <v>11.218595000000001</v>
      </c>
      <c r="I13208">
        <v>288.75119999999998</v>
      </c>
    </row>
    <row r="13209" spans="2:9" x14ac:dyDescent="0.4">
      <c r="B13209">
        <v>4</v>
      </c>
      <c r="C13209">
        <v>4</v>
      </c>
      <c r="F13209">
        <v>10.251144999999999</v>
      </c>
      <c r="I13209">
        <v>303.56299999999999</v>
      </c>
    </row>
    <row r="13210" spans="2:9" x14ac:dyDescent="0.4">
      <c r="B13210">
        <v>4</v>
      </c>
      <c r="C13210">
        <v>4</v>
      </c>
      <c r="F13210">
        <v>9.2674229999999991</v>
      </c>
      <c r="I13210">
        <v>310.84809999999999</v>
      </c>
    </row>
    <row r="13211" spans="2:9" x14ac:dyDescent="0.4">
      <c r="B13211">
        <v>4</v>
      </c>
      <c r="C13211">
        <v>4</v>
      </c>
      <c r="F13211">
        <v>10.296925000000002</v>
      </c>
      <c r="I13211">
        <v>326.13299999999998</v>
      </c>
    </row>
    <row r="13212" spans="2:9" x14ac:dyDescent="0.4">
      <c r="B13212">
        <v>4</v>
      </c>
      <c r="C13212">
        <v>4</v>
      </c>
      <c r="F13212">
        <v>9.3070979999999999</v>
      </c>
      <c r="I13212">
        <v>334.45080000000002</v>
      </c>
    </row>
    <row r="13213" spans="2:9" x14ac:dyDescent="0.4">
      <c r="B13213">
        <v>4</v>
      </c>
      <c r="C13213">
        <v>4</v>
      </c>
      <c r="F13213">
        <v>11.333546000000002</v>
      </c>
      <c r="I13213">
        <v>350.40989999999999</v>
      </c>
    </row>
    <row r="13214" spans="2:9" x14ac:dyDescent="0.4">
      <c r="B13214">
        <v>4</v>
      </c>
      <c r="C13214">
        <v>4</v>
      </c>
      <c r="F13214">
        <v>9.3427019999999992</v>
      </c>
      <c r="I13214">
        <v>358.73009999999999</v>
      </c>
    </row>
    <row r="13215" spans="2:9" x14ac:dyDescent="0.4">
      <c r="B13215">
        <v>4</v>
      </c>
      <c r="C13215">
        <v>4</v>
      </c>
      <c r="F13215">
        <v>9.3650819999999992</v>
      </c>
      <c r="I13215">
        <v>375.37400000000002</v>
      </c>
    </row>
    <row r="13216" spans="2:9" x14ac:dyDescent="0.4">
      <c r="B13216">
        <v>4</v>
      </c>
      <c r="C13216">
        <v>4</v>
      </c>
      <c r="F13216">
        <v>9.3793229999999994</v>
      </c>
      <c r="I13216">
        <v>383.31279999999998</v>
      </c>
    </row>
    <row r="13217" spans="2:9" x14ac:dyDescent="0.4">
      <c r="B13217">
        <v>4</v>
      </c>
      <c r="C13217">
        <v>4</v>
      </c>
      <c r="F13217">
        <v>9.4128959999999999</v>
      </c>
      <c r="I13217">
        <v>397.1001</v>
      </c>
    </row>
    <row r="13218" spans="2:9" x14ac:dyDescent="0.4">
      <c r="B13218">
        <v>4</v>
      </c>
      <c r="C13218">
        <v>4</v>
      </c>
      <c r="F13218">
        <v>9.4312050000000021</v>
      </c>
      <c r="I13218">
        <v>403.07589999999999</v>
      </c>
    </row>
    <row r="13219" spans="2:9" x14ac:dyDescent="0.4">
      <c r="B13219">
        <v>4</v>
      </c>
      <c r="C13219">
        <v>4</v>
      </c>
      <c r="F13219">
        <v>9.4678289999999983</v>
      </c>
      <c r="I13219">
        <v>413.31689999999998</v>
      </c>
    </row>
    <row r="13220" spans="2:9" x14ac:dyDescent="0.4">
      <c r="B13220">
        <v>4</v>
      </c>
      <c r="C13220">
        <v>4</v>
      </c>
      <c r="F13220">
        <v>11.486138</v>
      </c>
      <c r="I13220">
        <v>418.0446</v>
      </c>
    </row>
    <row r="13221" spans="2:9" x14ac:dyDescent="0.4">
      <c r="B13221">
        <v>4</v>
      </c>
      <c r="C13221">
        <v>4</v>
      </c>
      <c r="F13221">
        <v>10.522762</v>
      </c>
      <c r="I13221">
        <v>427.65550000000002</v>
      </c>
    </row>
    <row r="13222" spans="2:9" x14ac:dyDescent="0.4">
      <c r="B13222">
        <v>4</v>
      </c>
      <c r="C13222">
        <v>4</v>
      </c>
      <c r="F13222">
        <v>10.541070999999999</v>
      </c>
      <c r="I13222">
        <v>432.34030000000001</v>
      </c>
    </row>
    <row r="13223" spans="2:9" x14ac:dyDescent="0.4">
      <c r="B13223">
        <v>4</v>
      </c>
      <c r="C13223">
        <v>4</v>
      </c>
      <c r="F13223">
        <v>10.577695</v>
      </c>
      <c r="I13223">
        <v>444.18819999999999</v>
      </c>
    </row>
    <row r="13224" spans="2:9" x14ac:dyDescent="0.4">
      <c r="B13224">
        <v>4</v>
      </c>
      <c r="C13224">
        <v>4</v>
      </c>
      <c r="F13224">
        <v>10.596003999999999</v>
      </c>
      <c r="I13224">
        <v>451.95740000000001</v>
      </c>
    </row>
    <row r="13225" spans="2:9" x14ac:dyDescent="0.4">
      <c r="B13225">
        <v>4</v>
      </c>
      <c r="C13225">
        <v>4</v>
      </c>
      <c r="F13225">
        <v>10.630594</v>
      </c>
      <c r="I13225">
        <v>467.88749999999999</v>
      </c>
    </row>
    <row r="13226" spans="2:9" x14ac:dyDescent="0.4">
      <c r="B13226">
        <v>4</v>
      </c>
      <c r="C13226">
        <v>4</v>
      </c>
      <c r="F13226">
        <v>10.646868999999999</v>
      </c>
      <c r="I13226">
        <v>475.42770000000002</v>
      </c>
    </row>
    <row r="13227" spans="2:9" x14ac:dyDescent="0.4">
      <c r="B13227">
        <v>4</v>
      </c>
      <c r="C13227">
        <v>4</v>
      </c>
      <c r="F13227">
        <v>11.683493</v>
      </c>
      <c r="I13227">
        <v>489.16649999999998</v>
      </c>
    </row>
    <row r="13228" spans="2:9" x14ac:dyDescent="0.4">
      <c r="B13228">
        <v>4</v>
      </c>
      <c r="C13228">
        <v>4</v>
      </c>
      <c r="F13228">
        <v>11.701801999999999</v>
      </c>
      <c r="I13228">
        <v>496.28449999999998</v>
      </c>
    </row>
    <row r="13229" spans="2:9" x14ac:dyDescent="0.4">
      <c r="B13229">
        <v>5</v>
      </c>
      <c r="C13229">
        <v>1</v>
      </c>
      <c r="F13229">
        <v>9.6692490000000006</v>
      </c>
      <c r="I13229">
        <v>0</v>
      </c>
    </row>
    <row r="13230" spans="2:9" x14ac:dyDescent="0.4">
      <c r="B13230">
        <v>5</v>
      </c>
      <c r="C13230">
        <v>1</v>
      </c>
      <c r="F13230">
        <v>9.8137150000000002</v>
      </c>
      <c r="I13230">
        <v>0</v>
      </c>
    </row>
    <row r="13231" spans="2:9" x14ac:dyDescent="0.4">
      <c r="B13231">
        <v>5</v>
      </c>
      <c r="C13231">
        <v>1</v>
      </c>
      <c r="F13231">
        <v>9.5675319999999999</v>
      </c>
      <c r="I13231">
        <v>0</v>
      </c>
    </row>
    <row r="13232" spans="2:9" x14ac:dyDescent="0.4">
      <c r="B13232">
        <v>5</v>
      </c>
      <c r="C13232">
        <v>2</v>
      </c>
      <c r="F13232">
        <v>9.525822999999999</v>
      </c>
      <c r="I13232">
        <v>0</v>
      </c>
    </row>
    <row r="13233" spans="2:9" x14ac:dyDescent="0.4">
      <c r="B13233">
        <v>5</v>
      </c>
      <c r="C13233">
        <v>2</v>
      </c>
      <c r="F13233">
        <v>8.516667</v>
      </c>
      <c r="I13233">
        <v>8.2213800000000004E-3</v>
      </c>
    </row>
    <row r="13234" spans="2:9" x14ac:dyDescent="0.4">
      <c r="B13234">
        <v>5</v>
      </c>
      <c r="C13234">
        <v>2</v>
      </c>
      <c r="F13234">
        <v>10.471907</v>
      </c>
      <c r="I13234">
        <v>5.547908E-2</v>
      </c>
    </row>
    <row r="13235" spans="2:9" x14ac:dyDescent="0.4">
      <c r="B13235">
        <v>5</v>
      </c>
      <c r="C13235">
        <v>2</v>
      </c>
      <c r="F13235">
        <v>9.4515609999999999</v>
      </c>
      <c r="I13235">
        <v>8.3271529999999996E-2</v>
      </c>
    </row>
    <row r="13236" spans="2:9" x14ac:dyDescent="0.4">
      <c r="B13236">
        <v>5</v>
      </c>
      <c r="C13236">
        <v>2</v>
      </c>
      <c r="F13236">
        <v>10.41494</v>
      </c>
      <c r="I13236">
        <v>0.13330510000000001</v>
      </c>
    </row>
    <row r="13237" spans="2:9" x14ac:dyDescent="0.4">
      <c r="B13237">
        <v>5</v>
      </c>
      <c r="C13237">
        <v>2</v>
      </c>
      <c r="F13237">
        <v>8.3956110000000006</v>
      </c>
      <c r="I13237">
        <v>0.16388910000000001</v>
      </c>
    </row>
    <row r="13238" spans="2:9" x14ac:dyDescent="0.4">
      <c r="B13238">
        <v>5</v>
      </c>
      <c r="C13238">
        <v>2</v>
      </c>
      <c r="F13238">
        <v>9.3549189999999989</v>
      </c>
      <c r="I13238">
        <v>0.22782720000000001</v>
      </c>
    </row>
    <row r="13239" spans="2:9" x14ac:dyDescent="0.4">
      <c r="B13239">
        <v>5</v>
      </c>
      <c r="C13239">
        <v>2</v>
      </c>
      <c r="F13239">
        <v>8.3366100000000003</v>
      </c>
      <c r="I13239">
        <v>0.258405</v>
      </c>
    </row>
    <row r="13240" spans="2:9" x14ac:dyDescent="0.4">
      <c r="B13240">
        <v>5</v>
      </c>
      <c r="C13240">
        <v>2</v>
      </c>
      <c r="F13240">
        <v>10.297952</v>
      </c>
      <c r="I13240">
        <v>0.32790000000000002</v>
      </c>
    </row>
    <row r="13241" spans="2:9" x14ac:dyDescent="0.4">
      <c r="B13241">
        <v>5</v>
      </c>
      <c r="C13241">
        <v>2</v>
      </c>
      <c r="F13241">
        <v>8.2796400000000006</v>
      </c>
      <c r="I13241">
        <v>0.36125089999999999</v>
      </c>
    </row>
    <row r="13242" spans="2:9" x14ac:dyDescent="0.4">
      <c r="B13242">
        <v>5</v>
      </c>
      <c r="C13242">
        <v>2</v>
      </c>
      <c r="F13242">
        <v>10.242001999999999</v>
      </c>
      <c r="I13242">
        <v>0.43351849999999997</v>
      </c>
    </row>
    <row r="13243" spans="2:9" x14ac:dyDescent="0.4">
      <c r="B13243">
        <v>5</v>
      </c>
      <c r="C13243">
        <v>2</v>
      </c>
      <c r="F13243">
        <v>9.2216559999999994</v>
      </c>
      <c r="I13243">
        <v>0.47243960000000002</v>
      </c>
    </row>
    <row r="13244" spans="2:9" x14ac:dyDescent="0.4">
      <c r="B13244">
        <v>5</v>
      </c>
      <c r="C13244">
        <v>2</v>
      </c>
      <c r="F13244">
        <v>9.1840150000000005</v>
      </c>
      <c r="I13244">
        <v>0.55306149999999998</v>
      </c>
    </row>
    <row r="13245" spans="2:9" x14ac:dyDescent="0.4">
      <c r="B13245">
        <v>5</v>
      </c>
      <c r="C13245">
        <v>2</v>
      </c>
      <c r="F13245">
        <v>8.164689000000001</v>
      </c>
      <c r="I13245">
        <v>0.59198649999999997</v>
      </c>
    </row>
    <row r="13246" spans="2:9" x14ac:dyDescent="0.4">
      <c r="B13246">
        <v>5</v>
      </c>
      <c r="C13246">
        <v>2</v>
      </c>
      <c r="F13246">
        <v>10.128064999999999</v>
      </c>
      <c r="I13246">
        <v>0.67259679999999999</v>
      </c>
    </row>
    <row r="13247" spans="2:9" x14ac:dyDescent="0.4">
      <c r="B13247">
        <v>5</v>
      </c>
      <c r="C13247">
        <v>2</v>
      </c>
      <c r="F13247">
        <v>8.1097560000000009</v>
      </c>
      <c r="I13247">
        <v>0.71428939999999996</v>
      </c>
    </row>
    <row r="13248" spans="2:9" x14ac:dyDescent="0.4">
      <c r="B13248">
        <v>5</v>
      </c>
      <c r="C13248">
        <v>2</v>
      </c>
      <c r="F13248">
        <v>8.0721150000000002</v>
      </c>
      <c r="I13248">
        <v>0.79767060000000001</v>
      </c>
    </row>
    <row r="13249" spans="2:9" x14ac:dyDescent="0.4">
      <c r="B13249">
        <v>5</v>
      </c>
      <c r="C13249">
        <v>2</v>
      </c>
      <c r="F13249">
        <v>8.050752000000001</v>
      </c>
      <c r="I13249">
        <v>0.85048120000000005</v>
      </c>
    </row>
    <row r="13250" spans="2:9" x14ac:dyDescent="0.4">
      <c r="B13250">
        <v>5</v>
      </c>
      <c r="C13250">
        <v>2</v>
      </c>
      <c r="F13250">
        <v>10.012093999999999</v>
      </c>
      <c r="I13250">
        <v>0.94221410000000005</v>
      </c>
    </row>
    <row r="13251" spans="2:9" x14ac:dyDescent="0.4">
      <c r="B13251">
        <v>5</v>
      </c>
      <c r="C13251">
        <v>2</v>
      </c>
      <c r="F13251">
        <v>8.9927679999999999</v>
      </c>
      <c r="I13251">
        <v>0.98947070000000004</v>
      </c>
    </row>
    <row r="13252" spans="2:9" x14ac:dyDescent="0.4">
      <c r="B13252">
        <v>5</v>
      </c>
      <c r="C13252">
        <v>2</v>
      </c>
      <c r="F13252">
        <v>7.9561440000000001</v>
      </c>
      <c r="I13252">
        <v>1.0839840000000001</v>
      </c>
    </row>
    <row r="13253" spans="2:9" x14ac:dyDescent="0.4">
      <c r="B13253">
        <v>5</v>
      </c>
      <c r="C13253">
        <v>2</v>
      </c>
      <c r="F13253">
        <v>7.9378349999999998</v>
      </c>
      <c r="I13253">
        <v>1.1312359999999999</v>
      </c>
    </row>
    <row r="13254" spans="2:9" x14ac:dyDescent="0.4">
      <c r="B13254">
        <v>5</v>
      </c>
      <c r="C13254">
        <v>2</v>
      </c>
      <c r="F13254">
        <v>8.8991769999999999</v>
      </c>
      <c r="I13254">
        <v>1.2285280000000001</v>
      </c>
    </row>
    <row r="13255" spans="2:9" x14ac:dyDescent="0.4">
      <c r="B13255">
        <v>5</v>
      </c>
      <c r="C13255">
        <v>2</v>
      </c>
      <c r="F13255">
        <v>8.8798479999999991</v>
      </c>
      <c r="I13255">
        <v>1.2785599999999999</v>
      </c>
    </row>
    <row r="13256" spans="2:9" x14ac:dyDescent="0.4">
      <c r="B13256">
        <v>5</v>
      </c>
      <c r="C13256">
        <v>2</v>
      </c>
      <c r="F13256">
        <v>7.8411930000000005</v>
      </c>
      <c r="I13256">
        <v>1.386978</v>
      </c>
    </row>
    <row r="13257" spans="2:9" x14ac:dyDescent="0.4">
      <c r="B13257">
        <v>5</v>
      </c>
      <c r="C13257">
        <v>2</v>
      </c>
      <c r="F13257">
        <v>7.8228809999999989</v>
      </c>
      <c r="I13257">
        <v>1.4342250000000001</v>
      </c>
    </row>
    <row r="13258" spans="2:9" x14ac:dyDescent="0.4">
      <c r="B13258">
        <v>5</v>
      </c>
      <c r="C13258">
        <v>2</v>
      </c>
      <c r="F13258">
        <v>9.7862570000000009</v>
      </c>
      <c r="I13258">
        <v>1.537083</v>
      </c>
    </row>
    <row r="13259" spans="2:9" x14ac:dyDescent="0.4">
      <c r="B13259">
        <v>5</v>
      </c>
      <c r="C13259">
        <v>2</v>
      </c>
      <c r="F13259">
        <v>7.7679480000000005</v>
      </c>
      <c r="I13259">
        <v>1.589904</v>
      </c>
    </row>
    <row r="13260" spans="2:9" x14ac:dyDescent="0.4">
      <c r="B13260">
        <v>5</v>
      </c>
      <c r="C13260">
        <v>2</v>
      </c>
      <c r="F13260">
        <v>9.7292900000000007</v>
      </c>
      <c r="I13260">
        <v>1.701084</v>
      </c>
    </row>
    <row r="13261" spans="2:9" x14ac:dyDescent="0.4">
      <c r="B13261">
        <v>5</v>
      </c>
      <c r="C13261">
        <v>2</v>
      </c>
      <c r="F13261">
        <v>9.7099639999999994</v>
      </c>
      <c r="I13261">
        <v>1.7511209999999999</v>
      </c>
    </row>
    <row r="13262" spans="2:9" x14ac:dyDescent="0.4">
      <c r="B13262">
        <v>5</v>
      </c>
      <c r="C13262">
        <v>2</v>
      </c>
      <c r="F13262">
        <v>8.6723229999999987</v>
      </c>
      <c r="I13262">
        <v>1.8734420000000001</v>
      </c>
    </row>
    <row r="13263" spans="2:9" x14ac:dyDescent="0.4">
      <c r="B13263">
        <v>5</v>
      </c>
      <c r="C13263">
        <v>2</v>
      </c>
      <c r="F13263">
        <v>7.6540110000000006</v>
      </c>
      <c r="I13263">
        <v>1.923484</v>
      </c>
    </row>
    <row r="13264" spans="2:9" x14ac:dyDescent="0.4">
      <c r="B13264">
        <v>5</v>
      </c>
      <c r="C13264">
        <v>2</v>
      </c>
      <c r="F13264">
        <v>9.6153560000000002</v>
      </c>
      <c r="I13264">
        <v>2.0402610000000001</v>
      </c>
    </row>
    <row r="13265" spans="2:9" x14ac:dyDescent="0.4">
      <c r="B13265">
        <v>5</v>
      </c>
      <c r="C13265">
        <v>2</v>
      </c>
      <c r="F13265">
        <v>8.5960269999999994</v>
      </c>
      <c r="I13265">
        <v>2.101423</v>
      </c>
    </row>
    <row r="13266" spans="2:9" x14ac:dyDescent="0.4">
      <c r="B13266">
        <v>5</v>
      </c>
      <c r="C13266">
        <v>2</v>
      </c>
      <c r="F13266">
        <v>7.5594029999999997</v>
      </c>
      <c r="I13266">
        <v>2.2153990000000001</v>
      </c>
    </row>
    <row r="13267" spans="2:9" x14ac:dyDescent="0.4">
      <c r="B13267">
        <v>5</v>
      </c>
      <c r="C13267">
        <v>2</v>
      </c>
      <c r="F13267">
        <v>7.5410940000000011</v>
      </c>
      <c r="I13267">
        <v>2.279353</v>
      </c>
    </row>
    <row r="13268" spans="2:9" x14ac:dyDescent="0.4">
      <c r="B13268">
        <v>5</v>
      </c>
      <c r="C13268">
        <v>2</v>
      </c>
      <c r="F13268">
        <v>7.5004020000000011</v>
      </c>
      <c r="I13268">
        <v>2.4072300000000002</v>
      </c>
    </row>
    <row r="13269" spans="2:9" x14ac:dyDescent="0.4">
      <c r="B13269">
        <v>5</v>
      </c>
      <c r="C13269">
        <v>2</v>
      </c>
      <c r="F13269">
        <v>7.4820899999999995</v>
      </c>
      <c r="I13269">
        <v>2.4711650000000001</v>
      </c>
    </row>
    <row r="13270" spans="2:9" x14ac:dyDescent="0.4">
      <c r="B13270">
        <v>5</v>
      </c>
      <c r="C13270">
        <v>2</v>
      </c>
      <c r="F13270">
        <v>7.4444520000000001</v>
      </c>
      <c r="I13270">
        <v>2.596244</v>
      </c>
    </row>
    <row r="13271" spans="2:9" x14ac:dyDescent="0.4">
      <c r="B13271">
        <v>5</v>
      </c>
      <c r="C13271">
        <v>2</v>
      </c>
      <c r="F13271">
        <v>7.4251229999999993</v>
      </c>
      <c r="I13271">
        <v>2.6573989999999998</v>
      </c>
    </row>
    <row r="13272" spans="2:9" x14ac:dyDescent="0.4">
      <c r="B13272">
        <v>5</v>
      </c>
      <c r="C13272">
        <v>2</v>
      </c>
      <c r="F13272">
        <v>8.3864650000000012</v>
      </c>
      <c r="I13272">
        <v>2.799175</v>
      </c>
    </row>
    <row r="13273" spans="2:9" x14ac:dyDescent="0.4">
      <c r="B13273">
        <v>5</v>
      </c>
      <c r="C13273">
        <v>2</v>
      </c>
      <c r="F13273">
        <v>7.3671389999999999</v>
      </c>
      <c r="I13273">
        <v>2.8603179999999999</v>
      </c>
    </row>
    <row r="13274" spans="2:9" x14ac:dyDescent="0.4">
      <c r="B13274">
        <v>5</v>
      </c>
      <c r="C13274">
        <v>2</v>
      </c>
      <c r="F13274">
        <v>9.329498000000001</v>
      </c>
      <c r="I13274">
        <v>3.0048530000000002</v>
      </c>
    </row>
    <row r="13275" spans="2:9" x14ac:dyDescent="0.4">
      <c r="B13275">
        <v>5</v>
      </c>
      <c r="C13275">
        <v>2</v>
      </c>
      <c r="F13275">
        <v>8.3101690000000001</v>
      </c>
      <c r="I13275">
        <v>3.074341</v>
      </c>
    </row>
    <row r="13276" spans="2:9" x14ac:dyDescent="0.4">
      <c r="B13276">
        <v>5</v>
      </c>
      <c r="C13276">
        <v>2</v>
      </c>
      <c r="F13276">
        <v>8.272530999999999</v>
      </c>
      <c r="I13276">
        <v>3.221686</v>
      </c>
    </row>
    <row r="13277" spans="2:9" x14ac:dyDescent="0.4">
      <c r="B13277">
        <v>5</v>
      </c>
      <c r="C13277">
        <v>2</v>
      </c>
      <c r="F13277">
        <v>8.2532019999999999</v>
      </c>
      <c r="I13277">
        <v>3.2911730000000001</v>
      </c>
    </row>
    <row r="13278" spans="2:9" x14ac:dyDescent="0.4">
      <c r="B13278">
        <v>5</v>
      </c>
      <c r="C13278">
        <v>2</v>
      </c>
      <c r="F13278">
        <v>8.2165810000000015</v>
      </c>
      <c r="I13278">
        <v>3.4357449999999998</v>
      </c>
    </row>
    <row r="13279" spans="2:9" x14ac:dyDescent="0.4">
      <c r="B13279">
        <v>5</v>
      </c>
      <c r="C13279">
        <v>2</v>
      </c>
      <c r="F13279">
        <v>9.1972520000000006</v>
      </c>
      <c r="I13279">
        <v>3.5135559999999999</v>
      </c>
    </row>
    <row r="13280" spans="2:9" x14ac:dyDescent="0.4">
      <c r="B13280">
        <v>5</v>
      </c>
      <c r="C13280">
        <v>2</v>
      </c>
      <c r="F13280">
        <v>9.1596109999999999</v>
      </c>
      <c r="I13280">
        <v>3.6608990000000001</v>
      </c>
    </row>
    <row r="13281" spans="2:9" x14ac:dyDescent="0.4">
      <c r="B13281">
        <v>5</v>
      </c>
      <c r="C13281">
        <v>2</v>
      </c>
      <c r="F13281">
        <v>7.1402849999999987</v>
      </c>
      <c r="I13281">
        <v>3.747099</v>
      </c>
    </row>
    <row r="13282" spans="2:9" x14ac:dyDescent="0.4">
      <c r="B13282">
        <v>5</v>
      </c>
      <c r="C13282">
        <v>2</v>
      </c>
      <c r="F13282">
        <v>9.1026440000000015</v>
      </c>
      <c r="I13282">
        <v>3.8944580000000002</v>
      </c>
    </row>
    <row r="13283" spans="2:9" x14ac:dyDescent="0.4">
      <c r="B13283">
        <v>5</v>
      </c>
      <c r="C13283">
        <v>2</v>
      </c>
      <c r="F13283">
        <v>9.0843319999999999</v>
      </c>
      <c r="I13283">
        <v>3.9834290000000001</v>
      </c>
    </row>
    <row r="13284" spans="2:9" x14ac:dyDescent="0.4">
      <c r="B13284">
        <v>5</v>
      </c>
      <c r="C13284">
        <v>2</v>
      </c>
      <c r="F13284">
        <v>7.0477109999999996</v>
      </c>
      <c r="I13284">
        <v>4.1363099999999999</v>
      </c>
    </row>
    <row r="13285" spans="2:9" x14ac:dyDescent="0.4">
      <c r="B13285">
        <v>5</v>
      </c>
      <c r="C13285">
        <v>2</v>
      </c>
      <c r="F13285">
        <v>8.0293989999999997</v>
      </c>
      <c r="I13285">
        <v>4.2141440000000001</v>
      </c>
    </row>
    <row r="13286" spans="2:9" x14ac:dyDescent="0.4">
      <c r="B13286">
        <v>5</v>
      </c>
      <c r="C13286">
        <v>2</v>
      </c>
      <c r="F13286">
        <v>8.9927779999999995</v>
      </c>
      <c r="I13286">
        <v>4.3809659999999999</v>
      </c>
    </row>
    <row r="13287" spans="2:9" x14ac:dyDescent="0.4">
      <c r="B13287">
        <v>5</v>
      </c>
      <c r="C13287">
        <v>2</v>
      </c>
      <c r="F13287">
        <v>8.9744659999999996</v>
      </c>
      <c r="I13287">
        <v>4.4643600000000001</v>
      </c>
    </row>
    <row r="13288" spans="2:9" x14ac:dyDescent="0.4">
      <c r="B13288">
        <v>5</v>
      </c>
      <c r="C13288">
        <v>2</v>
      </c>
      <c r="F13288">
        <v>7.9378449999999994</v>
      </c>
      <c r="I13288">
        <v>4.6256130000000004</v>
      </c>
    </row>
    <row r="13289" spans="2:9" x14ac:dyDescent="0.4">
      <c r="B13289">
        <v>5</v>
      </c>
      <c r="C13289">
        <v>2</v>
      </c>
      <c r="F13289">
        <v>6.9195329999999995</v>
      </c>
      <c r="I13289">
        <v>4.7228969999999997</v>
      </c>
    </row>
    <row r="13290" spans="2:9" x14ac:dyDescent="0.4">
      <c r="B13290">
        <v>5</v>
      </c>
      <c r="C13290">
        <v>2</v>
      </c>
      <c r="F13290">
        <v>6.8818920000000006</v>
      </c>
      <c r="I13290">
        <v>4.903575</v>
      </c>
    </row>
    <row r="13291" spans="2:9" x14ac:dyDescent="0.4">
      <c r="B13291">
        <v>5</v>
      </c>
      <c r="C13291">
        <v>2</v>
      </c>
      <c r="F13291">
        <v>6.8635830000000002</v>
      </c>
      <c r="I13291">
        <v>4.9897830000000001</v>
      </c>
    </row>
    <row r="13292" spans="2:9" x14ac:dyDescent="0.4">
      <c r="B13292">
        <v>5</v>
      </c>
      <c r="C13292">
        <v>2</v>
      </c>
      <c r="F13292">
        <v>6.8269590000000004</v>
      </c>
      <c r="I13292">
        <v>5.170496</v>
      </c>
    </row>
    <row r="13293" spans="2:9" x14ac:dyDescent="0.4">
      <c r="B13293">
        <v>5</v>
      </c>
      <c r="C13293">
        <v>2</v>
      </c>
      <c r="F13293">
        <v>6.8076329999999992</v>
      </c>
      <c r="I13293">
        <v>5.2622590000000002</v>
      </c>
    </row>
    <row r="13294" spans="2:9" x14ac:dyDescent="0.4">
      <c r="B13294">
        <v>5</v>
      </c>
      <c r="C13294">
        <v>2</v>
      </c>
      <c r="F13294">
        <v>6.7699919999999985</v>
      </c>
      <c r="I13294">
        <v>5.4457089999999999</v>
      </c>
    </row>
    <row r="13295" spans="2:9" x14ac:dyDescent="0.4">
      <c r="B13295">
        <v>5</v>
      </c>
      <c r="C13295">
        <v>2</v>
      </c>
      <c r="F13295">
        <v>6.7516800000000003</v>
      </c>
      <c r="I13295">
        <v>5.5513279999999998</v>
      </c>
    </row>
    <row r="13296" spans="2:9" x14ac:dyDescent="0.4">
      <c r="B13296">
        <v>5</v>
      </c>
      <c r="C13296">
        <v>2</v>
      </c>
      <c r="F13296">
        <v>8.7150590000000001</v>
      </c>
      <c r="I13296">
        <v>5.7375660000000002</v>
      </c>
    </row>
    <row r="13297" spans="2:9" x14ac:dyDescent="0.4">
      <c r="B13297">
        <v>5</v>
      </c>
      <c r="C13297">
        <v>2</v>
      </c>
      <c r="F13297">
        <v>7.6967470000000002</v>
      </c>
      <c r="I13297">
        <v>5.8376380000000001</v>
      </c>
    </row>
    <row r="13298" spans="2:9" x14ac:dyDescent="0.4">
      <c r="B13298">
        <v>5</v>
      </c>
      <c r="C13298">
        <v>2</v>
      </c>
      <c r="F13298">
        <v>7.6591090000000008</v>
      </c>
      <c r="I13298">
        <v>6.0378230000000004</v>
      </c>
    </row>
    <row r="13299" spans="2:9" x14ac:dyDescent="0.4">
      <c r="B13299">
        <v>5</v>
      </c>
      <c r="C13299">
        <v>2</v>
      </c>
      <c r="F13299">
        <v>7.6407969999999992</v>
      </c>
      <c r="I13299">
        <v>6.1323359999999996</v>
      </c>
    </row>
    <row r="13300" spans="2:9" x14ac:dyDescent="0.4">
      <c r="B13300">
        <v>5</v>
      </c>
      <c r="C13300">
        <v>2</v>
      </c>
      <c r="F13300">
        <v>6.6041759999999989</v>
      </c>
      <c r="I13300">
        <v>6.3408329999999999</v>
      </c>
    </row>
    <row r="13301" spans="2:9" x14ac:dyDescent="0.4">
      <c r="B13301">
        <v>5</v>
      </c>
      <c r="C13301">
        <v>2</v>
      </c>
      <c r="F13301">
        <v>7.5858640000000008</v>
      </c>
      <c r="I13301">
        <v>6.440906</v>
      </c>
    </row>
    <row r="13302" spans="2:9" x14ac:dyDescent="0.4">
      <c r="B13302">
        <v>5</v>
      </c>
      <c r="C13302">
        <v>2</v>
      </c>
      <c r="F13302">
        <v>8.5492399999999993</v>
      </c>
      <c r="I13302">
        <v>6.657743</v>
      </c>
    </row>
    <row r="13303" spans="2:9" x14ac:dyDescent="0.4">
      <c r="B13303">
        <v>5</v>
      </c>
      <c r="C13303">
        <v>2</v>
      </c>
      <c r="F13303">
        <v>7.5309309999999989</v>
      </c>
      <c r="I13303">
        <v>6.7550359999999996</v>
      </c>
    </row>
    <row r="13304" spans="2:9" x14ac:dyDescent="0.4">
      <c r="B13304">
        <v>5</v>
      </c>
      <c r="C13304">
        <v>2</v>
      </c>
      <c r="F13304">
        <v>7.4922730000000008</v>
      </c>
      <c r="I13304">
        <v>6.9801650000000004</v>
      </c>
    </row>
    <row r="13305" spans="2:9" x14ac:dyDescent="0.4">
      <c r="B13305">
        <v>5</v>
      </c>
      <c r="C13305">
        <v>2</v>
      </c>
      <c r="F13305">
        <v>8.4739640000000005</v>
      </c>
      <c r="I13305">
        <v>7.0886100000000001</v>
      </c>
    </row>
    <row r="13306" spans="2:9" x14ac:dyDescent="0.4">
      <c r="B13306">
        <v>5</v>
      </c>
      <c r="C13306">
        <v>2</v>
      </c>
      <c r="F13306">
        <v>7.437339999999999</v>
      </c>
      <c r="I13306">
        <v>7.3109599999999997</v>
      </c>
    </row>
    <row r="13307" spans="2:9" x14ac:dyDescent="0.4">
      <c r="B13307">
        <v>5</v>
      </c>
      <c r="C13307">
        <v>2</v>
      </c>
      <c r="F13307">
        <v>8.4180109999999999</v>
      </c>
      <c r="I13307">
        <v>7.4249419999999997</v>
      </c>
    </row>
    <row r="13308" spans="2:9" x14ac:dyDescent="0.4">
      <c r="B13308">
        <v>5</v>
      </c>
      <c r="C13308">
        <v>2</v>
      </c>
      <c r="F13308">
        <v>6.3813899999999997</v>
      </c>
      <c r="I13308">
        <v>7.6445689999999997</v>
      </c>
    </row>
    <row r="13309" spans="2:9" x14ac:dyDescent="0.4">
      <c r="B13309">
        <v>5</v>
      </c>
      <c r="C13309">
        <v>2</v>
      </c>
      <c r="F13309">
        <v>6.3630779999999998</v>
      </c>
      <c r="I13309">
        <v>7.7640900000000004</v>
      </c>
    </row>
    <row r="13310" spans="2:9" x14ac:dyDescent="0.4">
      <c r="B13310">
        <v>5</v>
      </c>
      <c r="C13310">
        <v>2</v>
      </c>
      <c r="F13310">
        <v>7.3264569999999996</v>
      </c>
      <c r="I13310">
        <v>7.9808709999999996</v>
      </c>
    </row>
    <row r="13311" spans="2:9" x14ac:dyDescent="0.4">
      <c r="B13311">
        <v>5</v>
      </c>
      <c r="C13311">
        <v>2</v>
      </c>
      <c r="F13311">
        <v>8.3081449999999997</v>
      </c>
      <c r="I13311">
        <v>8.1142640000000004</v>
      </c>
    </row>
    <row r="13312" spans="2:9" x14ac:dyDescent="0.4">
      <c r="B13312">
        <v>5</v>
      </c>
      <c r="C13312">
        <v>2</v>
      </c>
      <c r="F13312">
        <v>6.2715239999999994</v>
      </c>
      <c r="I13312">
        <v>8.3422169999999998</v>
      </c>
    </row>
    <row r="13313" spans="2:9" x14ac:dyDescent="0.4">
      <c r="B13313">
        <v>5</v>
      </c>
      <c r="C13313">
        <v>2</v>
      </c>
      <c r="F13313">
        <v>7.2532120000000013</v>
      </c>
      <c r="I13313">
        <v>8.461748</v>
      </c>
    </row>
    <row r="13314" spans="2:9" x14ac:dyDescent="0.4">
      <c r="B13314">
        <v>5</v>
      </c>
      <c r="C13314">
        <v>2</v>
      </c>
      <c r="F13314">
        <v>8.2165910000000011</v>
      </c>
      <c r="I13314">
        <v>8.7063469999999992</v>
      </c>
    </row>
    <row r="13315" spans="2:9" x14ac:dyDescent="0.4">
      <c r="B13315">
        <v>5</v>
      </c>
      <c r="C13315">
        <v>2</v>
      </c>
      <c r="F13315">
        <v>6.1982789999999994</v>
      </c>
      <c r="I13315">
        <v>8.8230740000000001</v>
      </c>
    </row>
    <row r="13316" spans="2:9" x14ac:dyDescent="0.4">
      <c r="B13316">
        <v>5</v>
      </c>
      <c r="C13316">
        <v>2</v>
      </c>
      <c r="F13316">
        <v>7.1606379999999987</v>
      </c>
      <c r="I13316">
        <v>9.0843889999999998</v>
      </c>
    </row>
    <row r="13317" spans="2:9" x14ac:dyDescent="0.4">
      <c r="B13317">
        <v>5</v>
      </c>
      <c r="C13317">
        <v>2</v>
      </c>
      <c r="F13317">
        <v>7.1423290000000001</v>
      </c>
      <c r="I13317">
        <v>9.1983829999999998</v>
      </c>
    </row>
    <row r="13318" spans="2:9" x14ac:dyDescent="0.4">
      <c r="B13318">
        <v>5</v>
      </c>
      <c r="C13318">
        <v>2</v>
      </c>
      <c r="F13318">
        <v>7.1057050000000004</v>
      </c>
      <c r="I13318">
        <v>9.4680260000000001</v>
      </c>
    </row>
    <row r="13319" spans="2:9" x14ac:dyDescent="0.4">
      <c r="B13319">
        <v>5</v>
      </c>
      <c r="C13319">
        <v>2</v>
      </c>
      <c r="F13319">
        <v>8.087396</v>
      </c>
      <c r="I13319">
        <v>9.5903369999999999</v>
      </c>
    </row>
    <row r="13320" spans="2:9" x14ac:dyDescent="0.4">
      <c r="B13320">
        <v>5</v>
      </c>
      <c r="C13320">
        <v>2</v>
      </c>
      <c r="F13320">
        <v>7.0507720000000003</v>
      </c>
      <c r="I13320">
        <v>9.8489100000000001</v>
      </c>
    </row>
    <row r="13321" spans="2:9" x14ac:dyDescent="0.4">
      <c r="B13321">
        <v>5</v>
      </c>
      <c r="C13321">
        <v>2</v>
      </c>
      <c r="F13321">
        <v>7.0324600000000004</v>
      </c>
      <c r="I13321">
        <v>9.9878859999999996</v>
      </c>
    </row>
    <row r="13322" spans="2:9" x14ac:dyDescent="0.4">
      <c r="B13322">
        <v>5</v>
      </c>
      <c r="C13322">
        <v>2</v>
      </c>
      <c r="F13322">
        <v>5.9958390000000001</v>
      </c>
      <c r="I13322">
        <v>10.24362</v>
      </c>
    </row>
    <row r="13323" spans="2:9" x14ac:dyDescent="0.4">
      <c r="B13323">
        <v>5</v>
      </c>
      <c r="C13323">
        <v>2</v>
      </c>
      <c r="F13323">
        <v>6.9775270000000003</v>
      </c>
      <c r="I13323">
        <v>10.388199999999999</v>
      </c>
    </row>
    <row r="13324" spans="2:9" x14ac:dyDescent="0.4">
      <c r="B13324">
        <v>5</v>
      </c>
      <c r="C13324">
        <v>2</v>
      </c>
      <c r="F13324">
        <v>6.940906</v>
      </c>
      <c r="I13324">
        <v>10.652329999999999</v>
      </c>
    </row>
    <row r="13325" spans="2:9" x14ac:dyDescent="0.4">
      <c r="B13325">
        <v>5</v>
      </c>
      <c r="C13325">
        <v>2</v>
      </c>
      <c r="F13325">
        <v>6.92056</v>
      </c>
      <c r="I13325">
        <v>10.79688</v>
      </c>
    </row>
    <row r="13326" spans="2:9" x14ac:dyDescent="0.4">
      <c r="B13326">
        <v>5</v>
      </c>
      <c r="C13326">
        <v>2</v>
      </c>
      <c r="F13326">
        <v>7.8839389999999998</v>
      </c>
      <c r="I13326">
        <v>11.08042</v>
      </c>
    </row>
    <row r="13327" spans="2:9" x14ac:dyDescent="0.4">
      <c r="B13327">
        <v>5</v>
      </c>
      <c r="C13327">
        <v>2</v>
      </c>
      <c r="F13327">
        <v>6.8646100000000008</v>
      </c>
      <c r="I13327">
        <v>11.222189999999999</v>
      </c>
    </row>
    <row r="13328" spans="2:9" x14ac:dyDescent="0.4">
      <c r="B13328">
        <v>5</v>
      </c>
      <c r="C13328">
        <v>2</v>
      </c>
      <c r="F13328">
        <v>7.8279859999999992</v>
      </c>
      <c r="I13328">
        <v>11.52525</v>
      </c>
    </row>
    <row r="13329" spans="2:9" x14ac:dyDescent="0.4">
      <c r="B13329">
        <v>5</v>
      </c>
      <c r="C13329">
        <v>2</v>
      </c>
      <c r="F13329">
        <v>7.8096770000000006</v>
      </c>
      <c r="I13329">
        <v>11.661490000000001</v>
      </c>
    </row>
    <row r="13330" spans="2:9" x14ac:dyDescent="0.4">
      <c r="B13330">
        <v>5</v>
      </c>
      <c r="C13330">
        <v>2</v>
      </c>
      <c r="F13330">
        <v>7.7730530000000009</v>
      </c>
      <c r="I13330">
        <v>11.96167</v>
      </c>
    </row>
    <row r="13331" spans="2:9" x14ac:dyDescent="0.4">
      <c r="B13331">
        <v>5</v>
      </c>
      <c r="C13331">
        <v>2</v>
      </c>
      <c r="F13331">
        <v>6.7547440000000005</v>
      </c>
      <c r="I13331">
        <v>12.114520000000001</v>
      </c>
    </row>
    <row r="13332" spans="2:9" x14ac:dyDescent="0.4">
      <c r="B13332">
        <v>5</v>
      </c>
      <c r="C13332">
        <v>2</v>
      </c>
      <c r="F13332">
        <v>6.718119999999999</v>
      </c>
      <c r="I13332">
        <v>12.42306</v>
      </c>
    </row>
    <row r="13333" spans="2:9" x14ac:dyDescent="0.4">
      <c r="B13333">
        <v>5</v>
      </c>
      <c r="C13333">
        <v>2</v>
      </c>
      <c r="F13333">
        <v>7.6998110000000004</v>
      </c>
      <c r="I13333">
        <v>12.57042</v>
      </c>
    </row>
    <row r="13334" spans="2:9" x14ac:dyDescent="0.4">
      <c r="B13334">
        <v>5</v>
      </c>
      <c r="C13334">
        <v>2</v>
      </c>
      <c r="F13334">
        <v>5.6621699999999997</v>
      </c>
      <c r="I13334">
        <v>12.88733</v>
      </c>
    </row>
    <row r="13335" spans="2:9" x14ac:dyDescent="0.4">
      <c r="B13335">
        <v>5</v>
      </c>
      <c r="C13335">
        <v>2</v>
      </c>
      <c r="F13335">
        <v>6.6438579999999998</v>
      </c>
      <c r="I13335">
        <v>13.059699999999999</v>
      </c>
    </row>
    <row r="13336" spans="2:9" x14ac:dyDescent="0.4">
      <c r="B13336">
        <v>5</v>
      </c>
      <c r="C13336">
        <v>2</v>
      </c>
      <c r="F13336">
        <v>6.6052029999999995</v>
      </c>
      <c r="I13336">
        <v>13.3933</v>
      </c>
    </row>
    <row r="13337" spans="2:9" x14ac:dyDescent="0.4">
      <c r="B13337">
        <v>5</v>
      </c>
      <c r="C13337">
        <v>2</v>
      </c>
      <c r="F13337">
        <v>7.5868909999999996</v>
      </c>
      <c r="I13337">
        <v>13.585150000000001</v>
      </c>
    </row>
    <row r="13338" spans="2:9" x14ac:dyDescent="0.4">
      <c r="B13338">
        <v>5</v>
      </c>
      <c r="C13338">
        <v>2</v>
      </c>
      <c r="F13338">
        <v>6.5502699999999994</v>
      </c>
      <c r="I13338">
        <v>13.9132</v>
      </c>
    </row>
    <row r="13339" spans="2:9" x14ac:dyDescent="0.4">
      <c r="B13339">
        <v>5</v>
      </c>
      <c r="C13339">
        <v>2</v>
      </c>
      <c r="F13339">
        <v>6.5319579999999995</v>
      </c>
      <c r="I13339">
        <v>14.0939</v>
      </c>
    </row>
    <row r="13340" spans="2:9" x14ac:dyDescent="0.4">
      <c r="B13340">
        <v>5</v>
      </c>
      <c r="C13340">
        <v>2</v>
      </c>
      <c r="F13340">
        <v>5.4953369999999993</v>
      </c>
      <c r="I13340">
        <v>14.471970000000001</v>
      </c>
    </row>
    <row r="13341" spans="2:9" x14ac:dyDescent="0.4">
      <c r="B13341">
        <v>5</v>
      </c>
      <c r="C13341">
        <v>2</v>
      </c>
      <c r="F13341">
        <v>6.4770249999999994</v>
      </c>
      <c r="I13341">
        <v>14.663779999999999</v>
      </c>
    </row>
    <row r="13342" spans="2:9" x14ac:dyDescent="0.4">
      <c r="B13342">
        <v>5</v>
      </c>
      <c r="C13342">
        <v>2</v>
      </c>
      <c r="F13342">
        <v>6.4404039999999991</v>
      </c>
      <c r="I13342">
        <v>15.08353</v>
      </c>
    </row>
    <row r="13343" spans="2:9" x14ac:dyDescent="0.4">
      <c r="B13343">
        <v>5</v>
      </c>
      <c r="C13343">
        <v>2</v>
      </c>
      <c r="F13343">
        <v>5.422092000000001</v>
      </c>
      <c r="I13343">
        <v>15.305960000000001</v>
      </c>
    </row>
    <row r="13344" spans="2:9" x14ac:dyDescent="0.4">
      <c r="B13344">
        <v>5</v>
      </c>
      <c r="C13344">
        <v>2</v>
      </c>
      <c r="F13344">
        <v>6.3844510000000003</v>
      </c>
      <c r="I13344">
        <v>15.82579</v>
      </c>
    </row>
    <row r="13345" spans="2:9" x14ac:dyDescent="0.4">
      <c r="B13345">
        <v>5</v>
      </c>
      <c r="C13345">
        <v>2</v>
      </c>
      <c r="F13345">
        <v>6.366142</v>
      </c>
      <c r="I13345">
        <v>16.095310000000001</v>
      </c>
    </row>
    <row r="13346" spans="2:9" x14ac:dyDescent="0.4">
      <c r="B13346">
        <v>5</v>
      </c>
      <c r="C13346">
        <v>2</v>
      </c>
      <c r="F13346">
        <v>5.3295180000000002</v>
      </c>
      <c r="I13346">
        <v>16.77908</v>
      </c>
    </row>
    <row r="13347" spans="2:9" x14ac:dyDescent="0.4">
      <c r="B13347">
        <v>5</v>
      </c>
      <c r="C13347">
        <v>2</v>
      </c>
      <c r="F13347">
        <v>5.3101889999999994</v>
      </c>
      <c r="I13347">
        <v>17.20448</v>
      </c>
    </row>
    <row r="13348" spans="2:9" x14ac:dyDescent="0.4">
      <c r="B13348">
        <v>5</v>
      </c>
      <c r="C13348">
        <v>2</v>
      </c>
      <c r="F13348">
        <v>7.2735679999999991</v>
      </c>
      <c r="I13348">
        <v>18.358329999999999</v>
      </c>
    </row>
    <row r="13349" spans="2:9" x14ac:dyDescent="0.4">
      <c r="B13349">
        <v>5</v>
      </c>
      <c r="C13349">
        <v>2</v>
      </c>
      <c r="F13349">
        <v>6.255256000000001</v>
      </c>
      <c r="I13349">
        <v>19.259160000000001</v>
      </c>
    </row>
    <row r="13350" spans="2:9" x14ac:dyDescent="0.4">
      <c r="B13350">
        <v>5</v>
      </c>
      <c r="C13350">
        <v>2</v>
      </c>
      <c r="F13350">
        <v>7.2166010000000007</v>
      </c>
      <c r="I13350">
        <v>22.796469999999999</v>
      </c>
    </row>
    <row r="13351" spans="2:9" x14ac:dyDescent="0.4">
      <c r="B13351">
        <v>5</v>
      </c>
      <c r="C13351">
        <v>2</v>
      </c>
      <c r="F13351">
        <v>5.1972719999999999</v>
      </c>
      <c r="I13351">
        <v>26.304569999999998</v>
      </c>
    </row>
    <row r="13352" spans="2:9" x14ac:dyDescent="0.4">
      <c r="B13352">
        <v>5</v>
      </c>
      <c r="C13352">
        <v>2</v>
      </c>
      <c r="F13352">
        <v>6.1657360000000008</v>
      </c>
      <c r="I13352">
        <v>40.425759999999997</v>
      </c>
    </row>
    <row r="13353" spans="2:9" x14ac:dyDescent="0.4">
      <c r="B13353">
        <v>5</v>
      </c>
      <c r="C13353">
        <v>2</v>
      </c>
      <c r="F13353">
        <v>5.1545459999999999</v>
      </c>
      <c r="I13353">
        <v>48.569420000000001</v>
      </c>
    </row>
    <row r="13354" spans="2:9" x14ac:dyDescent="0.4">
      <c r="B13354">
        <v>5</v>
      </c>
      <c r="C13354">
        <v>2</v>
      </c>
      <c r="F13354">
        <v>7.1403049999999997</v>
      </c>
      <c r="I13354">
        <v>65.250709999999998</v>
      </c>
    </row>
    <row r="13355" spans="2:9" x14ac:dyDescent="0.4">
      <c r="B13355">
        <v>5</v>
      </c>
      <c r="C13355">
        <v>2</v>
      </c>
      <c r="F13355">
        <v>6.136234</v>
      </c>
      <c r="I13355">
        <v>73.589269999999999</v>
      </c>
    </row>
    <row r="13356" spans="2:9" x14ac:dyDescent="0.4">
      <c r="B13356">
        <v>5</v>
      </c>
      <c r="C13356">
        <v>2</v>
      </c>
      <c r="F13356">
        <v>5.1280950000000001</v>
      </c>
      <c r="I13356">
        <v>90.267240000000001</v>
      </c>
    </row>
    <row r="13357" spans="2:9" x14ac:dyDescent="0.4">
      <c r="B13357">
        <v>5</v>
      </c>
      <c r="C13357">
        <v>2</v>
      </c>
      <c r="F13357">
        <v>5.125043999999999</v>
      </c>
      <c r="I13357">
        <v>98.604969999999994</v>
      </c>
    </row>
    <row r="13358" spans="2:9" x14ac:dyDescent="0.4">
      <c r="B13358">
        <v>5</v>
      </c>
      <c r="C13358">
        <v>2</v>
      </c>
      <c r="F13358">
        <v>5.1209760000000006</v>
      </c>
      <c r="I13358">
        <v>115.2821</v>
      </c>
    </row>
    <row r="13359" spans="2:9" x14ac:dyDescent="0.4">
      <c r="B13359">
        <v>5</v>
      </c>
      <c r="C13359">
        <v>2</v>
      </c>
      <c r="F13359">
        <v>7.1179249999999996</v>
      </c>
      <c r="I13359">
        <v>123.6223</v>
      </c>
    </row>
    <row r="13360" spans="2:9" x14ac:dyDescent="0.4">
      <c r="B13360">
        <v>5</v>
      </c>
      <c r="C13360">
        <v>2</v>
      </c>
      <c r="F13360">
        <v>6.1148709999999991</v>
      </c>
      <c r="I13360">
        <v>140.30359999999999</v>
      </c>
    </row>
    <row r="13361" spans="2:9" x14ac:dyDescent="0.4">
      <c r="B13361">
        <v>5</v>
      </c>
      <c r="C13361">
        <v>2</v>
      </c>
      <c r="F13361">
        <v>6.1128370000000007</v>
      </c>
      <c r="I13361">
        <v>148.6447</v>
      </c>
    </row>
    <row r="13362" spans="2:9" x14ac:dyDescent="0.4">
      <c r="B13362">
        <v>5</v>
      </c>
      <c r="C13362">
        <v>2</v>
      </c>
      <c r="F13362">
        <v>5.1087690000000006</v>
      </c>
      <c r="I13362">
        <v>165.321</v>
      </c>
    </row>
    <row r="13363" spans="2:9" x14ac:dyDescent="0.4">
      <c r="B13363">
        <v>5</v>
      </c>
      <c r="C13363">
        <v>2</v>
      </c>
      <c r="F13363">
        <v>6.1087690000000006</v>
      </c>
      <c r="I13363">
        <v>173.65960000000001</v>
      </c>
    </row>
    <row r="13364" spans="2:9" x14ac:dyDescent="0.4">
      <c r="B13364">
        <v>5</v>
      </c>
      <c r="C13364">
        <v>2</v>
      </c>
      <c r="F13364">
        <v>7.105715</v>
      </c>
      <c r="I13364">
        <v>190.33420000000001</v>
      </c>
    </row>
    <row r="13365" spans="2:9" x14ac:dyDescent="0.4">
      <c r="B13365">
        <v>5</v>
      </c>
      <c r="C13365">
        <v>2</v>
      </c>
      <c r="F13365">
        <v>6.105715</v>
      </c>
      <c r="I13365">
        <v>198.67359999999999</v>
      </c>
    </row>
    <row r="13366" spans="2:9" x14ac:dyDescent="0.4">
      <c r="B13366">
        <v>5</v>
      </c>
      <c r="C13366">
        <v>2</v>
      </c>
      <c r="F13366">
        <v>6.1026640000000008</v>
      </c>
      <c r="I13366">
        <v>215.34989999999999</v>
      </c>
    </row>
    <row r="13367" spans="2:9" x14ac:dyDescent="0.4">
      <c r="B13367">
        <v>5</v>
      </c>
      <c r="C13367">
        <v>2</v>
      </c>
      <c r="F13367">
        <v>5.1026640000000008</v>
      </c>
      <c r="I13367">
        <v>223.6918</v>
      </c>
    </row>
    <row r="13368" spans="2:9" x14ac:dyDescent="0.4">
      <c r="B13368">
        <v>5</v>
      </c>
      <c r="C13368">
        <v>2</v>
      </c>
      <c r="F13368">
        <v>7.0996129999999997</v>
      </c>
      <c r="I13368">
        <v>240.37719999999999</v>
      </c>
    </row>
    <row r="13369" spans="2:9" x14ac:dyDescent="0.4">
      <c r="B13369">
        <v>5</v>
      </c>
      <c r="C13369">
        <v>2</v>
      </c>
      <c r="F13369">
        <v>5.0975789999999996</v>
      </c>
      <c r="I13369">
        <v>248.7175</v>
      </c>
    </row>
    <row r="13370" spans="2:9" x14ac:dyDescent="0.4">
      <c r="B13370">
        <v>5</v>
      </c>
      <c r="C13370">
        <v>2</v>
      </c>
      <c r="F13370">
        <v>5.095542</v>
      </c>
      <c r="I13370">
        <v>265.3954</v>
      </c>
    </row>
    <row r="13371" spans="2:9" x14ac:dyDescent="0.4">
      <c r="B13371">
        <v>5</v>
      </c>
      <c r="C13371">
        <v>2</v>
      </c>
      <c r="F13371">
        <v>5.0945250000000009</v>
      </c>
      <c r="I13371">
        <v>273.73399999999998</v>
      </c>
    </row>
    <row r="13372" spans="2:9" x14ac:dyDescent="0.4">
      <c r="B13372">
        <v>5</v>
      </c>
      <c r="C13372">
        <v>2</v>
      </c>
      <c r="F13372">
        <v>5.0914739999999998</v>
      </c>
      <c r="I13372">
        <v>290.41359999999997</v>
      </c>
    </row>
    <row r="13373" spans="2:9" x14ac:dyDescent="0.4">
      <c r="B13373">
        <v>5</v>
      </c>
      <c r="C13373">
        <v>2</v>
      </c>
      <c r="F13373">
        <v>5.0904570000000007</v>
      </c>
      <c r="I13373">
        <v>298.75220000000002</v>
      </c>
    </row>
    <row r="13374" spans="2:9" x14ac:dyDescent="0.4">
      <c r="B13374">
        <v>5</v>
      </c>
      <c r="C13374">
        <v>2</v>
      </c>
      <c r="F13374">
        <v>6.0884229999999988</v>
      </c>
      <c r="I13374">
        <v>315.43099999999998</v>
      </c>
    </row>
    <row r="13375" spans="2:9" x14ac:dyDescent="0.4">
      <c r="B13375">
        <v>5</v>
      </c>
      <c r="C13375">
        <v>2</v>
      </c>
      <c r="F13375">
        <v>5.0874059999999997</v>
      </c>
      <c r="I13375">
        <v>323.76960000000003</v>
      </c>
    </row>
    <row r="13376" spans="2:9" x14ac:dyDescent="0.4">
      <c r="B13376">
        <v>5</v>
      </c>
      <c r="C13376">
        <v>2</v>
      </c>
      <c r="F13376">
        <v>5.0843519999999991</v>
      </c>
      <c r="I13376">
        <v>340.45170000000002</v>
      </c>
    </row>
    <row r="13377" spans="2:9" x14ac:dyDescent="0.4">
      <c r="B13377">
        <v>5</v>
      </c>
      <c r="C13377">
        <v>2</v>
      </c>
      <c r="F13377">
        <v>6.0833349999999999</v>
      </c>
      <c r="I13377">
        <v>348.7903</v>
      </c>
    </row>
    <row r="13378" spans="2:9" x14ac:dyDescent="0.4">
      <c r="B13378">
        <v>5</v>
      </c>
      <c r="C13378">
        <v>2</v>
      </c>
      <c r="F13378">
        <v>7.085369</v>
      </c>
      <c r="I13378">
        <v>365.46820000000002</v>
      </c>
    </row>
    <row r="13379" spans="2:9" x14ac:dyDescent="0.4">
      <c r="B13379">
        <v>5</v>
      </c>
      <c r="C13379">
        <v>2</v>
      </c>
      <c r="F13379">
        <v>7.086386000000001</v>
      </c>
      <c r="I13379">
        <v>373.80840000000001</v>
      </c>
    </row>
    <row r="13380" spans="2:9" x14ac:dyDescent="0.4">
      <c r="B13380">
        <v>5</v>
      </c>
      <c r="C13380">
        <v>2</v>
      </c>
      <c r="F13380">
        <v>6.085369</v>
      </c>
      <c r="I13380">
        <v>390.4889</v>
      </c>
    </row>
    <row r="13381" spans="2:9" x14ac:dyDescent="0.4">
      <c r="B13381">
        <v>5</v>
      </c>
      <c r="C13381">
        <v>2</v>
      </c>
      <c r="F13381">
        <v>5.0843519999999991</v>
      </c>
      <c r="I13381">
        <v>398.82670000000002</v>
      </c>
    </row>
    <row r="13382" spans="2:9" x14ac:dyDescent="0.4">
      <c r="B13382">
        <v>5</v>
      </c>
      <c r="C13382">
        <v>2</v>
      </c>
      <c r="F13382">
        <v>6.0833349999999999</v>
      </c>
      <c r="I13382">
        <v>415.50459999999998</v>
      </c>
    </row>
    <row r="13383" spans="2:9" x14ac:dyDescent="0.4">
      <c r="B13383">
        <v>5</v>
      </c>
      <c r="C13383">
        <v>2</v>
      </c>
      <c r="F13383">
        <v>6.0833349999999999</v>
      </c>
      <c r="I13383">
        <v>423.84480000000002</v>
      </c>
    </row>
    <row r="13384" spans="2:9" x14ac:dyDescent="0.4">
      <c r="B13384">
        <v>5</v>
      </c>
      <c r="C13384">
        <v>2</v>
      </c>
      <c r="F13384">
        <v>5.0802839999999989</v>
      </c>
      <c r="I13384">
        <v>440.52370000000002</v>
      </c>
    </row>
    <row r="13385" spans="2:9" x14ac:dyDescent="0.4">
      <c r="B13385">
        <v>5</v>
      </c>
      <c r="C13385">
        <v>2</v>
      </c>
      <c r="F13385">
        <v>5.0792669999999998</v>
      </c>
      <c r="I13385">
        <v>448.8664</v>
      </c>
    </row>
    <row r="13386" spans="2:9" x14ac:dyDescent="0.4">
      <c r="B13386">
        <v>5</v>
      </c>
      <c r="C13386">
        <v>2</v>
      </c>
      <c r="F13386">
        <v>5.0772329999999997</v>
      </c>
      <c r="I13386">
        <v>465.54599999999999</v>
      </c>
    </row>
    <row r="13387" spans="2:9" x14ac:dyDescent="0.4">
      <c r="B13387">
        <v>5</v>
      </c>
      <c r="C13387">
        <v>2</v>
      </c>
      <c r="F13387">
        <v>5.0772329999999997</v>
      </c>
      <c r="I13387">
        <v>473.8879</v>
      </c>
    </row>
    <row r="13388" spans="2:9" x14ac:dyDescent="0.4">
      <c r="B13388">
        <v>5</v>
      </c>
      <c r="C13388">
        <v>2</v>
      </c>
      <c r="F13388">
        <v>5.0741790000000009</v>
      </c>
      <c r="I13388">
        <v>490.56920000000002</v>
      </c>
    </row>
    <row r="13389" spans="2:9" x14ac:dyDescent="0.4">
      <c r="B13389">
        <v>5</v>
      </c>
      <c r="C13389">
        <v>2</v>
      </c>
      <c r="F13389">
        <v>6.0731619999999999</v>
      </c>
      <c r="I13389">
        <v>498.90769999999998</v>
      </c>
    </row>
    <row r="13390" spans="2:9" x14ac:dyDescent="0.4">
      <c r="B13390">
        <v>5</v>
      </c>
      <c r="C13390">
        <v>3</v>
      </c>
      <c r="F13390">
        <v>7.1118199999999998</v>
      </c>
      <c r="I13390">
        <v>0</v>
      </c>
    </row>
    <row r="13391" spans="2:9" x14ac:dyDescent="0.4">
      <c r="B13391">
        <v>5</v>
      </c>
      <c r="C13391">
        <v>3</v>
      </c>
      <c r="F13391">
        <v>6.3946240000000003</v>
      </c>
      <c r="I13391">
        <v>0</v>
      </c>
    </row>
    <row r="13392" spans="2:9" x14ac:dyDescent="0.4">
      <c r="B13392">
        <v>5</v>
      </c>
      <c r="C13392">
        <v>3</v>
      </c>
      <c r="F13392">
        <v>7.4271770000000004</v>
      </c>
      <c r="I13392">
        <v>0</v>
      </c>
    </row>
    <row r="13393" spans="2:9" x14ac:dyDescent="0.4">
      <c r="B13393">
        <v>5</v>
      </c>
      <c r="C13393">
        <v>4</v>
      </c>
      <c r="F13393">
        <v>6.4658350000000002</v>
      </c>
      <c r="I13393">
        <v>0</v>
      </c>
    </row>
    <row r="13394" spans="2:9" x14ac:dyDescent="0.4">
      <c r="B13394">
        <v>5</v>
      </c>
      <c r="C13394">
        <v>4</v>
      </c>
      <c r="F13394">
        <v>6.4749910000000011</v>
      </c>
      <c r="I13394">
        <v>5.4665139999999996E-3</v>
      </c>
    </row>
    <row r="13395" spans="2:9" x14ac:dyDescent="0.4">
      <c r="B13395">
        <v>5</v>
      </c>
      <c r="C13395">
        <v>4</v>
      </c>
      <c r="F13395">
        <v>6.5177170000000011</v>
      </c>
      <c r="I13395">
        <v>4.7067650000000003E-2</v>
      </c>
    </row>
    <row r="13396" spans="2:9" x14ac:dyDescent="0.4">
      <c r="B13396">
        <v>5</v>
      </c>
      <c r="C13396">
        <v>4</v>
      </c>
      <c r="F13396">
        <v>5.5370430000000006</v>
      </c>
      <c r="I13396">
        <v>7.2035979999999999E-2</v>
      </c>
    </row>
    <row r="13397" spans="2:9" x14ac:dyDescent="0.4">
      <c r="B13397">
        <v>5</v>
      </c>
      <c r="C13397">
        <v>4</v>
      </c>
      <c r="F13397">
        <v>7.5757009999999987</v>
      </c>
      <c r="I13397">
        <v>0.12750510000000001</v>
      </c>
    </row>
    <row r="13398" spans="2:9" x14ac:dyDescent="0.4">
      <c r="B13398">
        <v>5</v>
      </c>
      <c r="C13398">
        <v>4</v>
      </c>
      <c r="F13398">
        <v>7.5970639999999996</v>
      </c>
      <c r="I13398">
        <v>0.1607857</v>
      </c>
    </row>
    <row r="13399" spans="2:9" x14ac:dyDescent="0.4">
      <c r="B13399">
        <v>5</v>
      </c>
      <c r="C13399">
        <v>4</v>
      </c>
      <c r="F13399">
        <v>7.6367389999999986</v>
      </c>
      <c r="I13399">
        <v>0.22735569999999999</v>
      </c>
    </row>
    <row r="13400" spans="2:9" x14ac:dyDescent="0.4">
      <c r="B13400">
        <v>5</v>
      </c>
      <c r="C13400">
        <v>4</v>
      </c>
      <c r="F13400">
        <v>5.6560649999999999</v>
      </c>
      <c r="I13400">
        <v>0.26063350000000002</v>
      </c>
    </row>
    <row r="13401" spans="2:9" x14ac:dyDescent="0.4">
      <c r="B13401">
        <v>5</v>
      </c>
      <c r="C13401">
        <v>4</v>
      </c>
      <c r="F13401">
        <v>6.6947229999999998</v>
      </c>
      <c r="I13401">
        <v>0.33551910000000001</v>
      </c>
    </row>
    <row r="13402" spans="2:9" x14ac:dyDescent="0.4">
      <c r="B13402">
        <v>5</v>
      </c>
      <c r="C13402">
        <v>4</v>
      </c>
      <c r="F13402">
        <v>5.7130350000000014</v>
      </c>
      <c r="I13402">
        <v>0.37157390000000001</v>
      </c>
    </row>
    <row r="13403" spans="2:9" x14ac:dyDescent="0.4">
      <c r="B13403">
        <v>5</v>
      </c>
      <c r="C13403">
        <v>4</v>
      </c>
      <c r="F13403">
        <v>7.75169</v>
      </c>
      <c r="I13403">
        <v>0.46032800000000001</v>
      </c>
    </row>
    <row r="13404" spans="2:9" x14ac:dyDescent="0.4">
      <c r="B13404">
        <v>5</v>
      </c>
      <c r="C13404">
        <v>4</v>
      </c>
      <c r="F13404">
        <v>7.771018999999999</v>
      </c>
      <c r="I13404">
        <v>0.51026470000000002</v>
      </c>
    </row>
    <row r="13405" spans="2:9" x14ac:dyDescent="0.4">
      <c r="B13405">
        <v>5</v>
      </c>
      <c r="C13405">
        <v>4</v>
      </c>
      <c r="F13405">
        <v>7.8086599999999997</v>
      </c>
      <c r="I13405">
        <v>0.61288679999999995</v>
      </c>
    </row>
    <row r="13406" spans="2:9" x14ac:dyDescent="0.4">
      <c r="B13406">
        <v>5</v>
      </c>
      <c r="C13406">
        <v>4</v>
      </c>
      <c r="F13406">
        <v>7.8279859999999992</v>
      </c>
      <c r="I13406">
        <v>0.66837199999999997</v>
      </c>
    </row>
    <row r="13407" spans="2:9" x14ac:dyDescent="0.4">
      <c r="B13407">
        <v>5</v>
      </c>
      <c r="C13407">
        <v>4</v>
      </c>
      <c r="F13407">
        <v>7.8666439999999991</v>
      </c>
      <c r="I13407">
        <v>0.80702390000000002</v>
      </c>
    </row>
    <row r="13408" spans="2:9" x14ac:dyDescent="0.4">
      <c r="B13408">
        <v>5</v>
      </c>
      <c r="C13408">
        <v>4</v>
      </c>
      <c r="F13408">
        <v>6.884955999999999</v>
      </c>
      <c r="I13408">
        <v>0.87637379999999998</v>
      </c>
    </row>
    <row r="13409" spans="2:9" x14ac:dyDescent="0.4">
      <c r="B13409">
        <v>5</v>
      </c>
      <c r="C13409">
        <v>4</v>
      </c>
      <c r="F13409">
        <v>5.9225940000000001</v>
      </c>
      <c r="I13409">
        <v>1.0483089999999999</v>
      </c>
    </row>
    <row r="13410" spans="2:9" x14ac:dyDescent="0.4">
      <c r="B13410">
        <v>5</v>
      </c>
      <c r="C13410">
        <v>4</v>
      </c>
      <c r="F13410">
        <v>6.940906</v>
      </c>
      <c r="I13410">
        <v>1.1398410000000001</v>
      </c>
    </row>
    <row r="13411" spans="2:9" x14ac:dyDescent="0.4">
      <c r="B13411">
        <v>5</v>
      </c>
      <c r="C13411">
        <v>4</v>
      </c>
      <c r="F13411">
        <v>6.9775270000000003</v>
      </c>
      <c r="I13411">
        <v>1.3506199999999999</v>
      </c>
    </row>
    <row r="13412" spans="2:9" x14ac:dyDescent="0.4">
      <c r="B13412">
        <v>5</v>
      </c>
      <c r="C13412">
        <v>4</v>
      </c>
      <c r="F13412">
        <v>7.9968560000000011</v>
      </c>
      <c r="I13412">
        <v>1.4948680000000001</v>
      </c>
    </row>
    <row r="13413" spans="2:9" x14ac:dyDescent="0.4">
      <c r="B13413">
        <v>5</v>
      </c>
      <c r="C13413">
        <v>4</v>
      </c>
      <c r="F13413">
        <v>7.034497</v>
      </c>
      <c r="I13413">
        <v>1.7750030000000001</v>
      </c>
    </row>
    <row r="13414" spans="2:9" x14ac:dyDescent="0.4">
      <c r="B13414">
        <v>5</v>
      </c>
      <c r="C13414">
        <v>4</v>
      </c>
      <c r="F13414">
        <v>6.054843</v>
      </c>
      <c r="I13414">
        <v>1.971835</v>
      </c>
    </row>
    <row r="13415" spans="2:9" x14ac:dyDescent="0.4">
      <c r="B13415">
        <v>5</v>
      </c>
      <c r="C13415">
        <v>4</v>
      </c>
      <c r="F13415">
        <v>7.0924809999999994</v>
      </c>
      <c r="I13415">
        <v>2.3407429999999998</v>
      </c>
    </row>
    <row r="13416" spans="2:9" x14ac:dyDescent="0.4">
      <c r="B13416">
        <v>5</v>
      </c>
      <c r="C13416">
        <v>4</v>
      </c>
      <c r="F13416">
        <v>6.110793000000001</v>
      </c>
      <c r="I13416">
        <v>2.5376949999999998</v>
      </c>
    </row>
    <row r="13417" spans="2:9" x14ac:dyDescent="0.4">
      <c r="B13417">
        <v>5</v>
      </c>
      <c r="C13417">
        <v>4</v>
      </c>
      <c r="F13417">
        <v>8.1474140000000013</v>
      </c>
      <c r="I13417">
        <v>2.9814440000000002</v>
      </c>
    </row>
    <row r="13418" spans="2:9" x14ac:dyDescent="0.4">
      <c r="B13418">
        <v>5</v>
      </c>
      <c r="C13418">
        <v>4</v>
      </c>
      <c r="F13418">
        <v>7.1657259999999994</v>
      </c>
      <c r="I13418">
        <v>3.2310530000000002</v>
      </c>
    </row>
    <row r="13419" spans="2:9" x14ac:dyDescent="0.4">
      <c r="B13419">
        <v>5</v>
      </c>
      <c r="C13419">
        <v>4</v>
      </c>
      <c r="F13419">
        <v>8.2023469999999996</v>
      </c>
      <c r="I13419">
        <v>3.732945</v>
      </c>
    </row>
    <row r="13420" spans="2:9" x14ac:dyDescent="0.4">
      <c r="B13420">
        <v>5</v>
      </c>
      <c r="C13420">
        <v>4</v>
      </c>
      <c r="F13420">
        <v>7.2206589999999995</v>
      </c>
      <c r="I13420">
        <v>3.9658630000000001</v>
      </c>
    </row>
    <row r="13421" spans="2:9" x14ac:dyDescent="0.4">
      <c r="B13421">
        <v>5</v>
      </c>
      <c r="C13421">
        <v>4</v>
      </c>
      <c r="F13421">
        <v>8.2593169999999994</v>
      </c>
      <c r="I13421">
        <v>4.5872869999999999</v>
      </c>
    </row>
    <row r="13422" spans="2:9" x14ac:dyDescent="0.4">
      <c r="B13422">
        <v>5</v>
      </c>
      <c r="C13422">
        <v>4</v>
      </c>
      <c r="F13422">
        <v>7.2776259999999997</v>
      </c>
      <c r="I13422">
        <v>4.8952340000000003</v>
      </c>
    </row>
    <row r="13423" spans="2:9" x14ac:dyDescent="0.4">
      <c r="B13423">
        <v>5</v>
      </c>
      <c r="C13423">
        <v>4</v>
      </c>
      <c r="F13423">
        <v>8.3142500000000013</v>
      </c>
      <c r="I13423">
        <v>5.533175</v>
      </c>
    </row>
    <row r="13424" spans="2:9" x14ac:dyDescent="0.4">
      <c r="B13424">
        <v>5</v>
      </c>
      <c r="C13424">
        <v>4</v>
      </c>
      <c r="F13424">
        <v>7.3325589999999998</v>
      </c>
      <c r="I13424">
        <v>5.8327039999999997</v>
      </c>
    </row>
    <row r="13425" spans="2:9" x14ac:dyDescent="0.4">
      <c r="B13425">
        <v>5</v>
      </c>
      <c r="C13425">
        <v>4</v>
      </c>
      <c r="F13425">
        <v>7.3691829999999996</v>
      </c>
      <c r="I13425">
        <v>6.4760679999999997</v>
      </c>
    </row>
    <row r="13426" spans="2:9" x14ac:dyDescent="0.4">
      <c r="B13426">
        <v>5</v>
      </c>
      <c r="C13426">
        <v>4</v>
      </c>
      <c r="F13426">
        <v>7.3874919999999999</v>
      </c>
      <c r="I13426">
        <v>6.8339080000000001</v>
      </c>
    </row>
    <row r="13427" spans="2:9" x14ac:dyDescent="0.4">
      <c r="B13427">
        <v>5</v>
      </c>
      <c r="C13427">
        <v>4</v>
      </c>
      <c r="F13427">
        <v>7.4241159999999997</v>
      </c>
      <c r="I13427">
        <v>7.5441209999999996</v>
      </c>
    </row>
    <row r="13428" spans="2:9" x14ac:dyDescent="0.4">
      <c r="B13428">
        <v>5</v>
      </c>
      <c r="C13428">
        <v>4</v>
      </c>
      <c r="F13428">
        <v>8.4424279999999996</v>
      </c>
      <c r="I13428">
        <v>7.9213449999999996</v>
      </c>
    </row>
    <row r="13429" spans="2:9" x14ac:dyDescent="0.4">
      <c r="B13429">
        <v>5</v>
      </c>
      <c r="C13429">
        <v>4</v>
      </c>
      <c r="F13429">
        <v>7.4800660000000008</v>
      </c>
      <c r="I13429">
        <v>8.6674699999999998</v>
      </c>
    </row>
    <row r="13430" spans="2:9" x14ac:dyDescent="0.4">
      <c r="B13430">
        <v>5</v>
      </c>
      <c r="C13430">
        <v>4</v>
      </c>
      <c r="F13430">
        <v>8.4983780000000007</v>
      </c>
      <c r="I13430">
        <v>9.041995</v>
      </c>
    </row>
    <row r="13431" spans="2:9" x14ac:dyDescent="0.4">
      <c r="B13431">
        <v>5</v>
      </c>
      <c r="C13431">
        <v>4</v>
      </c>
      <c r="F13431">
        <v>8.5349989999999991</v>
      </c>
      <c r="I13431">
        <v>9.8684729999999998</v>
      </c>
    </row>
    <row r="13432" spans="2:9" x14ac:dyDescent="0.4">
      <c r="B13432">
        <v>5</v>
      </c>
      <c r="C13432">
        <v>4</v>
      </c>
      <c r="F13432">
        <v>6.5533110000000008</v>
      </c>
      <c r="I13432">
        <v>10.2789</v>
      </c>
    </row>
    <row r="13433" spans="2:9" x14ac:dyDescent="0.4">
      <c r="B13433">
        <v>5</v>
      </c>
      <c r="C13433">
        <v>4</v>
      </c>
      <c r="F13433">
        <v>7.589932000000001</v>
      </c>
      <c r="I13433">
        <v>11.14152</v>
      </c>
    </row>
    <row r="13434" spans="2:9" x14ac:dyDescent="0.4">
      <c r="B13434">
        <v>5</v>
      </c>
      <c r="C13434">
        <v>4</v>
      </c>
      <c r="F13434">
        <v>6.6082440000000009</v>
      </c>
      <c r="I13434">
        <v>11.549340000000001</v>
      </c>
    </row>
    <row r="13435" spans="2:9" x14ac:dyDescent="0.4">
      <c r="B13435">
        <v>5</v>
      </c>
      <c r="C13435">
        <v>4</v>
      </c>
      <c r="F13435">
        <v>8.6458849999999998</v>
      </c>
      <c r="I13435">
        <v>12.436970000000001</v>
      </c>
    </row>
    <row r="13436" spans="2:9" x14ac:dyDescent="0.4">
      <c r="B13436">
        <v>5</v>
      </c>
      <c r="C13436">
        <v>4</v>
      </c>
      <c r="F13436">
        <v>8.6641940000000002</v>
      </c>
      <c r="I13436">
        <v>12.919689999999999</v>
      </c>
    </row>
    <row r="13437" spans="2:9" x14ac:dyDescent="0.4">
      <c r="B13437">
        <v>5</v>
      </c>
      <c r="C13437">
        <v>4</v>
      </c>
      <c r="F13437">
        <v>6.7008179999999999</v>
      </c>
      <c r="I13437">
        <v>13.81564</v>
      </c>
    </row>
    <row r="13438" spans="2:9" x14ac:dyDescent="0.4">
      <c r="B13438">
        <v>5</v>
      </c>
      <c r="C13438">
        <v>4</v>
      </c>
      <c r="F13438">
        <v>8.7191270000000003</v>
      </c>
      <c r="I13438">
        <v>14.30639</v>
      </c>
    </row>
    <row r="13439" spans="2:9" x14ac:dyDescent="0.4">
      <c r="B13439">
        <v>5</v>
      </c>
      <c r="C13439">
        <v>4</v>
      </c>
      <c r="F13439">
        <v>6.7557510000000001</v>
      </c>
      <c r="I13439">
        <v>15.24372</v>
      </c>
    </row>
    <row r="13440" spans="2:9" x14ac:dyDescent="0.4">
      <c r="B13440">
        <v>5</v>
      </c>
      <c r="C13440">
        <v>4</v>
      </c>
      <c r="F13440">
        <v>6.7740600000000004</v>
      </c>
      <c r="I13440">
        <v>15.784700000000001</v>
      </c>
    </row>
    <row r="13441" spans="2:9" x14ac:dyDescent="0.4">
      <c r="B13441">
        <v>5</v>
      </c>
      <c r="C13441">
        <v>4</v>
      </c>
      <c r="F13441">
        <v>6.8106840000000002</v>
      </c>
      <c r="I13441">
        <v>16.816410000000001</v>
      </c>
    </row>
    <row r="13442" spans="2:9" x14ac:dyDescent="0.4">
      <c r="B13442">
        <v>5</v>
      </c>
      <c r="C13442">
        <v>4</v>
      </c>
      <c r="F13442">
        <v>7.8300129999999992</v>
      </c>
      <c r="I13442">
        <v>17.346399999999999</v>
      </c>
    </row>
    <row r="13443" spans="2:9" x14ac:dyDescent="0.4">
      <c r="B13443">
        <v>5</v>
      </c>
      <c r="C13443">
        <v>4</v>
      </c>
      <c r="F13443">
        <v>8.8666339999999995</v>
      </c>
      <c r="I13443">
        <v>18.461259999999999</v>
      </c>
    </row>
    <row r="13444" spans="2:9" x14ac:dyDescent="0.4">
      <c r="B13444">
        <v>5</v>
      </c>
      <c r="C13444">
        <v>4</v>
      </c>
      <c r="F13444">
        <v>6.8849459999999993</v>
      </c>
      <c r="I13444">
        <v>19.07424</v>
      </c>
    </row>
    <row r="13445" spans="2:9" x14ac:dyDescent="0.4">
      <c r="B13445">
        <v>5</v>
      </c>
      <c r="C13445">
        <v>4</v>
      </c>
      <c r="F13445">
        <v>6.9215669999999996</v>
      </c>
      <c r="I13445">
        <v>20.294360000000001</v>
      </c>
    </row>
    <row r="13446" spans="2:9" x14ac:dyDescent="0.4">
      <c r="B13446">
        <v>5</v>
      </c>
      <c r="C13446">
        <v>4</v>
      </c>
      <c r="F13446">
        <v>6.9398789999999995</v>
      </c>
      <c r="I13446">
        <v>20.94341</v>
      </c>
    </row>
    <row r="13447" spans="2:9" x14ac:dyDescent="0.4">
      <c r="B13447">
        <v>5</v>
      </c>
      <c r="C13447">
        <v>4</v>
      </c>
      <c r="F13447">
        <v>7.9764999999999997</v>
      </c>
      <c r="I13447">
        <v>22.255369999999999</v>
      </c>
    </row>
    <row r="13448" spans="2:9" x14ac:dyDescent="0.4">
      <c r="B13448">
        <v>5</v>
      </c>
      <c r="C13448">
        <v>4</v>
      </c>
      <c r="F13448">
        <v>6.9948119999999996</v>
      </c>
      <c r="I13448">
        <v>22.948740000000001</v>
      </c>
    </row>
    <row r="13449" spans="2:9" x14ac:dyDescent="0.4">
      <c r="B13449">
        <v>5</v>
      </c>
      <c r="C13449">
        <v>4</v>
      </c>
      <c r="F13449">
        <v>8.0314329999999998</v>
      </c>
      <c r="I13449">
        <v>24.437999999999999</v>
      </c>
    </row>
    <row r="13450" spans="2:9" x14ac:dyDescent="0.4">
      <c r="B13450">
        <v>5</v>
      </c>
      <c r="C13450">
        <v>4</v>
      </c>
      <c r="F13450">
        <v>7.0497450000000015</v>
      </c>
      <c r="I13450">
        <v>25.167339999999999</v>
      </c>
    </row>
    <row r="13451" spans="2:9" x14ac:dyDescent="0.4">
      <c r="B13451">
        <v>5</v>
      </c>
      <c r="C13451">
        <v>4</v>
      </c>
      <c r="F13451">
        <v>9.0863689999999995</v>
      </c>
      <c r="I13451">
        <v>26.75113</v>
      </c>
    </row>
    <row r="13452" spans="2:9" x14ac:dyDescent="0.4">
      <c r="B13452">
        <v>5</v>
      </c>
      <c r="C13452">
        <v>4</v>
      </c>
      <c r="F13452">
        <v>9.105694999999999</v>
      </c>
      <c r="I13452">
        <v>27.583069999999999</v>
      </c>
    </row>
    <row r="13453" spans="2:9" x14ac:dyDescent="0.4">
      <c r="B13453">
        <v>5</v>
      </c>
      <c r="C13453">
        <v>4</v>
      </c>
      <c r="F13453">
        <v>8.1423190000000005</v>
      </c>
      <c r="I13453">
        <v>29.263850000000001</v>
      </c>
    </row>
    <row r="13454" spans="2:9" x14ac:dyDescent="0.4">
      <c r="B13454">
        <v>5</v>
      </c>
      <c r="C13454">
        <v>4</v>
      </c>
      <c r="F13454">
        <v>9.1606279999999991</v>
      </c>
      <c r="I13454">
        <v>30.18741</v>
      </c>
    </row>
    <row r="13455" spans="2:9" x14ac:dyDescent="0.4">
      <c r="B13455">
        <v>5</v>
      </c>
      <c r="C13455">
        <v>4</v>
      </c>
      <c r="F13455">
        <v>7.1992860000000007</v>
      </c>
      <c r="I13455">
        <v>31.984680000000001</v>
      </c>
    </row>
    <row r="13456" spans="2:9" x14ac:dyDescent="0.4">
      <c r="B13456">
        <v>5</v>
      </c>
      <c r="C13456">
        <v>4</v>
      </c>
      <c r="F13456">
        <v>9.2175980000000006</v>
      </c>
      <c r="I13456">
        <v>32.919319999999999</v>
      </c>
    </row>
    <row r="13457" spans="2:9" x14ac:dyDescent="0.4">
      <c r="B13457">
        <v>5</v>
      </c>
      <c r="C13457">
        <v>4</v>
      </c>
      <c r="F13457">
        <v>8.2542190000000009</v>
      </c>
      <c r="I13457">
        <v>34.796939999999999</v>
      </c>
    </row>
    <row r="13458" spans="2:9" x14ac:dyDescent="0.4">
      <c r="B13458">
        <v>5</v>
      </c>
      <c r="C13458">
        <v>4</v>
      </c>
      <c r="F13458">
        <v>8.272530999999999</v>
      </c>
      <c r="I13458">
        <v>35.74</v>
      </c>
    </row>
    <row r="13459" spans="2:9" x14ac:dyDescent="0.4">
      <c r="B13459">
        <v>5</v>
      </c>
      <c r="C13459">
        <v>4</v>
      </c>
      <c r="F13459">
        <v>9.3091519999999992</v>
      </c>
      <c r="I13459">
        <v>37.739840000000001</v>
      </c>
    </row>
    <row r="13460" spans="2:9" x14ac:dyDescent="0.4">
      <c r="B13460">
        <v>5</v>
      </c>
      <c r="C13460">
        <v>4</v>
      </c>
      <c r="F13460">
        <v>9.3274639999999991</v>
      </c>
      <c r="I13460">
        <v>38.669029999999999</v>
      </c>
    </row>
    <row r="13461" spans="2:9" x14ac:dyDescent="0.4">
      <c r="B13461">
        <v>5</v>
      </c>
      <c r="C13461">
        <v>4</v>
      </c>
      <c r="F13461">
        <v>7.3640849999999993</v>
      </c>
      <c r="I13461">
        <v>40.713149999999999</v>
      </c>
    </row>
    <row r="13462" spans="2:9" x14ac:dyDescent="0.4">
      <c r="B13462">
        <v>5</v>
      </c>
      <c r="C13462">
        <v>4</v>
      </c>
      <c r="F13462">
        <v>8.382397000000001</v>
      </c>
      <c r="I13462">
        <v>41.761400000000002</v>
      </c>
    </row>
    <row r="13463" spans="2:9" x14ac:dyDescent="0.4">
      <c r="B13463">
        <v>5</v>
      </c>
      <c r="C13463">
        <v>4</v>
      </c>
      <c r="F13463">
        <v>7.4190179999999994</v>
      </c>
      <c r="I13463">
        <v>43.829900000000002</v>
      </c>
    </row>
    <row r="13464" spans="2:9" x14ac:dyDescent="0.4">
      <c r="B13464">
        <v>5</v>
      </c>
      <c r="C13464">
        <v>4</v>
      </c>
      <c r="F13464">
        <v>8.4383470000000003</v>
      </c>
      <c r="I13464">
        <v>45.08361</v>
      </c>
    </row>
    <row r="13465" spans="2:9" x14ac:dyDescent="0.4">
      <c r="B13465">
        <v>5</v>
      </c>
      <c r="C13465">
        <v>4</v>
      </c>
      <c r="F13465">
        <v>7.474971</v>
      </c>
      <c r="I13465">
        <v>47.238779999999998</v>
      </c>
    </row>
    <row r="13466" spans="2:9" x14ac:dyDescent="0.4">
      <c r="B13466">
        <v>5</v>
      </c>
      <c r="C13466">
        <v>4</v>
      </c>
      <c r="F13466">
        <v>7.4932800000000004</v>
      </c>
      <c r="I13466">
        <v>48.523009999999999</v>
      </c>
    </row>
    <row r="13467" spans="2:9" x14ac:dyDescent="0.4">
      <c r="B13467">
        <v>5</v>
      </c>
      <c r="C13467">
        <v>4</v>
      </c>
      <c r="F13467">
        <v>9.5299040000000002</v>
      </c>
      <c r="I13467">
        <v>50.772500000000001</v>
      </c>
    </row>
    <row r="13468" spans="2:9" x14ac:dyDescent="0.4">
      <c r="B13468">
        <v>5</v>
      </c>
      <c r="C13468">
        <v>4</v>
      </c>
      <c r="F13468">
        <v>7.5482130000000005</v>
      </c>
      <c r="I13468">
        <v>52.070590000000003</v>
      </c>
    </row>
    <row r="13469" spans="2:9" x14ac:dyDescent="0.4">
      <c r="B13469">
        <v>5</v>
      </c>
      <c r="C13469">
        <v>4</v>
      </c>
      <c r="F13469">
        <v>9.5848370000000003</v>
      </c>
      <c r="I13469">
        <v>54.538690000000003</v>
      </c>
    </row>
    <row r="13470" spans="2:9" x14ac:dyDescent="0.4">
      <c r="B13470">
        <v>5</v>
      </c>
      <c r="C13470">
        <v>4</v>
      </c>
      <c r="F13470">
        <v>8.6031490000000002</v>
      </c>
      <c r="I13470">
        <v>55.81194</v>
      </c>
    </row>
    <row r="13471" spans="2:9" x14ac:dyDescent="0.4">
      <c r="B13471">
        <v>5</v>
      </c>
      <c r="C13471">
        <v>4</v>
      </c>
      <c r="F13471">
        <v>8.6397700000000004</v>
      </c>
      <c r="I13471">
        <v>58.54616</v>
      </c>
    </row>
    <row r="13472" spans="2:9" x14ac:dyDescent="0.4">
      <c r="B13472">
        <v>5</v>
      </c>
      <c r="C13472">
        <v>4</v>
      </c>
      <c r="F13472">
        <v>9.6580820000000003</v>
      </c>
      <c r="I13472">
        <v>59.855220000000003</v>
      </c>
    </row>
    <row r="13473" spans="2:9" x14ac:dyDescent="0.4">
      <c r="B13473">
        <v>5</v>
      </c>
      <c r="C13473">
        <v>4</v>
      </c>
      <c r="F13473">
        <v>7.6947030000000005</v>
      </c>
      <c r="I13473">
        <v>62.675800000000002</v>
      </c>
    </row>
    <row r="13474" spans="2:9" x14ac:dyDescent="0.4">
      <c r="B13474">
        <v>5</v>
      </c>
      <c r="C13474">
        <v>4</v>
      </c>
      <c r="F13474">
        <v>8.7130150000000004</v>
      </c>
      <c r="I13474">
        <v>64.068460000000002</v>
      </c>
    </row>
    <row r="13475" spans="2:9" x14ac:dyDescent="0.4">
      <c r="B13475">
        <v>5</v>
      </c>
      <c r="C13475">
        <v>4</v>
      </c>
      <c r="F13475">
        <v>8.7496360000000006</v>
      </c>
      <c r="I13475">
        <v>66.997630000000001</v>
      </c>
    </row>
    <row r="13476" spans="2:9" x14ac:dyDescent="0.4">
      <c r="B13476">
        <v>5</v>
      </c>
      <c r="C13476">
        <v>4</v>
      </c>
      <c r="F13476">
        <v>8.7679480000000005</v>
      </c>
      <c r="I13476">
        <v>68.337329999999994</v>
      </c>
    </row>
    <row r="13477" spans="2:9" x14ac:dyDescent="0.4">
      <c r="B13477">
        <v>5</v>
      </c>
      <c r="C13477">
        <v>4</v>
      </c>
      <c r="F13477">
        <v>7.804568999999999</v>
      </c>
      <c r="I13477">
        <v>71.39658</v>
      </c>
    </row>
    <row r="13478" spans="2:9" x14ac:dyDescent="0.4">
      <c r="B13478">
        <v>5</v>
      </c>
      <c r="C13478">
        <v>4</v>
      </c>
      <c r="F13478">
        <v>8.8228809999999989</v>
      </c>
      <c r="I13478">
        <v>72.980050000000006</v>
      </c>
    </row>
    <row r="13479" spans="2:9" x14ac:dyDescent="0.4">
      <c r="B13479">
        <v>5</v>
      </c>
      <c r="C13479">
        <v>4</v>
      </c>
      <c r="F13479">
        <v>8.8595019999999991</v>
      </c>
      <c r="I13479">
        <v>76.067040000000006</v>
      </c>
    </row>
    <row r="13480" spans="2:9" x14ac:dyDescent="0.4">
      <c r="B13480">
        <v>5</v>
      </c>
      <c r="C13480">
        <v>4</v>
      </c>
      <c r="F13480">
        <v>8.8778140000000008</v>
      </c>
      <c r="I13480">
        <v>77.773049999999998</v>
      </c>
    </row>
    <row r="13481" spans="2:9" x14ac:dyDescent="0.4">
      <c r="B13481">
        <v>5</v>
      </c>
      <c r="C13481">
        <v>4</v>
      </c>
      <c r="F13481">
        <v>9.914435000000001</v>
      </c>
      <c r="I13481">
        <v>81.007339999999999</v>
      </c>
    </row>
    <row r="13482" spans="2:9" x14ac:dyDescent="0.4">
      <c r="B13482">
        <v>5</v>
      </c>
      <c r="C13482">
        <v>4</v>
      </c>
      <c r="F13482">
        <v>8.9327469999999991</v>
      </c>
      <c r="I13482">
        <v>82.629959999999997</v>
      </c>
    </row>
    <row r="13483" spans="2:9" x14ac:dyDescent="0.4">
      <c r="B13483">
        <v>5</v>
      </c>
      <c r="C13483">
        <v>4</v>
      </c>
      <c r="F13483">
        <v>8.9693679999999993</v>
      </c>
      <c r="I13483">
        <v>86.024289999999993</v>
      </c>
    </row>
    <row r="13484" spans="2:9" x14ac:dyDescent="0.4">
      <c r="B13484">
        <v>5</v>
      </c>
      <c r="C13484">
        <v>4</v>
      </c>
      <c r="F13484">
        <v>7.987680000000001</v>
      </c>
      <c r="I13484">
        <v>87.838290000000001</v>
      </c>
    </row>
    <row r="13485" spans="2:9" x14ac:dyDescent="0.4">
      <c r="B13485">
        <v>5</v>
      </c>
      <c r="C13485">
        <v>4</v>
      </c>
      <c r="F13485">
        <v>10.024303999999999</v>
      </c>
      <c r="I13485">
        <v>91.388480000000001</v>
      </c>
    </row>
    <row r="13486" spans="2:9" x14ac:dyDescent="0.4">
      <c r="B13486">
        <v>5</v>
      </c>
      <c r="C13486">
        <v>4</v>
      </c>
      <c r="F13486">
        <v>10.043633</v>
      </c>
      <c r="I13486">
        <v>93.348709999999997</v>
      </c>
    </row>
    <row r="13487" spans="2:9" x14ac:dyDescent="0.4">
      <c r="B13487">
        <v>5</v>
      </c>
      <c r="C13487">
        <v>4</v>
      </c>
      <c r="F13487">
        <v>8.080254</v>
      </c>
      <c r="I13487">
        <v>97.056780000000003</v>
      </c>
    </row>
    <row r="13488" spans="2:9" x14ac:dyDescent="0.4">
      <c r="B13488">
        <v>5</v>
      </c>
      <c r="C13488">
        <v>4</v>
      </c>
      <c r="F13488">
        <v>10.098566</v>
      </c>
      <c r="I13488">
        <v>98.85136</v>
      </c>
    </row>
    <row r="13489" spans="2:9" x14ac:dyDescent="0.4">
      <c r="B13489">
        <v>5</v>
      </c>
      <c r="C13489">
        <v>4</v>
      </c>
      <c r="F13489">
        <v>8.1351870000000002</v>
      </c>
      <c r="I13489">
        <v>102.6318</v>
      </c>
    </row>
    <row r="13490" spans="2:9" x14ac:dyDescent="0.4">
      <c r="B13490">
        <v>5</v>
      </c>
      <c r="C13490">
        <v>4</v>
      </c>
      <c r="F13490">
        <v>8.1534990000000001</v>
      </c>
      <c r="I13490">
        <v>104.7449</v>
      </c>
    </row>
    <row r="13491" spans="2:9" x14ac:dyDescent="0.4">
      <c r="B13491">
        <v>5</v>
      </c>
      <c r="C13491">
        <v>4</v>
      </c>
      <c r="F13491">
        <v>8.1901200000000003</v>
      </c>
      <c r="I13491">
        <v>108.53919999999999</v>
      </c>
    </row>
    <row r="13492" spans="2:9" x14ac:dyDescent="0.4">
      <c r="B13492">
        <v>5</v>
      </c>
      <c r="C13492">
        <v>4</v>
      </c>
      <c r="F13492">
        <v>9.2084320000000002</v>
      </c>
      <c r="I13492">
        <v>110.73260000000001</v>
      </c>
    </row>
    <row r="13493" spans="2:9" x14ac:dyDescent="0.4">
      <c r="B13493">
        <v>5</v>
      </c>
      <c r="C13493">
        <v>4</v>
      </c>
      <c r="F13493">
        <v>9.2450530000000004</v>
      </c>
      <c r="I13493">
        <v>114.6901</v>
      </c>
    </row>
    <row r="13494" spans="2:9" x14ac:dyDescent="0.4">
      <c r="B13494">
        <v>5</v>
      </c>
      <c r="C13494">
        <v>4</v>
      </c>
      <c r="F13494">
        <v>10.263365</v>
      </c>
      <c r="I13494">
        <v>116.8085</v>
      </c>
    </row>
    <row r="13495" spans="2:9" x14ac:dyDescent="0.4">
      <c r="B13495">
        <v>5</v>
      </c>
      <c r="C13495">
        <v>4</v>
      </c>
      <c r="F13495">
        <v>8.2999860000000005</v>
      </c>
      <c r="I13495">
        <v>121.03270000000001</v>
      </c>
    </row>
    <row r="13496" spans="2:9" x14ac:dyDescent="0.4">
      <c r="B13496">
        <v>5</v>
      </c>
      <c r="C13496">
        <v>4</v>
      </c>
      <c r="F13496">
        <v>10.318297999999999</v>
      </c>
      <c r="I13496">
        <v>123.1925</v>
      </c>
    </row>
    <row r="13497" spans="2:9" x14ac:dyDescent="0.4">
      <c r="B13497">
        <v>5</v>
      </c>
      <c r="C13497">
        <v>4</v>
      </c>
      <c r="F13497">
        <v>10.354918999999999</v>
      </c>
      <c r="I13497">
        <v>127.6527</v>
      </c>
    </row>
    <row r="13498" spans="2:9" x14ac:dyDescent="0.4">
      <c r="B13498">
        <v>5</v>
      </c>
      <c r="C13498">
        <v>4</v>
      </c>
      <c r="F13498">
        <v>10.373231000000001</v>
      </c>
      <c r="I13498">
        <v>129.72460000000001</v>
      </c>
    </row>
    <row r="13499" spans="2:9" x14ac:dyDescent="0.4">
      <c r="B13499">
        <v>5</v>
      </c>
      <c r="C13499">
        <v>4</v>
      </c>
      <c r="F13499">
        <v>9.4098520000000008</v>
      </c>
      <c r="I13499">
        <v>134.27350000000001</v>
      </c>
    </row>
    <row r="13500" spans="2:9" x14ac:dyDescent="0.4">
      <c r="B13500">
        <v>5</v>
      </c>
      <c r="C13500">
        <v>4</v>
      </c>
      <c r="F13500">
        <v>9.4281640000000007</v>
      </c>
      <c r="I13500">
        <v>136.5949</v>
      </c>
    </row>
    <row r="13501" spans="2:9" x14ac:dyDescent="0.4">
      <c r="B13501">
        <v>5</v>
      </c>
      <c r="C13501">
        <v>4</v>
      </c>
      <c r="F13501">
        <v>9.4647880000000004</v>
      </c>
      <c r="I13501">
        <v>141.24690000000001</v>
      </c>
    </row>
    <row r="13502" spans="2:9" x14ac:dyDescent="0.4">
      <c r="B13502">
        <v>5</v>
      </c>
      <c r="C13502">
        <v>4</v>
      </c>
      <c r="F13502">
        <v>10.483097000000001</v>
      </c>
      <c r="I13502">
        <v>143.44919999999999</v>
      </c>
    </row>
    <row r="13503" spans="2:9" x14ac:dyDescent="0.4">
      <c r="B13503">
        <v>5</v>
      </c>
      <c r="C13503">
        <v>4</v>
      </c>
      <c r="F13503">
        <v>10.519721000000001</v>
      </c>
      <c r="I13503">
        <v>148.0582</v>
      </c>
    </row>
    <row r="13504" spans="2:9" x14ac:dyDescent="0.4">
      <c r="B13504">
        <v>5</v>
      </c>
      <c r="C13504">
        <v>4</v>
      </c>
      <c r="F13504">
        <v>9.5380300000000009</v>
      </c>
      <c r="I13504">
        <v>150.6337</v>
      </c>
    </row>
    <row r="13505" spans="2:9" x14ac:dyDescent="0.4">
      <c r="B13505">
        <v>5</v>
      </c>
      <c r="C13505">
        <v>4</v>
      </c>
      <c r="F13505">
        <v>10.574653999999999</v>
      </c>
      <c r="I13505">
        <v>155.34450000000001</v>
      </c>
    </row>
    <row r="13506" spans="2:9" x14ac:dyDescent="0.4">
      <c r="B13506">
        <v>5</v>
      </c>
      <c r="C13506">
        <v>4</v>
      </c>
      <c r="F13506">
        <v>9.5929629999999992</v>
      </c>
      <c r="I13506">
        <v>157.95150000000001</v>
      </c>
    </row>
    <row r="13507" spans="2:9" x14ac:dyDescent="0.4">
      <c r="B13507">
        <v>5</v>
      </c>
      <c r="C13507">
        <v>4</v>
      </c>
      <c r="F13507">
        <v>10.629587000000001</v>
      </c>
      <c r="I13507">
        <v>162.67760000000001</v>
      </c>
    </row>
    <row r="13508" spans="2:9" x14ac:dyDescent="0.4">
      <c r="B13508">
        <v>5</v>
      </c>
      <c r="C13508">
        <v>4</v>
      </c>
      <c r="F13508">
        <v>8.6478959999999994</v>
      </c>
      <c r="I13508">
        <v>165.2647</v>
      </c>
    </row>
    <row r="13509" spans="2:9" x14ac:dyDescent="0.4">
      <c r="B13509">
        <v>5</v>
      </c>
      <c r="C13509">
        <v>4</v>
      </c>
      <c r="F13509">
        <v>8.6845199999999991</v>
      </c>
      <c r="I13509">
        <v>170.35599999999999</v>
      </c>
    </row>
    <row r="13510" spans="2:9" x14ac:dyDescent="0.4">
      <c r="B13510">
        <v>5</v>
      </c>
      <c r="C13510">
        <v>4</v>
      </c>
      <c r="F13510">
        <v>8.7028320000000008</v>
      </c>
      <c r="I13510">
        <v>172.90430000000001</v>
      </c>
    </row>
    <row r="13511" spans="2:9" x14ac:dyDescent="0.4">
      <c r="B13511">
        <v>5</v>
      </c>
      <c r="C13511">
        <v>4</v>
      </c>
      <c r="F13511">
        <v>10.739453000000001</v>
      </c>
      <c r="I13511">
        <v>178.34569999999999</v>
      </c>
    </row>
    <row r="13512" spans="2:9" x14ac:dyDescent="0.4">
      <c r="B13512">
        <v>5</v>
      </c>
      <c r="C13512">
        <v>4</v>
      </c>
      <c r="F13512">
        <v>9.7577650000000009</v>
      </c>
      <c r="I13512">
        <v>181.04480000000001</v>
      </c>
    </row>
    <row r="13513" spans="2:9" x14ac:dyDescent="0.4">
      <c r="B13513">
        <v>5</v>
      </c>
      <c r="C13513">
        <v>4</v>
      </c>
      <c r="F13513">
        <v>9.7954030000000003</v>
      </c>
      <c r="I13513">
        <v>186.8058</v>
      </c>
    </row>
    <row r="13514" spans="2:9" x14ac:dyDescent="0.4">
      <c r="B13514">
        <v>5</v>
      </c>
      <c r="C13514">
        <v>4</v>
      </c>
      <c r="F13514">
        <v>8.8137150000000002</v>
      </c>
      <c r="I13514">
        <v>189.5909</v>
      </c>
    </row>
    <row r="13515" spans="2:9" x14ac:dyDescent="0.4">
      <c r="B13515">
        <v>5</v>
      </c>
      <c r="C13515">
        <v>4</v>
      </c>
      <c r="F13515">
        <v>10.850335999999999</v>
      </c>
      <c r="I13515">
        <v>195.4179</v>
      </c>
    </row>
    <row r="13516" spans="2:9" x14ac:dyDescent="0.4">
      <c r="B13516">
        <v>5</v>
      </c>
      <c r="C13516">
        <v>4</v>
      </c>
      <c r="F13516">
        <v>10.868648</v>
      </c>
      <c r="I13516">
        <v>199.7047</v>
      </c>
    </row>
    <row r="13517" spans="2:9" x14ac:dyDescent="0.4">
      <c r="B13517">
        <v>5</v>
      </c>
      <c r="C13517">
        <v>4</v>
      </c>
      <c r="F13517">
        <v>8.9052720000000001</v>
      </c>
      <c r="I13517">
        <v>206.00370000000001</v>
      </c>
    </row>
    <row r="13518" spans="2:9" x14ac:dyDescent="0.4">
      <c r="B13518">
        <v>5</v>
      </c>
      <c r="C13518">
        <v>4</v>
      </c>
      <c r="F13518">
        <v>8.9235810000000004</v>
      </c>
      <c r="I13518">
        <v>209.5925</v>
      </c>
    </row>
    <row r="13519" spans="2:9" x14ac:dyDescent="0.4">
      <c r="B13519">
        <v>5</v>
      </c>
      <c r="C13519">
        <v>4</v>
      </c>
      <c r="F13519">
        <v>8.9602050000000002</v>
      </c>
      <c r="I13519">
        <v>216.76320000000001</v>
      </c>
    </row>
    <row r="13520" spans="2:9" x14ac:dyDescent="0.4">
      <c r="B13520">
        <v>5</v>
      </c>
      <c r="C13520">
        <v>4</v>
      </c>
      <c r="F13520">
        <v>10.978514000000001</v>
      </c>
      <c r="I13520">
        <v>220.42619999999999</v>
      </c>
    </row>
    <row r="13521" spans="2:9" x14ac:dyDescent="0.4">
      <c r="B13521">
        <v>5</v>
      </c>
      <c r="C13521">
        <v>4</v>
      </c>
      <c r="F13521">
        <v>10.015138</v>
      </c>
      <c r="I13521">
        <v>228.72149999999999</v>
      </c>
    </row>
    <row r="13522" spans="2:9" x14ac:dyDescent="0.4">
      <c r="B13522">
        <v>5</v>
      </c>
      <c r="C13522">
        <v>4</v>
      </c>
      <c r="F13522">
        <v>11.033446999999999</v>
      </c>
      <c r="I13522">
        <v>232.80080000000001</v>
      </c>
    </row>
    <row r="13523" spans="2:9" x14ac:dyDescent="0.4">
      <c r="B13523">
        <v>5</v>
      </c>
      <c r="C13523">
        <v>4</v>
      </c>
      <c r="F13523">
        <v>9.0700709999999987</v>
      </c>
      <c r="I13523">
        <v>241.52510000000001</v>
      </c>
    </row>
    <row r="13524" spans="2:9" x14ac:dyDescent="0.4">
      <c r="B13524">
        <v>5</v>
      </c>
      <c r="C13524">
        <v>4</v>
      </c>
      <c r="F13524">
        <v>9.0883800000000008</v>
      </c>
      <c r="I13524">
        <v>246.11189999999999</v>
      </c>
    </row>
    <row r="13525" spans="2:9" x14ac:dyDescent="0.4">
      <c r="B13525">
        <v>5</v>
      </c>
      <c r="C13525">
        <v>4</v>
      </c>
      <c r="F13525">
        <v>11.125003999999999</v>
      </c>
      <c r="I13525">
        <v>255.81829999999999</v>
      </c>
    </row>
    <row r="13526" spans="2:9" x14ac:dyDescent="0.4">
      <c r="B13526">
        <v>5</v>
      </c>
      <c r="C13526">
        <v>4</v>
      </c>
      <c r="F13526">
        <v>9.1433129999999991</v>
      </c>
      <c r="I13526">
        <v>260.73500000000001</v>
      </c>
    </row>
    <row r="13527" spans="2:9" x14ac:dyDescent="0.4">
      <c r="B13527">
        <v>5</v>
      </c>
      <c r="C13527">
        <v>4</v>
      </c>
      <c r="F13527">
        <v>9.1799370000000007</v>
      </c>
      <c r="I13527">
        <v>271.09820000000002</v>
      </c>
    </row>
    <row r="13528" spans="2:9" x14ac:dyDescent="0.4">
      <c r="B13528">
        <v>5</v>
      </c>
      <c r="C13528">
        <v>4</v>
      </c>
      <c r="F13528">
        <v>11.198249000000001</v>
      </c>
      <c r="I13528">
        <v>276.25959999999998</v>
      </c>
    </row>
    <row r="13529" spans="2:9" x14ac:dyDescent="0.4">
      <c r="B13529">
        <v>5</v>
      </c>
      <c r="C13529">
        <v>4</v>
      </c>
      <c r="F13529">
        <v>10.234870000000001</v>
      </c>
      <c r="I13529">
        <v>286.79020000000003</v>
      </c>
    </row>
    <row r="13530" spans="2:9" x14ac:dyDescent="0.4">
      <c r="B13530">
        <v>5</v>
      </c>
      <c r="C13530">
        <v>4</v>
      </c>
      <c r="F13530">
        <v>9.2531819999999989</v>
      </c>
      <c r="I13530">
        <v>292.87849999999997</v>
      </c>
    </row>
    <row r="13531" spans="2:9" x14ac:dyDescent="0.4">
      <c r="B13531">
        <v>5</v>
      </c>
      <c r="C13531">
        <v>4</v>
      </c>
      <c r="F13531">
        <v>9.2898029999999991</v>
      </c>
      <c r="I13531">
        <v>304.83589999999998</v>
      </c>
    </row>
    <row r="13532" spans="2:9" x14ac:dyDescent="0.4">
      <c r="B13532">
        <v>5</v>
      </c>
      <c r="C13532">
        <v>4</v>
      </c>
      <c r="F13532">
        <v>9.3081150000000008</v>
      </c>
      <c r="I13532">
        <v>311.9289</v>
      </c>
    </row>
    <row r="13533" spans="2:9" x14ac:dyDescent="0.4">
      <c r="B13533">
        <v>5</v>
      </c>
      <c r="C13533">
        <v>4</v>
      </c>
      <c r="F13533">
        <v>9.3427019999999992</v>
      </c>
      <c r="I13533">
        <v>326.94819999999999</v>
      </c>
    </row>
    <row r="13534" spans="2:9" x14ac:dyDescent="0.4">
      <c r="B13534">
        <v>5</v>
      </c>
      <c r="C13534">
        <v>4</v>
      </c>
      <c r="F13534">
        <v>11.35796</v>
      </c>
      <c r="I13534">
        <v>334.45859999999999</v>
      </c>
    </row>
    <row r="13535" spans="2:9" x14ac:dyDescent="0.4">
      <c r="B13535">
        <v>5</v>
      </c>
      <c r="C13535">
        <v>4</v>
      </c>
      <c r="F13535">
        <v>9.3864450000000019</v>
      </c>
      <c r="I13535">
        <v>350.78160000000003</v>
      </c>
    </row>
    <row r="13536" spans="2:9" x14ac:dyDescent="0.4">
      <c r="B13536">
        <v>5</v>
      </c>
      <c r="C13536">
        <v>4</v>
      </c>
      <c r="F13536">
        <v>11.401706000000001</v>
      </c>
      <c r="I13536">
        <v>359.10019999999997</v>
      </c>
    </row>
    <row r="13537" spans="2:9" x14ac:dyDescent="0.4">
      <c r="B13537">
        <v>5</v>
      </c>
      <c r="C13537">
        <v>4</v>
      </c>
      <c r="F13537">
        <v>9.4261199999999992</v>
      </c>
      <c r="I13537">
        <v>375.04539999999997</v>
      </c>
    </row>
    <row r="13538" spans="2:9" x14ac:dyDescent="0.4">
      <c r="B13538">
        <v>5</v>
      </c>
      <c r="C13538">
        <v>4</v>
      </c>
      <c r="F13538">
        <v>10.441378</v>
      </c>
      <c r="I13538">
        <v>382.67430000000002</v>
      </c>
    </row>
    <row r="13539" spans="2:9" x14ac:dyDescent="0.4">
      <c r="B13539">
        <v>5</v>
      </c>
      <c r="C13539">
        <v>4</v>
      </c>
      <c r="F13539">
        <v>10.478002</v>
      </c>
      <c r="I13539">
        <v>395.5872</v>
      </c>
    </row>
    <row r="13540" spans="2:9" x14ac:dyDescent="0.4">
      <c r="B13540">
        <v>5</v>
      </c>
      <c r="C13540">
        <v>4</v>
      </c>
      <c r="F13540">
        <v>9.4963109999999986</v>
      </c>
      <c r="I13540">
        <v>401.08920000000001</v>
      </c>
    </row>
    <row r="13541" spans="2:9" x14ac:dyDescent="0.4">
      <c r="B13541">
        <v>5</v>
      </c>
      <c r="C13541">
        <v>4</v>
      </c>
      <c r="F13541">
        <v>10.532935</v>
      </c>
      <c r="I13541">
        <v>410.26830000000001</v>
      </c>
    </row>
    <row r="13542" spans="2:9" x14ac:dyDescent="0.4">
      <c r="B13542">
        <v>5</v>
      </c>
      <c r="C13542">
        <v>4</v>
      </c>
      <c r="F13542">
        <v>11.551247</v>
      </c>
      <c r="I13542">
        <v>413.959</v>
      </c>
    </row>
    <row r="13543" spans="2:9" x14ac:dyDescent="0.4">
      <c r="B13543">
        <v>5</v>
      </c>
      <c r="C13543">
        <v>4</v>
      </c>
      <c r="F13543">
        <v>9.5878680000000003</v>
      </c>
      <c r="I13543">
        <v>419.91300000000001</v>
      </c>
    </row>
    <row r="13544" spans="2:9" x14ac:dyDescent="0.4">
      <c r="B13544">
        <v>5</v>
      </c>
      <c r="C13544">
        <v>4</v>
      </c>
      <c r="F13544">
        <v>11.606180000000002</v>
      </c>
      <c r="I13544">
        <v>422.35340000000002</v>
      </c>
    </row>
    <row r="13545" spans="2:9" x14ac:dyDescent="0.4">
      <c r="B13545">
        <v>5</v>
      </c>
      <c r="C13545">
        <v>4</v>
      </c>
      <c r="F13545">
        <v>10.642801000000002</v>
      </c>
      <c r="I13545">
        <v>426.9436</v>
      </c>
    </row>
    <row r="13546" spans="2:9" x14ac:dyDescent="0.4">
      <c r="B13546">
        <v>5</v>
      </c>
      <c r="C13546">
        <v>4</v>
      </c>
      <c r="F13546">
        <v>10.661113</v>
      </c>
      <c r="I13546">
        <v>428.87180000000001</v>
      </c>
    </row>
    <row r="13547" spans="2:9" x14ac:dyDescent="0.4">
      <c r="B13547">
        <v>5</v>
      </c>
      <c r="C13547">
        <v>4</v>
      </c>
      <c r="F13547">
        <v>11.697734000000001</v>
      </c>
      <c r="I13547">
        <v>433.3793</v>
      </c>
    </row>
    <row r="13548" spans="2:9" x14ac:dyDescent="0.4">
      <c r="B13548">
        <v>5</v>
      </c>
      <c r="C13548">
        <v>4</v>
      </c>
      <c r="F13548">
        <v>11.716045999999999</v>
      </c>
      <c r="I13548">
        <v>436.21179999999998</v>
      </c>
    </row>
    <row r="13549" spans="2:9" x14ac:dyDescent="0.4">
      <c r="B13549">
        <v>5</v>
      </c>
      <c r="C13549">
        <v>4</v>
      </c>
      <c r="F13549">
        <v>9.7526669999999989</v>
      </c>
      <c r="I13549">
        <v>444.37419999999997</v>
      </c>
    </row>
    <row r="13550" spans="2:9" x14ac:dyDescent="0.4">
      <c r="B13550">
        <v>5</v>
      </c>
      <c r="C13550">
        <v>4</v>
      </c>
      <c r="F13550">
        <v>9.7709789999999987</v>
      </c>
      <c r="I13550">
        <v>450.93049999999999</v>
      </c>
    </row>
    <row r="13551" spans="2:9" x14ac:dyDescent="0.4">
      <c r="B13551">
        <v>5</v>
      </c>
      <c r="C13551">
        <v>4</v>
      </c>
      <c r="F13551">
        <v>10.807599999999999</v>
      </c>
      <c r="I13551">
        <v>463.29480000000001</v>
      </c>
    </row>
    <row r="13552" spans="2:9" x14ac:dyDescent="0.4">
      <c r="B13552">
        <v>5</v>
      </c>
      <c r="C13552">
        <v>4</v>
      </c>
      <c r="F13552">
        <v>9.8259120000000006</v>
      </c>
      <c r="I13552">
        <v>469.57670000000002</v>
      </c>
    </row>
    <row r="13553" spans="2:9" x14ac:dyDescent="0.4">
      <c r="B13553">
        <v>5</v>
      </c>
      <c r="C13553">
        <v>4</v>
      </c>
      <c r="F13553">
        <v>11.862533000000001</v>
      </c>
      <c r="I13553">
        <v>482.1542</v>
      </c>
    </row>
    <row r="13554" spans="2:9" x14ac:dyDescent="0.4">
      <c r="B13554">
        <v>5</v>
      </c>
      <c r="C13554">
        <v>4</v>
      </c>
      <c r="F13554">
        <v>9.8808450000000008</v>
      </c>
      <c r="I13554">
        <v>488.23480000000001</v>
      </c>
    </row>
    <row r="13555" spans="2:9" x14ac:dyDescent="0.4">
      <c r="B13555">
        <v>5</v>
      </c>
      <c r="C13555">
        <v>4</v>
      </c>
      <c r="F13555">
        <v>10.910346999999998</v>
      </c>
      <c r="I13555">
        <v>499.21780000000001</v>
      </c>
    </row>
    <row r="13556" spans="2:9" x14ac:dyDescent="0.4">
      <c r="B13556">
        <v>1</v>
      </c>
      <c r="C13556">
        <v>1</v>
      </c>
      <c r="F13556">
        <v>6.5461990000000014</v>
      </c>
      <c r="I13556">
        <v>0</v>
      </c>
    </row>
    <row r="13557" spans="2:9" x14ac:dyDescent="0.4">
      <c r="B13557">
        <v>1</v>
      </c>
      <c r="C13557">
        <v>1</v>
      </c>
      <c r="F13557">
        <v>5.5461990000000014</v>
      </c>
      <c r="I13557">
        <v>0</v>
      </c>
    </row>
    <row r="13558" spans="2:9" x14ac:dyDescent="0.4">
      <c r="B13558">
        <v>1</v>
      </c>
      <c r="C13558">
        <v>1</v>
      </c>
      <c r="F13558">
        <v>6.5461990000000014</v>
      </c>
      <c r="I13558">
        <v>0</v>
      </c>
    </row>
    <row r="13559" spans="2:9" x14ac:dyDescent="0.4">
      <c r="B13559">
        <v>2</v>
      </c>
      <c r="C13559">
        <v>1</v>
      </c>
      <c r="F13559">
        <v>5.5461990000000014</v>
      </c>
      <c r="I13559">
        <v>0</v>
      </c>
    </row>
    <row r="13560" spans="2:9" x14ac:dyDescent="0.4">
      <c r="B13560">
        <v>2</v>
      </c>
      <c r="C13560">
        <v>1</v>
      </c>
      <c r="F13560">
        <v>6.5472160000000006</v>
      </c>
      <c r="I13560">
        <v>0</v>
      </c>
    </row>
    <row r="13561" spans="2:9" x14ac:dyDescent="0.4">
      <c r="B13561">
        <v>2</v>
      </c>
      <c r="C13561">
        <v>2</v>
      </c>
      <c r="F13561">
        <v>5.4810929999999995</v>
      </c>
      <c r="I13561">
        <v>0</v>
      </c>
    </row>
    <row r="13562" spans="2:9" x14ac:dyDescent="0.4">
      <c r="B13562">
        <v>2</v>
      </c>
      <c r="C13562">
        <v>2</v>
      </c>
      <c r="F13562">
        <v>6.4434550000000002</v>
      </c>
      <c r="I13562">
        <v>5.2682109999999997E-2</v>
      </c>
    </row>
    <row r="13563" spans="2:9" x14ac:dyDescent="0.4">
      <c r="B13563">
        <v>2</v>
      </c>
      <c r="C13563">
        <v>2</v>
      </c>
      <c r="F13563">
        <v>5.4241259999999993</v>
      </c>
      <c r="I13563">
        <v>8.0482869999999998E-2</v>
      </c>
    </row>
    <row r="13564" spans="2:9" x14ac:dyDescent="0.4">
      <c r="B13564">
        <v>2</v>
      </c>
      <c r="C13564">
        <v>2</v>
      </c>
      <c r="F13564">
        <v>7.3844510000000003</v>
      </c>
      <c r="I13564">
        <v>0.14999170000000001</v>
      </c>
    </row>
    <row r="13565" spans="2:9" x14ac:dyDescent="0.4">
      <c r="B13565">
        <v>2</v>
      </c>
      <c r="C13565">
        <v>2</v>
      </c>
      <c r="F13565">
        <v>7.366142</v>
      </c>
      <c r="I13565">
        <v>0.1861363</v>
      </c>
    </row>
    <row r="13566" spans="2:9" x14ac:dyDescent="0.4">
      <c r="B13566">
        <v>2</v>
      </c>
      <c r="C13566">
        <v>2</v>
      </c>
      <c r="F13566">
        <v>5.3295180000000002</v>
      </c>
      <c r="I13566">
        <v>0.2695824</v>
      </c>
    </row>
    <row r="13567" spans="2:9" x14ac:dyDescent="0.4">
      <c r="B13567">
        <v>2</v>
      </c>
      <c r="C13567">
        <v>2</v>
      </c>
      <c r="F13567">
        <v>5.3101889999999994</v>
      </c>
      <c r="I13567">
        <v>0.3140503</v>
      </c>
    </row>
    <row r="13568" spans="2:9" x14ac:dyDescent="0.4">
      <c r="B13568">
        <v>2</v>
      </c>
      <c r="C13568">
        <v>2</v>
      </c>
      <c r="F13568">
        <v>5.2735679999999991</v>
      </c>
      <c r="I13568">
        <v>0.46973290000000001</v>
      </c>
    </row>
    <row r="13569" spans="2:9" x14ac:dyDescent="0.4">
      <c r="B13569">
        <v>2</v>
      </c>
      <c r="C13569">
        <v>2</v>
      </c>
      <c r="F13569">
        <v>7.255256000000001</v>
      </c>
      <c r="I13569">
        <v>0.69766099999999998</v>
      </c>
    </row>
    <row r="13570" spans="2:9" x14ac:dyDescent="0.4">
      <c r="B13570">
        <v>2</v>
      </c>
      <c r="C13570">
        <v>2</v>
      </c>
      <c r="F13570">
        <v>7.2349099999999993</v>
      </c>
      <c r="I13570">
        <v>10.284750000000001</v>
      </c>
    </row>
    <row r="13571" spans="2:9" x14ac:dyDescent="0.4">
      <c r="B13571">
        <v>2</v>
      </c>
      <c r="C13571">
        <v>2</v>
      </c>
      <c r="F13571">
        <v>6.2338930000000001</v>
      </c>
      <c r="I13571">
        <v>18.624980000000001</v>
      </c>
    </row>
    <row r="13572" spans="2:9" x14ac:dyDescent="0.4">
      <c r="B13572">
        <v>2</v>
      </c>
      <c r="C13572">
        <v>2</v>
      </c>
      <c r="F13572">
        <v>7.2338930000000001</v>
      </c>
      <c r="I13572">
        <v>35.307110000000002</v>
      </c>
    </row>
    <row r="13573" spans="2:9" x14ac:dyDescent="0.4">
      <c r="B13573">
        <v>2</v>
      </c>
      <c r="C13573">
        <v>2</v>
      </c>
      <c r="F13573">
        <v>6.232876000000001</v>
      </c>
      <c r="I13573">
        <v>43.64817</v>
      </c>
    </row>
    <row r="13574" spans="2:9" x14ac:dyDescent="0.4">
      <c r="B13574">
        <v>2</v>
      </c>
      <c r="C13574">
        <v>2</v>
      </c>
      <c r="F13574">
        <v>5.231859</v>
      </c>
      <c r="I13574">
        <v>60.326970000000003</v>
      </c>
    </row>
    <row r="13575" spans="2:9" x14ac:dyDescent="0.4">
      <c r="B13575">
        <v>2</v>
      </c>
      <c r="C13575">
        <v>2</v>
      </c>
      <c r="F13575">
        <v>5.231859</v>
      </c>
      <c r="I13575">
        <v>68.667190000000005</v>
      </c>
    </row>
    <row r="13576" spans="2:9" x14ac:dyDescent="0.4">
      <c r="B13576">
        <v>2</v>
      </c>
      <c r="C13576">
        <v>2</v>
      </c>
      <c r="F13576">
        <v>7.228807999999999</v>
      </c>
      <c r="I13576">
        <v>85.354299999999995</v>
      </c>
    </row>
    <row r="13577" spans="2:9" x14ac:dyDescent="0.4">
      <c r="B13577">
        <v>2</v>
      </c>
      <c r="C13577">
        <v>2</v>
      </c>
      <c r="F13577">
        <v>5.2308419999999991</v>
      </c>
      <c r="I13577">
        <v>93.697019999999995</v>
      </c>
    </row>
    <row r="13578" spans="2:9" x14ac:dyDescent="0.4">
      <c r="B13578">
        <v>2</v>
      </c>
      <c r="C13578">
        <v>2</v>
      </c>
      <c r="F13578">
        <v>6.228807999999999</v>
      </c>
      <c r="I13578">
        <v>110.38160000000001</v>
      </c>
    </row>
    <row r="13579" spans="2:9" x14ac:dyDescent="0.4">
      <c r="B13579">
        <v>2</v>
      </c>
      <c r="C13579">
        <v>2</v>
      </c>
      <c r="F13579">
        <v>7.2298249999999999</v>
      </c>
      <c r="I13579">
        <v>118.7244</v>
      </c>
    </row>
    <row r="13580" spans="2:9" x14ac:dyDescent="0.4">
      <c r="B13580">
        <v>2</v>
      </c>
      <c r="C13580">
        <v>2</v>
      </c>
      <c r="F13580">
        <v>6.228807999999999</v>
      </c>
      <c r="I13580">
        <v>135.40899999999999</v>
      </c>
    </row>
    <row r="13581" spans="2:9" x14ac:dyDescent="0.4">
      <c r="B13581">
        <v>2</v>
      </c>
      <c r="C13581">
        <v>2</v>
      </c>
      <c r="F13581">
        <v>6.2277909999999999</v>
      </c>
      <c r="I13581">
        <v>143.7509</v>
      </c>
    </row>
    <row r="13582" spans="2:9" x14ac:dyDescent="0.4">
      <c r="B13582">
        <v>2</v>
      </c>
      <c r="C13582">
        <v>2</v>
      </c>
      <c r="F13582">
        <v>5.2267740000000007</v>
      </c>
      <c r="I13582">
        <v>160.43549999999999</v>
      </c>
    </row>
    <row r="13583" spans="2:9" x14ac:dyDescent="0.4">
      <c r="B13583">
        <v>2</v>
      </c>
      <c r="C13583">
        <v>2</v>
      </c>
      <c r="F13583">
        <v>6.2267740000000007</v>
      </c>
      <c r="I13583">
        <v>168.779</v>
      </c>
    </row>
    <row r="13584" spans="2:9" x14ac:dyDescent="0.4">
      <c r="B13584">
        <v>2</v>
      </c>
      <c r="C13584">
        <v>2</v>
      </c>
      <c r="F13584">
        <v>5.2257570000000015</v>
      </c>
      <c r="I13584">
        <v>185.46530000000001</v>
      </c>
    </row>
    <row r="13585" spans="2:9" x14ac:dyDescent="0.4">
      <c r="B13585">
        <v>2</v>
      </c>
      <c r="C13585">
        <v>2</v>
      </c>
      <c r="F13585">
        <v>5.2257570000000015</v>
      </c>
      <c r="I13585">
        <v>193.80799999999999</v>
      </c>
    </row>
    <row r="13586" spans="2:9" x14ac:dyDescent="0.4">
      <c r="B13586">
        <v>2</v>
      </c>
      <c r="C13586">
        <v>2</v>
      </c>
      <c r="F13586">
        <v>7.2237200000000001</v>
      </c>
      <c r="I13586">
        <v>210.49100000000001</v>
      </c>
    </row>
    <row r="13587" spans="2:9" x14ac:dyDescent="0.4">
      <c r="B13587">
        <v>2</v>
      </c>
      <c r="C13587">
        <v>2</v>
      </c>
      <c r="F13587">
        <v>7.2227029999999992</v>
      </c>
      <c r="I13587">
        <v>218.83199999999999</v>
      </c>
    </row>
    <row r="13588" spans="2:9" x14ac:dyDescent="0.4">
      <c r="B13588">
        <v>2</v>
      </c>
      <c r="C13588">
        <v>2</v>
      </c>
      <c r="F13588">
        <v>6.2227029999999992</v>
      </c>
      <c r="I13588">
        <v>235.51669999999999</v>
      </c>
    </row>
    <row r="13589" spans="2:9" x14ac:dyDescent="0.4">
      <c r="B13589">
        <v>2</v>
      </c>
      <c r="C13589">
        <v>2</v>
      </c>
      <c r="F13589">
        <v>6.221686</v>
      </c>
      <c r="I13589">
        <v>243.86019999999999</v>
      </c>
    </row>
    <row r="13590" spans="2:9" x14ac:dyDescent="0.4">
      <c r="B13590">
        <v>2</v>
      </c>
      <c r="C13590">
        <v>2</v>
      </c>
      <c r="F13590">
        <v>6.2206689999999991</v>
      </c>
      <c r="I13590">
        <v>260.54820000000001</v>
      </c>
    </row>
    <row r="13591" spans="2:9" x14ac:dyDescent="0.4">
      <c r="B13591">
        <v>2</v>
      </c>
      <c r="C13591">
        <v>2</v>
      </c>
      <c r="F13591">
        <v>5.2206689999999991</v>
      </c>
      <c r="I13591">
        <v>268.89</v>
      </c>
    </row>
    <row r="13592" spans="2:9" x14ac:dyDescent="0.4">
      <c r="B13592">
        <v>2</v>
      </c>
      <c r="C13592">
        <v>2</v>
      </c>
      <c r="F13592">
        <v>7.219652</v>
      </c>
      <c r="I13592">
        <v>285.57049999999998</v>
      </c>
    </row>
    <row r="13593" spans="2:9" x14ac:dyDescent="0.4">
      <c r="B13593">
        <v>2</v>
      </c>
      <c r="C13593">
        <v>2</v>
      </c>
      <c r="F13593">
        <v>6.2186350000000008</v>
      </c>
      <c r="I13593">
        <v>293.91160000000002</v>
      </c>
    </row>
    <row r="13594" spans="2:9" x14ac:dyDescent="0.4">
      <c r="B13594">
        <v>2</v>
      </c>
      <c r="C13594">
        <v>2</v>
      </c>
      <c r="F13594">
        <v>6.2176179999999999</v>
      </c>
      <c r="I13594">
        <v>310.59699999999998</v>
      </c>
    </row>
    <row r="13595" spans="2:9" x14ac:dyDescent="0.4">
      <c r="B13595">
        <v>2</v>
      </c>
      <c r="C13595">
        <v>2</v>
      </c>
      <c r="F13595">
        <v>7.2176179999999999</v>
      </c>
      <c r="I13595">
        <v>318.94060000000002</v>
      </c>
    </row>
    <row r="13596" spans="2:9" x14ac:dyDescent="0.4">
      <c r="B13596">
        <v>2</v>
      </c>
      <c r="C13596">
        <v>2</v>
      </c>
      <c r="F13596">
        <v>7.2155839999999998</v>
      </c>
      <c r="I13596">
        <v>335.62689999999998</v>
      </c>
    </row>
    <row r="13597" spans="2:9" x14ac:dyDescent="0.4">
      <c r="B13597">
        <v>2</v>
      </c>
      <c r="C13597">
        <v>2</v>
      </c>
      <c r="F13597">
        <v>7.2155839999999998</v>
      </c>
      <c r="I13597">
        <v>343.97120000000001</v>
      </c>
    </row>
    <row r="13598" spans="2:9" x14ac:dyDescent="0.4">
      <c r="B13598">
        <v>2</v>
      </c>
      <c r="C13598">
        <v>2</v>
      </c>
      <c r="F13598">
        <v>6.2145670000000006</v>
      </c>
      <c r="I13598">
        <v>360.65339999999998</v>
      </c>
    </row>
    <row r="13599" spans="2:9" x14ac:dyDescent="0.4">
      <c r="B13599">
        <v>2</v>
      </c>
      <c r="C13599">
        <v>2</v>
      </c>
      <c r="F13599">
        <v>6.2135470000000002</v>
      </c>
      <c r="I13599">
        <v>368.99439999999998</v>
      </c>
    </row>
    <row r="13600" spans="2:9" x14ac:dyDescent="0.4">
      <c r="B13600">
        <v>2</v>
      </c>
      <c r="C13600">
        <v>2</v>
      </c>
      <c r="F13600">
        <v>7.2115130000000001</v>
      </c>
      <c r="I13600">
        <v>385.67989999999998</v>
      </c>
    </row>
    <row r="13601" spans="2:9" x14ac:dyDescent="0.4">
      <c r="B13601">
        <v>2</v>
      </c>
      <c r="C13601">
        <v>2</v>
      </c>
      <c r="F13601">
        <v>7.2115130000000001</v>
      </c>
      <c r="I13601">
        <v>394.02429999999998</v>
      </c>
    </row>
    <row r="13602" spans="2:9" x14ac:dyDescent="0.4">
      <c r="B13602">
        <v>2</v>
      </c>
      <c r="C13602">
        <v>2</v>
      </c>
      <c r="F13602">
        <v>7.209479</v>
      </c>
      <c r="I13602">
        <v>410.70890000000003</v>
      </c>
    </row>
    <row r="13603" spans="2:9" x14ac:dyDescent="0.4">
      <c r="B13603">
        <v>2</v>
      </c>
      <c r="C13603">
        <v>2</v>
      </c>
      <c r="F13603">
        <v>7.2084620000000008</v>
      </c>
      <c r="I13603">
        <v>419.05160000000001</v>
      </c>
    </row>
    <row r="13604" spans="2:9" x14ac:dyDescent="0.4">
      <c r="B13604">
        <v>2</v>
      </c>
      <c r="C13604">
        <v>2</v>
      </c>
      <c r="F13604">
        <v>6.2074449999999999</v>
      </c>
      <c r="I13604">
        <v>435.73869999999999</v>
      </c>
    </row>
    <row r="13605" spans="2:9" x14ac:dyDescent="0.4">
      <c r="B13605">
        <v>2</v>
      </c>
      <c r="C13605">
        <v>2</v>
      </c>
      <c r="F13605">
        <v>5.2074449999999999</v>
      </c>
      <c r="I13605">
        <v>444.0806</v>
      </c>
    </row>
    <row r="13606" spans="2:9" x14ac:dyDescent="0.4">
      <c r="B13606">
        <v>2</v>
      </c>
      <c r="C13606">
        <v>2</v>
      </c>
      <c r="F13606">
        <v>5.2054109999999998</v>
      </c>
      <c r="I13606">
        <v>460.7627</v>
      </c>
    </row>
    <row r="13607" spans="2:9" x14ac:dyDescent="0.4">
      <c r="B13607">
        <v>2</v>
      </c>
      <c r="C13607">
        <v>2</v>
      </c>
      <c r="F13607">
        <v>5.2054109999999998</v>
      </c>
      <c r="I13607">
        <v>469.10539999999997</v>
      </c>
    </row>
    <row r="13608" spans="2:9" x14ac:dyDescent="0.4">
      <c r="B13608">
        <v>2</v>
      </c>
      <c r="C13608">
        <v>2</v>
      </c>
      <c r="F13608">
        <v>7.2043909999999993</v>
      </c>
      <c r="I13608">
        <v>485.78840000000002</v>
      </c>
    </row>
    <row r="13609" spans="2:9" x14ac:dyDescent="0.4">
      <c r="B13609">
        <v>2</v>
      </c>
      <c r="C13609">
        <v>2</v>
      </c>
      <c r="F13609">
        <v>6.2033740000000002</v>
      </c>
      <c r="I13609">
        <v>494.13029999999998</v>
      </c>
    </row>
    <row r="13610" spans="2:9" x14ac:dyDescent="0.4">
      <c r="B13610">
        <v>2</v>
      </c>
      <c r="C13610">
        <v>3</v>
      </c>
      <c r="F13610">
        <v>6.2603439999999999</v>
      </c>
      <c r="I13610">
        <v>0</v>
      </c>
    </row>
    <row r="13611" spans="2:9" x14ac:dyDescent="0.4">
      <c r="B13611">
        <v>2</v>
      </c>
      <c r="C13611">
        <v>3</v>
      </c>
      <c r="F13611">
        <v>6.4963540000000002</v>
      </c>
      <c r="I13611">
        <v>0</v>
      </c>
    </row>
    <row r="13612" spans="2:9" x14ac:dyDescent="0.4">
      <c r="B13612">
        <v>2</v>
      </c>
      <c r="C13612">
        <v>3</v>
      </c>
      <c r="F13612">
        <v>5.5217849999999995</v>
      </c>
      <c r="I13612">
        <v>0</v>
      </c>
    </row>
    <row r="13613" spans="2:9" x14ac:dyDescent="0.4">
      <c r="B13613">
        <v>2</v>
      </c>
      <c r="C13613">
        <v>4</v>
      </c>
      <c r="F13613">
        <v>5.5797690000000006</v>
      </c>
      <c r="I13613">
        <v>0</v>
      </c>
    </row>
    <row r="13614" spans="2:9" x14ac:dyDescent="0.4">
      <c r="B13614">
        <v>2</v>
      </c>
      <c r="C13614">
        <v>4</v>
      </c>
      <c r="F13614">
        <v>6.6224950000000007</v>
      </c>
      <c r="I13614">
        <v>5.5303440000000002E-2</v>
      </c>
    </row>
    <row r="13615" spans="2:9" x14ac:dyDescent="0.4">
      <c r="B13615">
        <v>2</v>
      </c>
      <c r="C13615">
        <v>4</v>
      </c>
      <c r="F13615">
        <v>7.6408070000000006</v>
      </c>
      <c r="I13615">
        <v>8.0266779999999996E-2</v>
      </c>
    </row>
    <row r="13616" spans="2:9" x14ac:dyDescent="0.4">
      <c r="B13616">
        <v>2</v>
      </c>
      <c r="C13616">
        <v>4</v>
      </c>
      <c r="F13616">
        <v>5.6774310000000003</v>
      </c>
      <c r="I13616">
        <v>0.13851459999999999</v>
      </c>
    </row>
    <row r="13617" spans="2:9" x14ac:dyDescent="0.4">
      <c r="B13617">
        <v>2</v>
      </c>
      <c r="C13617">
        <v>4</v>
      </c>
      <c r="F13617">
        <v>5.6957400000000007</v>
      </c>
      <c r="I13617">
        <v>0.16624890000000001</v>
      </c>
    </row>
    <row r="13618" spans="2:9" x14ac:dyDescent="0.4">
      <c r="B13618">
        <v>2</v>
      </c>
      <c r="C13618">
        <v>4</v>
      </c>
      <c r="F13618">
        <v>6.7333809999999996</v>
      </c>
      <c r="I13618">
        <v>0.2328144</v>
      </c>
    </row>
    <row r="13619" spans="2:9" x14ac:dyDescent="0.4">
      <c r="B13619">
        <v>2</v>
      </c>
      <c r="C13619">
        <v>4</v>
      </c>
      <c r="F13619">
        <v>6.75169</v>
      </c>
      <c r="I13619">
        <v>0.26332519999999998</v>
      </c>
    </row>
    <row r="13620" spans="2:9" x14ac:dyDescent="0.4">
      <c r="B13620">
        <v>2</v>
      </c>
      <c r="C13620">
        <v>4</v>
      </c>
      <c r="F13620">
        <v>6.791364999999999</v>
      </c>
      <c r="I13620">
        <v>0.33543430000000002</v>
      </c>
    </row>
    <row r="13621" spans="2:9" x14ac:dyDescent="0.4">
      <c r="B13621">
        <v>2</v>
      </c>
      <c r="C13621">
        <v>4</v>
      </c>
      <c r="F13621">
        <v>5.8106939999999998</v>
      </c>
      <c r="I13621">
        <v>0.3714925</v>
      </c>
    </row>
    <row r="13622" spans="2:9" x14ac:dyDescent="0.4">
      <c r="B13622">
        <v>2</v>
      </c>
      <c r="C13622">
        <v>4</v>
      </c>
      <c r="F13622">
        <v>7.848332000000001</v>
      </c>
      <c r="I13622">
        <v>0.44637860000000001</v>
      </c>
    </row>
    <row r="13623" spans="2:9" x14ac:dyDescent="0.4">
      <c r="B13623">
        <v>2</v>
      </c>
      <c r="C13623">
        <v>4</v>
      </c>
      <c r="F13623">
        <v>6.8666439999999991</v>
      </c>
      <c r="I13623">
        <v>0.48658489999999999</v>
      </c>
    </row>
    <row r="13624" spans="2:9" x14ac:dyDescent="0.4">
      <c r="B13624">
        <v>2</v>
      </c>
      <c r="C13624">
        <v>4</v>
      </c>
      <c r="F13624">
        <v>5.9042849999999998</v>
      </c>
      <c r="I13624">
        <v>0.5684091</v>
      </c>
    </row>
    <row r="13625" spans="2:9" x14ac:dyDescent="0.4">
      <c r="B13625">
        <v>2</v>
      </c>
      <c r="C13625">
        <v>4</v>
      </c>
      <c r="F13625">
        <v>7.9225940000000001</v>
      </c>
      <c r="I13625">
        <v>0.61555269999999995</v>
      </c>
    </row>
    <row r="13626" spans="2:9" x14ac:dyDescent="0.4">
      <c r="B13626">
        <v>2</v>
      </c>
      <c r="C13626">
        <v>4</v>
      </c>
      <c r="F13626">
        <v>5.9602350000000008</v>
      </c>
      <c r="I13626">
        <v>0.71263240000000005</v>
      </c>
    </row>
    <row r="13627" spans="2:9" x14ac:dyDescent="0.4">
      <c r="B13627">
        <v>2</v>
      </c>
      <c r="C13627">
        <v>4</v>
      </c>
      <c r="F13627">
        <v>7.9795639999999999</v>
      </c>
      <c r="I13627">
        <v>0.76254909999999998</v>
      </c>
    </row>
    <row r="13628" spans="2:9" x14ac:dyDescent="0.4">
      <c r="B13628">
        <v>2</v>
      </c>
      <c r="C13628">
        <v>4</v>
      </c>
      <c r="F13628">
        <v>8.0172019999999993</v>
      </c>
      <c r="I13628">
        <v>0.87624440000000003</v>
      </c>
    </row>
    <row r="13629" spans="2:9" x14ac:dyDescent="0.4">
      <c r="B13629">
        <v>2</v>
      </c>
      <c r="C13629">
        <v>4</v>
      </c>
      <c r="F13629">
        <v>8.0355139999999992</v>
      </c>
      <c r="I13629">
        <v>0.9400269</v>
      </c>
    </row>
    <row r="13630" spans="2:9" x14ac:dyDescent="0.4">
      <c r="B13630">
        <v>2</v>
      </c>
      <c r="C13630">
        <v>4</v>
      </c>
      <c r="F13630">
        <v>8.0721349999999994</v>
      </c>
      <c r="I13630">
        <v>1.0703590000000001</v>
      </c>
    </row>
    <row r="13631" spans="2:9" x14ac:dyDescent="0.4">
      <c r="B13631">
        <v>2</v>
      </c>
      <c r="C13631">
        <v>4</v>
      </c>
      <c r="F13631">
        <v>8.0914640000000002</v>
      </c>
      <c r="I13631">
        <v>1.147999</v>
      </c>
    </row>
    <row r="13632" spans="2:9" x14ac:dyDescent="0.4">
      <c r="B13632">
        <v>2</v>
      </c>
      <c r="C13632">
        <v>4</v>
      </c>
      <c r="F13632">
        <v>6.1311389999999992</v>
      </c>
      <c r="I13632">
        <v>1.342128</v>
      </c>
    </row>
    <row r="13633" spans="2:9" x14ac:dyDescent="0.4">
      <c r="B13633">
        <v>2</v>
      </c>
      <c r="C13633">
        <v>4</v>
      </c>
      <c r="F13633">
        <v>7.1494479999999996</v>
      </c>
      <c r="I13633">
        <v>1.430877</v>
      </c>
    </row>
    <row r="13634" spans="2:9" x14ac:dyDescent="0.4">
      <c r="B13634">
        <v>2</v>
      </c>
      <c r="C13634">
        <v>4</v>
      </c>
      <c r="F13634">
        <v>6.1860719999999993</v>
      </c>
      <c r="I13634">
        <v>1.6444000000000001</v>
      </c>
    </row>
    <row r="13635" spans="2:9" x14ac:dyDescent="0.4">
      <c r="B13635">
        <v>2</v>
      </c>
      <c r="C13635">
        <v>4</v>
      </c>
      <c r="F13635">
        <v>7.2043809999999997</v>
      </c>
      <c r="I13635">
        <v>1.760861</v>
      </c>
    </row>
    <row r="13636" spans="2:9" x14ac:dyDescent="0.4">
      <c r="B13636">
        <v>2</v>
      </c>
      <c r="C13636">
        <v>4</v>
      </c>
      <c r="F13636">
        <v>7.2420220000000004</v>
      </c>
      <c r="I13636">
        <v>2.0270959999999998</v>
      </c>
    </row>
    <row r="13637" spans="2:9" x14ac:dyDescent="0.4">
      <c r="B13637">
        <v>2</v>
      </c>
      <c r="C13637">
        <v>4</v>
      </c>
      <c r="F13637">
        <v>7.2603340000000003</v>
      </c>
      <c r="I13637">
        <v>2.1879710000000001</v>
      </c>
    </row>
    <row r="13638" spans="2:9" x14ac:dyDescent="0.4">
      <c r="B13638">
        <v>2</v>
      </c>
      <c r="C13638">
        <v>4</v>
      </c>
      <c r="F13638">
        <v>8.2979720000000015</v>
      </c>
      <c r="I13638">
        <v>2.5124979999999999</v>
      </c>
    </row>
    <row r="13639" spans="2:9" x14ac:dyDescent="0.4">
      <c r="B13639">
        <v>2</v>
      </c>
      <c r="C13639">
        <v>4</v>
      </c>
      <c r="F13639">
        <v>6.3162839999999996</v>
      </c>
      <c r="I13639">
        <v>2.7205650000000001</v>
      </c>
    </row>
    <row r="13640" spans="2:9" x14ac:dyDescent="0.4">
      <c r="B13640">
        <v>2</v>
      </c>
      <c r="C13640">
        <v>4</v>
      </c>
      <c r="F13640">
        <v>8.3549419999999994</v>
      </c>
      <c r="I13640">
        <v>3.122792</v>
      </c>
    </row>
    <row r="13641" spans="2:9" x14ac:dyDescent="0.4">
      <c r="B13641">
        <v>2</v>
      </c>
      <c r="C13641">
        <v>4</v>
      </c>
      <c r="F13641">
        <v>7.3732509999999998</v>
      </c>
      <c r="I13641">
        <v>3.3751989999999998</v>
      </c>
    </row>
    <row r="13642" spans="2:9" x14ac:dyDescent="0.4">
      <c r="B13642">
        <v>2</v>
      </c>
      <c r="C13642">
        <v>4</v>
      </c>
      <c r="F13642">
        <v>8.4108920000000005</v>
      </c>
      <c r="I13642">
        <v>3.9244509999999999</v>
      </c>
    </row>
    <row r="13643" spans="2:9" x14ac:dyDescent="0.4">
      <c r="B13643">
        <v>2</v>
      </c>
      <c r="C13643">
        <v>4</v>
      </c>
      <c r="F13643">
        <v>8.430218</v>
      </c>
      <c r="I13643">
        <v>4.2295579999999999</v>
      </c>
    </row>
    <row r="13644" spans="2:9" x14ac:dyDescent="0.4">
      <c r="B13644">
        <v>2</v>
      </c>
      <c r="C13644">
        <v>4</v>
      </c>
      <c r="F13644">
        <v>7.4678589999999989</v>
      </c>
      <c r="I13644">
        <v>4.9117470000000001</v>
      </c>
    </row>
    <row r="13645" spans="2:9" x14ac:dyDescent="0.4">
      <c r="B13645">
        <v>2</v>
      </c>
      <c r="C13645">
        <v>4</v>
      </c>
      <c r="F13645">
        <v>6.4861709999999988</v>
      </c>
      <c r="I13645">
        <v>5.2583909999999996</v>
      </c>
    </row>
    <row r="13646" spans="2:9" x14ac:dyDescent="0.4">
      <c r="B13646">
        <v>2</v>
      </c>
      <c r="C13646">
        <v>4</v>
      </c>
      <c r="F13646">
        <v>6.522791999999999</v>
      </c>
      <c r="I13646">
        <v>6.1569000000000003</v>
      </c>
    </row>
    <row r="13647" spans="2:9" x14ac:dyDescent="0.4">
      <c r="B13647">
        <v>2</v>
      </c>
      <c r="C13647">
        <v>4</v>
      </c>
      <c r="F13647">
        <v>6.5421209999999999</v>
      </c>
      <c r="I13647">
        <v>6.6451700000000002</v>
      </c>
    </row>
    <row r="13648" spans="2:9" x14ac:dyDescent="0.4">
      <c r="B13648">
        <v>2</v>
      </c>
      <c r="C13648">
        <v>4</v>
      </c>
      <c r="F13648">
        <v>8.5797589999999992</v>
      </c>
      <c r="I13648">
        <v>7.6631070000000001</v>
      </c>
    </row>
    <row r="13649" spans="2:9" x14ac:dyDescent="0.4">
      <c r="B13649">
        <v>2</v>
      </c>
      <c r="C13649">
        <v>4</v>
      </c>
      <c r="F13649">
        <v>7.5980710000000009</v>
      </c>
      <c r="I13649">
        <v>8.2981449999999999</v>
      </c>
    </row>
    <row r="13650" spans="2:9" x14ac:dyDescent="0.4">
      <c r="B13650">
        <v>2</v>
      </c>
      <c r="C13650">
        <v>4</v>
      </c>
      <c r="F13650">
        <v>8.6346949999999989</v>
      </c>
      <c r="I13650">
        <v>9.5658729999999998</v>
      </c>
    </row>
    <row r="13651" spans="2:9" x14ac:dyDescent="0.4">
      <c r="B13651">
        <v>2</v>
      </c>
      <c r="C13651">
        <v>4</v>
      </c>
      <c r="F13651">
        <v>8.653004000000001</v>
      </c>
      <c r="I13651">
        <v>10.344659999999999</v>
      </c>
    </row>
    <row r="13652" spans="2:9" x14ac:dyDescent="0.4">
      <c r="B13652">
        <v>2</v>
      </c>
      <c r="C13652">
        <v>4</v>
      </c>
      <c r="F13652">
        <v>8.690645</v>
      </c>
      <c r="I13652">
        <v>11.936450000000001</v>
      </c>
    </row>
    <row r="13653" spans="2:9" x14ac:dyDescent="0.4">
      <c r="B13653">
        <v>2</v>
      </c>
      <c r="C13653">
        <v>4</v>
      </c>
      <c r="F13653">
        <v>7.7089539999999985</v>
      </c>
      <c r="I13653">
        <v>12.868309999999999</v>
      </c>
    </row>
    <row r="13654" spans="2:9" x14ac:dyDescent="0.4">
      <c r="B13654">
        <v>2</v>
      </c>
      <c r="C13654">
        <v>4</v>
      </c>
      <c r="F13654">
        <v>6.7465949999999992</v>
      </c>
      <c r="I13654">
        <v>14.73714</v>
      </c>
    </row>
    <row r="13655" spans="2:9" x14ac:dyDescent="0.4">
      <c r="B13655">
        <v>2</v>
      </c>
      <c r="C13655">
        <v>4</v>
      </c>
      <c r="F13655">
        <v>7.7649070000000009</v>
      </c>
      <c r="I13655">
        <v>15.713570000000001</v>
      </c>
    </row>
    <row r="13656" spans="2:9" x14ac:dyDescent="0.4">
      <c r="B13656">
        <v>2</v>
      </c>
      <c r="C13656">
        <v>4</v>
      </c>
      <c r="F13656">
        <v>8.8035619999999994</v>
      </c>
      <c r="I13656">
        <v>18.24268</v>
      </c>
    </row>
    <row r="13657" spans="2:9" x14ac:dyDescent="0.4">
      <c r="B13657">
        <v>2</v>
      </c>
      <c r="C13657">
        <v>4</v>
      </c>
      <c r="F13657">
        <v>6.8218739999999993</v>
      </c>
      <c r="I13657">
        <v>19.418839999999999</v>
      </c>
    </row>
    <row r="13658" spans="2:9" x14ac:dyDescent="0.4">
      <c r="B13658">
        <v>2</v>
      </c>
      <c r="C13658">
        <v>4</v>
      </c>
      <c r="F13658">
        <v>8.8584949999999996</v>
      </c>
      <c r="I13658">
        <v>22.134329999999999</v>
      </c>
    </row>
    <row r="13659" spans="2:9" x14ac:dyDescent="0.4">
      <c r="B13659">
        <v>2</v>
      </c>
      <c r="C13659">
        <v>4</v>
      </c>
      <c r="F13659">
        <v>8.8768069999999994</v>
      </c>
      <c r="I13659">
        <v>23.51549</v>
      </c>
    </row>
    <row r="13660" spans="2:9" x14ac:dyDescent="0.4">
      <c r="B13660">
        <v>2</v>
      </c>
      <c r="C13660">
        <v>4</v>
      </c>
      <c r="F13660">
        <v>8.9134279999999997</v>
      </c>
      <c r="I13660">
        <v>26.522290000000002</v>
      </c>
    </row>
    <row r="13661" spans="2:9" x14ac:dyDescent="0.4">
      <c r="B13661">
        <v>2</v>
      </c>
      <c r="C13661">
        <v>4</v>
      </c>
      <c r="F13661">
        <v>8.9317399999999996</v>
      </c>
      <c r="I13661">
        <v>28.025639999999999</v>
      </c>
    </row>
    <row r="13662" spans="2:9" x14ac:dyDescent="0.4">
      <c r="B13662">
        <v>2</v>
      </c>
      <c r="C13662">
        <v>4</v>
      </c>
      <c r="F13662">
        <v>7.9693810000000003</v>
      </c>
      <c r="I13662">
        <v>31.30087</v>
      </c>
    </row>
    <row r="13663" spans="2:9" x14ac:dyDescent="0.4">
      <c r="B13663">
        <v>2</v>
      </c>
      <c r="C13663">
        <v>4</v>
      </c>
      <c r="F13663">
        <v>8.9887069999999998</v>
      </c>
      <c r="I13663">
        <v>32.885109999999997</v>
      </c>
    </row>
    <row r="13664" spans="2:9" x14ac:dyDescent="0.4">
      <c r="B13664">
        <v>2</v>
      </c>
      <c r="C13664">
        <v>4</v>
      </c>
      <c r="F13664">
        <v>9.0253309999999995</v>
      </c>
      <c r="I13664">
        <v>36.136119999999998</v>
      </c>
    </row>
    <row r="13665" spans="2:9" x14ac:dyDescent="0.4">
      <c r="B13665">
        <v>2</v>
      </c>
      <c r="C13665">
        <v>4</v>
      </c>
      <c r="F13665">
        <v>8.0436429999999994</v>
      </c>
      <c r="I13665">
        <v>37.989109999999997</v>
      </c>
    </row>
    <row r="13666" spans="2:9" x14ac:dyDescent="0.4">
      <c r="B13666">
        <v>2</v>
      </c>
      <c r="C13666">
        <v>4</v>
      </c>
      <c r="F13666">
        <v>8.0802639999999997</v>
      </c>
      <c r="I13666">
        <v>41.254179999999998</v>
      </c>
    </row>
    <row r="13667" spans="2:9" x14ac:dyDescent="0.4">
      <c r="B13667">
        <v>2</v>
      </c>
      <c r="C13667">
        <v>4</v>
      </c>
      <c r="F13667">
        <v>7.0985759999999996</v>
      </c>
      <c r="I13667">
        <v>42.954470000000001</v>
      </c>
    </row>
    <row r="13668" spans="2:9" x14ac:dyDescent="0.4">
      <c r="B13668">
        <v>2</v>
      </c>
      <c r="C13668">
        <v>4</v>
      </c>
      <c r="F13668">
        <v>9.1351969999999998</v>
      </c>
      <c r="I13668">
        <v>46.199680000000001</v>
      </c>
    </row>
    <row r="13669" spans="2:9" x14ac:dyDescent="0.4">
      <c r="B13669">
        <v>2</v>
      </c>
      <c r="C13669">
        <v>4</v>
      </c>
      <c r="F13669">
        <v>7.1535089999999997</v>
      </c>
      <c r="I13669">
        <v>47.935679999999998</v>
      </c>
    </row>
    <row r="13670" spans="2:9" x14ac:dyDescent="0.4">
      <c r="B13670">
        <v>2</v>
      </c>
      <c r="C13670">
        <v>4</v>
      </c>
      <c r="F13670">
        <v>9.1901299999999999</v>
      </c>
      <c r="I13670">
        <v>51.222999999999999</v>
      </c>
    </row>
    <row r="13671" spans="2:9" x14ac:dyDescent="0.4">
      <c r="B13671">
        <v>2</v>
      </c>
      <c r="C13671">
        <v>4</v>
      </c>
      <c r="F13671">
        <v>7.2084419999999998</v>
      </c>
      <c r="I13671">
        <v>52.845289999999999</v>
      </c>
    </row>
    <row r="13672" spans="2:9" x14ac:dyDescent="0.4">
      <c r="B13672">
        <v>2</v>
      </c>
      <c r="C13672">
        <v>4</v>
      </c>
      <c r="F13672">
        <v>7.246080000000001</v>
      </c>
      <c r="I13672">
        <v>55.999090000000002</v>
      </c>
    </row>
    <row r="13673" spans="2:9" x14ac:dyDescent="0.4">
      <c r="B13673">
        <v>2</v>
      </c>
      <c r="C13673">
        <v>4</v>
      </c>
      <c r="F13673">
        <v>9.2643919999999991</v>
      </c>
      <c r="I13673">
        <v>57.42727</v>
      </c>
    </row>
    <row r="13674" spans="2:9" x14ac:dyDescent="0.4">
      <c r="B13674">
        <v>2</v>
      </c>
      <c r="C13674">
        <v>4</v>
      </c>
      <c r="F13674">
        <v>9.3020329999999998</v>
      </c>
      <c r="I13674">
        <v>60.675400000000003</v>
      </c>
    </row>
    <row r="13675" spans="2:9" x14ac:dyDescent="0.4">
      <c r="B13675">
        <v>2</v>
      </c>
      <c r="C13675">
        <v>4</v>
      </c>
      <c r="F13675">
        <v>9.3203420000000001</v>
      </c>
      <c r="I13675">
        <v>62.19755</v>
      </c>
    </row>
    <row r="13676" spans="2:9" x14ac:dyDescent="0.4">
      <c r="B13676">
        <v>2</v>
      </c>
      <c r="C13676">
        <v>4</v>
      </c>
      <c r="F13676">
        <v>8.3569659999999999</v>
      </c>
      <c r="I13676">
        <v>65.210530000000006</v>
      </c>
    </row>
    <row r="13677" spans="2:9" x14ac:dyDescent="0.4">
      <c r="B13677">
        <v>2</v>
      </c>
      <c r="C13677">
        <v>4</v>
      </c>
      <c r="F13677">
        <v>9.3752750000000002</v>
      </c>
      <c r="I13677">
        <v>66.643960000000007</v>
      </c>
    </row>
    <row r="13678" spans="2:9" x14ac:dyDescent="0.4">
      <c r="B13678">
        <v>2</v>
      </c>
      <c r="C13678">
        <v>4</v>
      </c>
      <c r="F13678">
        <v>7.4129160000000009</v>
      </c>
      <c r="I13678">
        <v>69.359740000000002</v>
      </c>
    </row>
    <row r="13679" spans="2:9" x14ac:dyDescent="0.4">
      <c r="B13679">
        <v>2</v>
      </c>
      <c r="C13679">
        <v>4</v>
      </c>
      <c r="F13679">
        <v>9.4312279999999991</v>
      </c>
      <c r="I13679">
        <v>70.932230000000004</v>
      </c>
    </row>
    <row r="13680" spans="2:9" x14ac:dyDescent="0.4">
      <c r="B13680">
        <v>2</v>
      </c>
      <c r="C13680">
        <v>4</v>
      </c>
      <c r="F13680">
        <v>7.4688659999999985</v>
      </c>
      <c r="I13680">
        <v>73.969440000000006</v>
      </c>
    </row>
    <row r="13681" spans="2:9" x14ac:dyDescent="0.4">
      <c r="B13681">
        <v>2</v>
      </c>
      <c r="C13681">
        <v>4</v>
      </c>
      <c r="F13681">
        <v>8.4871780000000001</v>
      </c>
      <c r="I13681">
        <v>75.509159999999994</v>
      </c>
    </row>
    <row r="13682" spans="2:9" x14ac:dyDescent="0.4">
      <c r="B13682">
        <v>2</v>
      </c>
      <c r="C13682">
        <v>4</v>
      </c>
      <c r="F13682">
        <v>7.5237990000000003</v>
      </c>
      <c r="I13682">
        <v>78.196529999999996</v>
      </c>
    </row>
    <row r="13683" spans="2:9" x14ac:dyDescent="0.4">
      <c r="B13683">
        <v>2</v>
      </c>
      <c r="C13683">
        <v>4</v>
      </c>
      <c r="F13683">
        <v>7.5421110000000002</v>
      </c>
      <c r="I13683">
        <v>79.644400000000005</v>
      </c>
    </row>
    <row r="13684" spans="2:9" x14ac:dyDescent="0.4">
      <c r="B13684">
        <v>2</v>
      </c>
      <c r="C13684">
        <v>4</v>
      </c>
      <c r="F13684">
        <v>8.5797489999999996</v>
      </c>
      <c r="I13684">
        <v>82.678479999999993</v>
      </c>
    </row>
    <row r="13685" spans="2:9" x14ac:dyDescent="0.4">
      <c r="B13685">
        <v>2</v>
      </c>
      <c r="C13685">
        <v>4</v>
      </c>
      <c r="F13685">
        <v>7.5980610000000013</v>
      </c>
      <c r="I13685">
        <v>84.2864</v>
      </c>
    </row>
    <row r="13686" spans="2:9" x14ac:dyDescent="0.4">
      <c r="B13686">
        <v>2</v>
      </c>
      <c r="C13686">
        <v>4</v>
      </c>
      <c r="F13686">
        <v>8.6356990000000007</v>
      </c>
      <c r="I13686">
        <v>87.379220000000004</v>
      </c>
    </row>
    <row r="13687" spans="2:9" x14ac:dyDescent="0.4">
      <c r="B13687">
        <v>2</v>
      </c>
      <c r="C13687">
        <v>4</v>
      </c>
      <c r="F13687">
        <v>9.6550279999999997</v>
      </c>
      <c r="I13687">
        <v>88.830299999999994</v>
      </c>
    </row>
    <row r="13688" spans="2:9" x14ac:dyDescent="0.4">
      <c r="B13688">
        <v>2</v>
      </c>
      <c r="C13688">
        <v>4</v>
      </c>
      <c r="F13688">
        <v>8.6916519999999995</v>
      </c>
      <c r="I13688">
        <v>92.091939999999994</v>
      </c>
    </row>
    <row r="13689" spans="2:9" x14ac:dyDescent="0.4">
      <c r="B13689">
        <v>2</v>
      </c>
      <c r="C13689">
        <v>4</v>
      </c>
      <c r="F13689">
        <v>9.7099639999999994</v>
      </c>
      <c r="I13689">
        <v>93.683130000000006</v>
      </c>
    </row>
    <row r="13690" spans="2:9" x14ac:dyDescent="0.4">
      <c r="B13690">
        <v>2</v>
      </c>
      <c r="C13690">
        <v>4</v>
      </c>
      <c r="F13690">
        <v>7.7476020000000005</v>
      </c>
      <c r="I13690">
        <v>96.799440000000004</v>
      </c>
    </row>
    <row r="13691" spans="2:9" x14ac:dyDescent="0.4">
      <c r="B13691">
        <v>2</v>
      </c>
      <c r="C13691">
        <v>4</v>
      </c>
      <c r="F13691">
        <v>7.7659140000000004</v>
      </c>
      <c r="I13691">
        <v>98.555369999999996</v>
      </c>
    </row>
    <row r="13692" spans="2:9" x14ac:dyDescent="0.4">
      <c r="B13692">
        <v>2</v>
      </c>
      <c r="C13692">
        <v>4</v>
      </c>
      <c r="F13692">
        <v>9.8025350000000007</v>
      </c>
      <c r="I13692">
        <v>101.5844</v>
      </c>
    </row>
    <row r="13693" spans="2:9" x14ac:dyDescent="0.4">
      <c r="B13693">
        <v>2</v>
      </c>
      <c r="C13693">
        <v>4</v>
      </c>
      <c r="F13693">
        <v>7.8208470000000005</v>
      </c>
      <c r="I13693">
        <v>103.2867</v>
      </c>
    </row>
    <row r="13694" spans="2:9" x14ac:dyDescent="0.4">
      <c r="B13694">
        <v>2</v>
      </c>
      <c r="C13694">
        <v>4</v>
      </c>
      <c r="F13694">
        <v>9.857467999999999</v>
      </c>
      <c r="I13694">
        <v>106.63930000000001</v>
      </c>
    </row>
    <row r="13695" spans="2:9" x14ac:dyDescent="0.4">
      <c r="B13695">
        <v>2</v>
      </c>
      <c r="C13695">
        <v>4</v>
      </c>
      <c r="F13695">
        <v>8.8767969999999998</v>
      </c>
      <c r="I13695">
        <v>108.4773</v>
      </c>
    </row>
    <row r="13696" spans="2:9" x14ac:dyDescent="0.4">
      <c r="B13696">
        <v>2</v>
      </c>
      <c r="C13696">
        <v>4</v>
      </c>
      <c r="F13696">
        <v>9.9134180000000001</v>
      </c>
      <c r="I13696">
        <v>111.81100000000001</v>
      </c>
    </row>
    <row r="13697" spans="2:9" x14ac:dyDescent="0.4">
      <c r="B13697">
        <v>2</v>
      </c>
      <c r="C13697">
        <v>4</v>
      </c>
      <c r="F13697">
        <v>9.9317299999999999</v>
      </c>
      <c r="I13697">
        <v>113.47499999999999</v>
      </c>
    </row>
    <row r="13698" spans="2:9" x14ac:dyDescent="0.4">
      <c r="B13698">
        <v>2</v>
      </c>
      <c r="C13698">
        <v>4</v>
      </c>
      <c r="F13698">
        <v>7.9693679999999993</v>
      </c>
      <c r="I13698">
        <v>116.9555</v>
      </c>
    </row>
    <row r="13699" spans="2:9" x14ac:dyDescent="0.4">
      <c r="B13699">
        <v>2</v>
      </c>
      <c r="C13699">
        <v>4</v>
      </c>
      <c r="F13699">
        <v>7.987680000000001</v>
      </c>
      <c r="I13699">
        <v>118.6776</v>
      </c>
    </row>
    <row r="13700" spans="2:9" x14ac:dyDescent="0.4">
      <c r="B13700">
        <v>2</v>
      </c>
      <c r="C13700">
        <v>4</v>
      </c>
      <c r="F13700">
        <v>10.025321</v>
      </c>
      <c r="I13700">
        <v>122.4332</v>
      </c>
    </row>
    <row r="13701" spans="2:9" x14ac:dyDescent="0.4">
      <c r="B13701">
        <v>2</v>
      </c>
      <c r="C13701">
        <v>4</v>
      </c>
      <c r="F13701">
        <v>10.044650000000001</v>
      </c>
      <c r="I13701">
        <v>124.26649999999999</v>
      </c>
    </row>
    <row r="13702" spans="2:9" x14ac:dyDescent="0.4">
      <c r="B13702">
        <v>2</v>
      </c>
      <c r="C13702">
        <v>4</v>
      </c>
      <c r="F13702">
        <v>8.0822880000000001</v>
      </c>
      <c r="I13702">
        <v>128.03479999999999</v>
      </c>
    </row>
    <row r="13703" spans="2:9" x14ac:dyDescent="0.4">
      <c r="B13703">
        <v>2</v>
      </c>
      <c r="C13703">
        <v>4</v>
      </c>
      <c r="F13703">
        <v>9.1006</v>
      </c>
      <c r="I13703">
        <v>129.82419999999999</v>
      </c>
    </row>
    <row r="13704" spans="2:9" x14ac:dyDescent="0.4">
      <c r="B13704">
        <v>2</v>
      </c>
      <c r="C13704">
        <v>4</v>
      </c>
      <c r="F13704">
        <v>9.1372210000000003</v>
      </c>
      <c r="I13704">
        <v>133.4659</v>
      </c>
    </row>
    <row r="13705" spans="2:9" x14ac:dyDescent="0.4">
      <c r="B13705">
        <v>2</v>
      </c>
      <c r="C13705">
        <v>4</v>
      </c>
      <c r="F13705">
        <v>8.1555330000000001</v>
      </c>
      <c r="I13705">
        <v>135.12979999999999</v>
      </c>
    </row>
    <row r="13706" spans="2:9" x14ac:dyDescent="0.4">
      <c r="B13706">
        <v>2</v>
      </c>
      <c r="C13706">
        <v>4</v>
      </c>
      <c r="F13706">
        <v>10.193171</v>
      </c>
      <c r="I13706">
        <v>138.99539999999999</v>
      </c>
    </row>
    <row r="13707" spans="2:9" x14ac:dyDescent="0.4">
      <c r="B13707">
        <v>2</v>
      </c>
      <c r="C13707">
        <v>4</v>
      </c>
      <c r="F13707">
        <v>8.2114829999999994</v>
      </c>
      <c r="I13707">
        <v>140.95079999999999</v>
      </c>
    </row>
    <row r="13708" spans="2:9" x14ac:dyDescent="0.4">
      <c r="B13708">
        <v>2</v>
      </c>
      <c r="C13708">
        <v>4</v>
      </c>
      <c r="F13708">
        <v>8.2491209999999988</v>
      </c>
      <c r="I13708">
        <v>144.7681</v>
      </c>
    </row>
    <row r="13709" spans="2:9" x14ac:dyDescent="0.4">
      <c r="B13709">
        <v>2</v>
      </c>
      <c r="C13709">
        <v>4</v>
      </c>
      <c r="F13709">
        <v>9.2674330000000005</v>
      </c>
      <c r="I13709">
        <v>146.65090000000001</v>
      </c>
    </row>
    <row r="13710" spans="2:9" x14ac:dyDescent="0.4">
      <c r="B13710">
        <v>2</v>
      </c>
      <c r="C13710">
        <v>4</v>
      </c>
      <c r="F13710">
        <v>8.3040570000000002</v>
      </c>
      <c r="I13710">
        <v>150.70570000000001</v>
      </c>
    </row>
    <row r="13711" spans="2:9" x14ac:dyDescent="0.4">
      <c r="B13711">
        <v>2</v>
      </c>
      <c r="C13711">
        <v>4</v>
      </c>
      <c r="F13711">
        <v>9.3223660000000006</v>
      </c>
      <c r="I13711">
        <v>152.38900000000001</v>
      </c>
    </row>
    <row r="13712" spans="2:9" x14ac:dyDescent="0.4">
      <c r="B13712">
        <v>2</v>
      </c>
      <c r="C13712">
        <v>4</v>
      </c>
      <c r="F13712">
        <v>9.3589900000000004</v>
      </c>
      <c r="I13712">
        <v>156.54910000000001</v>
      </c>
    </row>
    <row r="13713" spans="2:9" x14ac:dyDescent="0.4">
      <c r="B13713">
        <v>2</v>
      </c>
      <c r="C13713">
        <v>4</v>
      </c>
      <c r="F13713">
        <v>10.377302</v>
      </c>
      <c r="I13713">
        <v>158.3537</v>
      </c>
    </row>
    <row r="13714" spans="2:9" x14ac:dyDescent="0.4">
      <c r="B13714">
        <v>2</v>
      </c>
      <c r="C13714">
        <v>4</v>
      </c>
      <c r="F13714">
        <v>9.4149399999999996</v>
      </c>
      <c r="I13714">
        <v>162.506</v>
      </c>
    </row>
    <row r="13715" spans="2:9" x14ac:dyDescent="0.4">
      <c r="B13715">
        <v>2</v>
      </c>
      <c r="C13715">
        <v>4</v>
      </c>
      <c r="F13715">
        <v>9.4342690000000005</v>
      </c>
      <c r="I13715">
        <v>164.7338</v>
      </c>
    </row>
    <row r="13716" spans="2:9" x14ac:dyDescent="0.4">
      <c r="B13716">
        <v>2</v>
      </c>
      <c r="C13716">
        <v>4</v>
      </c>
      <c r="F13716">
        <v>9.4708900000000007</v>
      </c>
      <c r="I13716">
        <v>168.89699999999999</v>
      </c>
    </row>
    <row r="13717" spans="2:9" x14ac:dyDescent="0.4">
      <c r="B13717">
        <v>2</v>
      </c>
      <c r="C13717">
        <v>4</v>
      </c>
      <c r="F13717">
        <v>10.489202000000001</v>
      </c>
      <c r="I13717">
        <v>170.87960000000001</v>
      </c>
    </row>
    <row r="13718" spans="2:9" x14ac:dyDescent="0.4">
      <c r="B13718">
        <v>2</v>
      </c>
      <c r="C13718">
        <v>4</v>
      </c>
      <c r="F13718">
        <v>10.525822999999999</v>
      </c>
      <c r="I13718">
        <v>175.18680000000001</v>
      </c>
    </row>
    <row r="13719" spans="2:9" x14ac:dyDescent="0.4">
      <c r="B13719">
        <v>2</v>
      </c>
      <c r="C13719">
        <v>4</v>
      </c>
      <c r="F13719">
        <v>10.544135000000001</v>
      </c>
      <c r="I13719">
        <v>177.3674</v>
      </c>
    </row>
    <row r="13720" spans="2:9" x14ac:dyDescent="0.4">
      <c r="B13720">
        <v>2</v>
      </c>
      <c r="C13720">
        <v>4</v>
      </c>
      <c r="F13720">
        <v>9.582790000000001</v>
      </c>
      <c r="I13720">
        <v>181.69970000000001</v>
      </c>
    </row>
    <row r="13721" spans="2:9" x14ac:dyDescent="0.4">
      <c r="B13721">
        <v>2</v>
      </c>
      <c r="C13721">
        <v>4</v>
      </c>
      <c r="F13721">
        <v>9.6011019999999991</v>
      </c>
      <c r="I13721">
        <v>184.17869999999999</v>
      </c>
    </row>
    <row r="13722" spans="2:9" x14ac:dyDescent="0.4">
      <c r="B13722">
        <v>2</v>
      </c>
      <c r="C13722">
        <v>4</v>
      </c>
      <c r="F13722">
        <v>9.6377260000000007</v>
      </c>
      <c r="I13722">
        <v>188.66390000000001</v>
      </c>
    </row>
    <row r="13723" spans="2:9" x14ac:dyDescent="0.4">
      <c r="B13723">
        <v>2</v>
      </c>
      <c r="C13723">
        <v>4</v>
      </c>
      <c r="F13723">
        <v>10.656034999999999</v>
      </c>
      <c r="I13723">
        <v>191.35059999999999</v>
      </c>
    </row>
    <row r="13724" spans="2:9" x14ac:dyDescent="0.4">
      <c r="B13724">
        <v>2</v>
      </c>
      <c r="C13724">
        <v>4</v>
      </c>
      <c r="F13724">
        <v>8.693676</v>
      </c>
      <c r="I13724">
        <v>196.4539</v>
      </c>
    </row>
    <row r="13725" spans="2:9" x14ac:dyDescent="0.4">
      <c r="B13725">
        <v>2</v>
      </c>
      <c r="C13725">
        <v>4</v>
      </c>
      <c r="F13725">
        <v>9.7119879999999998</v>
      </c>
      <c r="I13725">
        <v>198.8058</v>
      </c>
    </row>
    <row r="13726" spans="2:9" x14ac:dyDescent="0.4">
      <c r="B13726">
        <v>2</v>
      </c>
      <c r="C13726">
        <v>4</v>
      </c>
      <c r="F13726">
        <v>8.749626000000001</v>
      </c>
      <c r="I13726">
        <v>204.42939999999999</v>
      </c>
    </row>
    <row r="13727" spans="2:9" x14ac:dyDescent="0.4">
      <c r="B13727">
        <v>2</v>
      </c>
      <c r="C13727">
        <v>4</v>
      </c>
      <c r="F13727">
        <v>10.767937999999999</v>
      </c>
      <c r="I13727">
        <v>207.4247</v>
      </c>
    </row>
    <row r="13728" spans="2:9" x14ac:dyDescent="0.4">
      <c r="B13728">
        <v>2</v>
      </c>
      <c r="C13728">
        <v>4</v>
      </c>
      <c r="F13728">
        <v>9.8045589999999994</v>
      </c>
      <c r="I13728">
        <v>213.5727</v>
      </c>
    </row>
    <row r="13729" spans="2:9" x14ac:dyDescent="0.4">
      <c r="B13729">
        <v>2</v>
      </c>
      <c r="C13729">
        <v>4</v>
      </c>
      <c r="F13729">
        <v>10.822870999999999</v>
      </c>
      <c r="I13729">
        <v>217.0069</v>
      </c>
    </row>
    <row r="13730" spans="2:9" x14ac:dyDescent="0.4">
      <c r="B13730">
        <v>2</v>
      </c>
      <c r="C13730">
        <v>4</v>
      </c>
      <c r="F13730">
        <v>10.859491999999999</v>
      </c>
      <c r="I13730">
        <v>224.4811</v>
      </c>
    </row>
    <row r="13731" spans="2:9" x14ac:dyDescent="0.4">
      <c r="B13731">
        <v>2</v>
      </c>
      <c r="C13731">
        <v>4</v>
      </c>
      <c r="F13731">
        <v>9.8778039999999994</v>
      </c>
      <c r="I13731">
        <v>228.18219999999999</v>
      </c>
    </row>
    <row r="13732" spans="2:9" x14ac:dyDescent="0.4">
      <c r="B13732">
        <v>2</v>
      </c>
      <c r="C13732">
        <v>4</v>
      </c>
      <c r="F13732">
        <v>9.9144249999999996</v>
      </c>
      <c r="I13732">
        <v>237.6146</v>
      </c>
    </row>
    <row r="13733" spans="2:9" x14ac:dyDescent="0.4">
      <c r="B13733">
        <v>2</v>
      </c>
      <c r="C13733">
        <v>4</v>
      </c>
      <c r="F13733">
        <v>8.9327369999999995</v>
      </c>
      <c r="I13733">
        <v>243.2176</v>
      </c>
    </row>
    <row r="13734" spans="2:9" x14ac:dyDescent="0.4">
      <c r="B13734">
        <v>2</v>
      </c>
      <c r="C13734">
        <v>4</v>
      </c>
      <c r="F13734">
        <v>8.9693579999999997</v>
      </c>
      <c r="I13734">
        <v>254.76419999999999</v>
      </c>
    </row>
    <row r="13735" spans="2:9" x14ac:dyDescent="0.4">
      <c r="B13735">
        <v>2</v>
      </c>
      <c r="C13735">
        <v>4</v>
      </c>
      <c r="F13735">
        <v>8.9836019999999994</v>
      </c>
      <c r="I13735">
        <v>262.43490000000003</v>
      </c>
    </row>
    <row r="13736" spans="2:9" x14ac:dyDescent="0.4">
      <c r="B13736">
        <v>2</v>
      </c>
      <c r="C13736">
        <v>4</v>
      </c>
      <c r="F13736">
        <v>10.018189</v>
      </c>
      <c r="I13736">
        <v>276.70409999999998</v>
      </c>
    </row>
    <row r="13737" spans="2:9" x14ac:dyDescent="0.4">
      <c r="B13737">
        <v>2</v>
      </c>
      <c r="C13737">
        <v>4</v>
      </c>
      <c r="F13737">
        <v>10.029379</v>
      </c>
      <c r="I13737">
        <v>284.96809999999999</v>
      </c>
    </row>
    <row r="13738" spans="2:9" x14ac:dyDescent="0.4">
      <c r="B13738">
        <v>2</v>
      </c>
      <c r="C13738">
        <v>4</v>
      </c>
      <c r="F13738">
        <v>11.057864000000002</v>
      </c>
      <c r="I13738">
        <v>298.12119999999999</v>
      </c>
    </row>
    <row r="13739" spans="2:9" x14ac:dyDescent="0.4">
      <c r="B13739">
        <v>2</v>
      </c>
      <c r="C13739">
        <v>4</v>
      </c>
      <c r="F13739">
        <v>11.071088</v>
      </c>
      <c r="I13739">
        <v>306.27429999999998</v>
      </c>
    </row>
    <row r="13740" spans="2:9" x14ac:dyDescent="0.4">
      <c r="B13740">
        <v>2</v>
      </c>
      <c r="C13740">
        <v>4</v>
      </c>
      <c r="F13740">
        <v>9.0944849999999988</v>
      </c>
      <c r="I13740">
        <v>322.13069999999999</v>
      </c>
    </row>
    <row r="13741" spans="2:9" x14ac:dyDescent="0.4">
      <c r="B13741">
        <v>2</v>
      </c>
      <c r="C13741">
        <v>4</v>
      </c>
      <c r="F13741">
        <v>10.106691999999999</v>
      </c>
      <c r="I13741">
        <v>330.03969999999998</v>
      </c>
    </row>
    <row r="13742" spans="2:9" x14ac:dyDescent="0.4">
      <c r="B13742">
        <v>2</v>
      </c>
      <c r="C13742">
        <v>4</v>
      </c>
      <c r="F13742">
        <v>10.126021</v>
      </c>
      <c r="I13742">
        <v>346.2235</v>
      </c>
    </row>
    <row r="13743" spans="2:9" x14ac:dyDescent="0.4">
      <c r="B13743">
        <v>2</v>
      </c>
      <c r="C13743">
        <v>4</v>
      </c>
      <c r="F13743">
        <v>10.140262</v>
      </c>
      <c r="I13743">
        <v>353.59649999999999</v>
      </c>
    </row>
    <row r="13744" spans="2:9" x14ac:dyDescent="0.4">
      <c r="B13744">
        <v>2</v>
      </c>
      <c r="C13744">
        <v>4</v>
      </c>
      <c r="F13744">
        <v>11.153489</v>
      </c>
      <c r="I13744">
        <v>370.2337</v>
      </c>
    </row>
    <row r="13745" spans="2:9" x14ac:dyDescent="0.4">
      <c r="B13745">
        <v>2</v>
      </c>
      <c r="C13745">
        <v>4</v>
      </c>
      <c r="F13745">
        <v>11.162642</v>
      </c>
      <c r="I13745">
        <v>378.55489999999998</v>
      </c>
    </row>
    <row r="13746" spans="2:9" x14ac:dyDescent="0.4">
      <c r="B13746">
        <v>2</v>
      </c>
      <c r="C13746">
        <v>4</v>
      </c>
      <c r="F13746">
        <v>10.175868999999999</v>
      </c>
      <c r="I13746">
        <v>395.19709999999998</v>
      </c>
    </row>
    <row r="13747" spans="2:9" x14ac:dyDescent="0.4">
      <c r="B13747">
        <v>2</v>
      </c>
      <c r="C13747">
        <v>4</v>
      </c>
      <c r="F13747">
        <v>11.177902999999999</v>
      </c>
      <c r="I13747">
        <v>403.51650000000001</v>
      </c>
    </row>
    <row r="13748" spans="2:9" x14ac:dyDescent="0.4">
      <c r="B13748">
        <v>2</v>
      </c>
      <c r="C13748">
        <v>4</v>
      </c>
      <c r="F13748">
        <v>11.189093</v>
      </c>
      <c r="I13748">
        <v>420.15710000000001</v>
      </c>
    </row>
    <row r="13749" spans="2:9" x14ac:dyDescent="0.4">
      <c r="B13749">
        <v>2</v>
      </c>
      <c r="C13749">
        <v>4</v>
      </c>
      <c r="F13749">
        <v>10.189093</v>
      </c>
      <c r="I13749">
        <v>428.47820000000002</v>
      </c>
    </row>
    <row r="13750" spans="2:9" x14ac:dyDescent="0.4">
      <c r="B13750">
        <v>2</v>
      </c>
      <c r="C13750">
        <v>4</v>
      </c>
      <c r="F13750">
        <v>11.197229</v>
      </c>
      <c r="I13750">
        <v>445.11709999999999</v>
      </c>
    </row>
    <row r="13751" spans="2:9" x14ac:dyDescent="0.4">
      <c r="B13751">
        <v>2</v>
      </c>
      <c r="C13751">
        <v>4</v>
      </c>
      <c r="F13751">
        <v>9.1992660000000015</v>
      </c>
      <c r="I13751">
        <v>453.43819999999999</v>
      </c>
    </row>
    <row r="13752" spans="2:9" x14ac:dyDescent="0.4">
      <c r="B13752">
        <v>2</v>
      </c>
      <c r="C13752">
        <v>4</v>
      </c>
      <c r="F13752">
        <v>11.203333999999998</v>
      </c>
      <c r="I13752">
        <v>470.08049999999997</v>
      </c>
    </row>
    <row r="13753" spans="2:9" x14ac:dyDescent="0.4">
      <c r="B13753">
        <v>2</v>
      </c>
      <c r="C13753">
        <v>4</v>
      </c>
      <c r="F13753">
        <v>11.204350999999999</v>
      </c>
      <c r="I13753">
        <v>478.39659999999998</v>
      </c>
    </row>
    <row r="13754" spans="2:9" x14ac:dyDescent="0.4">
      <c r="B13754">
        <v>2</v>
      </c>
      <c r="C13754">
        <v>4</v>
      </c>
      <c r="F13754">
        <v>11.211472999999998</v>
      </c>
      <c r="I13754">
        <v>495.03800000000001</v>
      </c>
    </row>
    <row r="13755" spans="2:9" x14ac:dyDescent="0.4">
      <c r="B13755">
        <v>2</v>
      </c>
      <c r="C13755">
        <v>4</v>
      </c>
      <c r="F13755">
        <v>10.213507</v>
      </c>
      <c r="I13755">
        <v>499.21519999999998</v>
      </c>
    </row>
    <row r="13756" spans="2:9" x14ac:dyDescent="0.4">
      <c r="B13756">
        <v>3</v>
      </c>
      <c r="C13756">
        <v>1</v>
      </c>
      <c r="F13756">
        <v>9.161624999999999</v>
      </c>
      <c r="I13756">
        <v>0</v>
      </c>
    </row>
    <row r="13757" spans="2:9" x14ac:dyDescent="0.4">
      <c r="B13757">
        <v>3</v>
      </c>
      <c r="C13757">
        <v>1</v>
      </c>
      <c r="F13757">
        <v>8.3091419999999996</v>
      </c>
      <c r="I13757">
        <v>0</v>
      </c>
    </row>
    <row r="13758" spans="2:9" x14ac:dyDescent="0.4">
      <c r="B13758">
        <v>3</v>
      </c>
      <c r="C13758">
        <v>1</v>
      </c>
      <c r="F13758">
        <v>10.057874</v>
      </c>
      <c r="I13758">
        <v>0</v>
      </c>
    </row>
    <row r="13759" spans="2:9" x14ac:dyDescent="0.4">
      <c r="B13759">
        <v>3</v>
      </c>
      <c r="C13759">
        <v>2</v>
      </c>
      <c r="F13759">
        <v>10.003958000000001</v>
      </c>
      <c r="I13759">
        <v>0</v>
      </c>
    </row>
    <row r="13760" spans="2:9" x14ac:dyDescent="0.4">
      <c r="B13760">
        <v>3</v>
      </c>
      <c r="C13760">
        <v>2</v>
      </c>
      <c r="F13760">
        <v>8.9825949999999999</v>
      </c>
      <c r="I13760">
        <v>2.2089899999999999E-2</v>
      </c>
    </row>
    <row r="13761" spans="2:9" x14ac:dyDescent="0.4">
      <c r="B13761">
        <v>3</v>
      </c>
      <c r="C13761">
        <v>2</v>
      </c>
      <c r="F13761">
        <v>9.9429200000000009</v>
      </c>
      <c r="I13761">
        <v>6.9372530000000002E-2</v>
      </c>
    </row>
    <row r="13762" spans="2:9" x14ac:dyDescent="0.4">
      <c r="B13762">
        <v>3</v>
      </c>
      <c r="C13762">
        <v>2</v>
      </c>
      <c r="F13762">
        <v>8.921557</v>
      </c>
      <c r="I13762">
        <v>9.9950330000000004E-2</v>
      </c>
    </row>
    <row r="13763" spans="2:9" x14ac:dyDescent="0.4">
      <c r="B13763">
        <v>3</v>
      </c>
      <c r="C13763">
        <v>2</v>
      </c>
      <c r="F13763">
        <v>9.8818820000000009</v>
      </c>
      <c r="I13763">
        <v>0.1555491</v>
      </c>
    </row>
    <row r="13764" spans="2:9" x14ac:dyDescent="0.4">
      <c r="B13764">
        <v>3</v>
      </c>
      <c r="C13764">
        <v>2</v>
      </c>
      <c r="F13764">
        <v>8.860519</v>
      </c>
      <c r="I13764">
        <v>0.19169310000000001</v>
      </c>
    </row>
    <row r="13765" spans="2:9" x14ac:dyDescent="0.4">
      <c r="B13765">
        <v>3</v>
      </c>
      <c r="C13765">
        <v>2</v>
      </c>
      <c r="F13765">
        <v>7.8208470000000005</v>
      </c>
      <c r="I13765">
        <v>0.25286419999999998</v>
      </c>
    </row>
    <row r="13766" spans="2:9" x14ac:dyDescent="0.4">
      <c r="B13766">
        <v>3</v>
      </c>
      <c r="C13766">
        <v>2</v>
      </c>
      <c r="F13766">
        <v>8.8025350000000007</v>
      </c>
      <c r="I13766">
        <v>0.2890199</v>
      </c>
    </row>
    <row r="13767" spans="2:9" x14ac:dyDescent="0.4">
      <c r="B13767">
        <v>3</v>
      </c>
      <c r="C13767">
        <v>2</v>
      </c>
      <c r="F13767">
        <v>8.7659140000000004</v>
      </c>
      <c r="I13767">
        <v>0.35019050000000002</v>
      </c>
    </row>
    <row r="13768" spans="2:9" x14ac:dyDescent="0.4">
      <c r="B13768">
        <v>3</v>
      </c>
      <c r="C13768">
        <v>2</v>
      </c>
      <c r="F13768">
        <v>8.7465849999999996</v>
      </c>
      <c r="I13768">
        <v>0.38356469999999998</v>
      </c>
    </row>
    <row r="13769" spans="2:9" x14ac:dyDescent="0.4">
      <c r="B13769">
        <v>3</v>
      </c>
      <c r="C13769">
        <v>2</v>
      </c>
      <c r="F13769">
        <v>9.7089439999999989</v>
      </c>
      <c r="I13769">
        <v>0.4586575</v>
      </c>
    </row>
    <row r="13770" spans="2:9" x14ac:dyDescent="0.4">
      <c r="B13770">
        <v>3</v>
      </c>
      <c r="C13770">
        <v>2</v>
      </c>
      <c r="F13770">
        <v>8.6896149999999999</v>
      </c>
      <c r="I13770">
        <v>0.49480760000000001</v>
      </c>
    </row>
    <row r="13771" spans="2:9" x14ac:dyDescent="0.4">
      <c r="B13771">
        <v>3</v>
      </c>
      <c r="C13771">
        <v>2</v>
      </c>
      <c r="F13771">
        <v>9.6519770000000005</v>
      </c>
      <c r="I13771">
        <v>0.57267860000000004</v>
      </c>
    </row>
    <row r="13772" spans="2:9" x14ac:dyDescent="0.4">
      <c r="B13772">
        <v>3</v>
      </c>
      <c r="C13772">
        <v>2</v>
      </c>
      <c r="F13772">
        <v>9.6316310000000005</v>
      </c>
      <c r="I13772">
        <v>0.61717750000000005</v>
      </c>
    </row>
    <row r="13773" spans="2:9" x14ac:dyDescent="0.4">
      <c r="B13773">
        <v>3</v>
      </c>
      <c r="C13773">
        <v>2</v>
      </c>
      <c r="F13773">
        <v>9.5950100000000003</v>
      </c>
      <c r="I13773">
        <v>0.69784100000000004</v>
      </c>
    </row>
    <row r="13774" spans="2:9" x14ac:dyDescent="0.4">
      <c r="B13774">
        <v>3</v>
      </c>
      <c r="C13774">
        <v>2</v>
      </c>
      <c r="F13774">
        <v>7.5766980000000004</v>
      </c>
      <c r="I13774">
        <v>0.73677709999999996</v>
      </c>
    </row>
    <row r="13775" spans="2:9" x14ac:dyDescent="0.4">
      <c r="B13775">
        <v>3</v>
      </c>
      <c r="C13775">
        <v>2</v>
      </c>
      <c r="F13775">
        <v>7.5390599999999992</v>
      </c>
      <c r="I13775">
        <v>0.82297750000000003</v>
      </c>
    </row>
    <row r="13776" spans="2:9" x14ac:dyDescent="0.4">
      <c r="B13776">
        <v>3</v>
      </c>
      <c r="C13776">
        <v>2</v>
      </c>
      <c r="F13776">
        <v>9.5197310000000002</v>
      </c>
      <c r="I13776">
        <v>0.86468659999999997</v>
      </c>
    </row>
    <row r="13777" spans="2:9" x14ac:dyDescent="0.4">
      <c r="B13777">
        <v>3</v>
      </c>
      <c r="C13777">
        <v>2</v>
      </c>
      <c r="F13777">
        <v>8.4810730000000003</v>
      </c>
      <c r="I13777">
        <v>0.95921529999999999</v>
      </c>
    </row>
    <row r="13778" spans="2:9" x14ac:dyDescent="0.4">
      <c r="B13778">
        <v>3</v>
      </c>
      <c r="C13778">
        <v>2</v>
      </c>
      <c r="F13778">
        <v>8.4627610000000004</v>
      </c>
      <c r="I13778">
        <v>1.003701</v>
      </c>
    </row>
    <row r="13779" spans="2:9" x14ac:dyDescent="0.4">
      <c r="B13779">
        <v>3</v>
      </c>
      <c r="C13779">
        <v>2</v>
      </c>
      <c r="F13779">
        <v>9.4251229999999993</v>
      </c>
      <c r="I13779">
        <v>1.092681</v>
      </c>
    </row>
    <row r="13780" spans="2:9" x14ac:dyDescent="0.4">
      <c r="B13780">
        <v>3</v>
      </c>
      <c r="C13780">
        <v>2</v>
      </c>
      <c r="F13780">
        <v>9.4057940000000002</v>
      </c>
      <c r="I13780">
        <v>1.145518</v>
      </c>
    </row>
    <row r="13781" spans="2:9" x14ac:dyDescent="0.4">
      <c r="B13781">
        <v>3</v>
      </c>
      <c r="C13781">
        <v>2</v>
      </c>
      <c r="F13781">
        <v>8.3681560000000008</v>
      </c>
      <c r="I13781">
        <v>1.2400599999999999</v>
      </c>
    </row>
    <row r="13782" spans="2:9" x14ac:dyDescent="0.4">
      <c r="B13782">
        <v>3</v>
      </c>
      <c r="C13782">
        <v>2</v>
      </c>
      <c r="F13782">
        <v>8.3498440000000009</v>
      </c>
      <c r="I13782">
        <v>1.290116</v>
      </c>
    </row>
    <row r="13783" spans="2:9" x14ac:dyDescent="0.4">
      <c r="B13783">
        <v>3</v>
      </c>
      <c r="C13783">
        <v>2</v>
      </c>
      <c r="F13783">
        <v>9.3132230000000007</v>
      </c>
      <c r="I13783">
        <v>1.387448</v>
      </c>
    </row>
    <row r="13784" spans="2:9" x14ac:dyDescent="0.4">
      <c r="B13784">
        <v>3</v>
      </c>
      <c r="C13784">
        <v>2</v>
      </c>
      <c r="F13784">
        <v>8.2928770000000007</v>
      </c>
      <c r="I13784">
        <v>1.440275</v>
      </c>
    </row>
    <row r="13785" spans="2:9" x14ac:dyDescent="0.4">
      <c r="B13785">
        <v>3</v>
      </c>
      <c r="C13785">
        <v>2</v>
      </c>
      <c r="F13785">
        <v>8.255236</v>
      </c>
      <c r="I13785">
        <v>1.5514889999999999</v>
      </c>
    </row>
    <row r="13786" spans="2:9" x14ac:dyDescent="0.4">
      <c r="B13786">
        <v>3</v>
      </c>
      <c r="C13786">
        <v>2</v>
      </c>
      <c r="F13786">
        <v>9.2369240000000001</v>
      </c>
      <c r="I13786">
        <v>1.6015250000000001</v>
      </c>
    </row>
    <row r="13787" spans="2:9" x14ac:dyDescent="0.4">
      <c r="B13787">
        <v>3</v>
      </c>
      <c r="C13787">
        <v>2</v>
      </c>
      <c r="F13787">
        <v>8.1992860000000007</v>
      </c>
      <c r="I13787">
        <v>1.715554</v>
      </c>
    </row>
    <row r="13788" spans="2:9" x14ac:dyDescent="0.4">
      <c r="B13788">
        <v>3</v>
      </c>
      <c r="C13788">
        <v>2</v>
      </c>
      <c r="F13788">
        <v>7.1809739999999991</v>
      </c>
      <c r="I13788">
        <v>1.7656099999999999</v>
      </c>
    </row>
    <row r="13789" spans="2:9" x14ac:dyDescent="0.4">
      <c r="B13789">
        <v>3</v>
      </c>
      <c r="C13789">
        <v>2</v>
      </c>
      <c r="F13789">
        <v>9.1433359999999997</v>
      </c>
      <c r="I13789">
        <v>1.8796489999999999</v>
      </c>
    </row>
    <row r="13790" spans="2:9" x14ac:dyDescent="0.4">
      <c r="B13790">
        <v>3</v>
      </c>
      <c r="C13790">
        <v>2</v>
      </c>
      <c r="F13790">
        <v>8.1240069999999989</v>
      </c>
      <c r="I13790">
        <v>1.9408430000000001</v>
      </c>
    </row>
    <row r="13791" spans="2:9" x14ac:dyDescent="0.4">
      <c r="B13791">
        <v>3</v>
      </c>
      <c r="C13791">
        <v>2</v>
      </c>
      <c r="F13791">
        <v>7.0843319999999999</v>
      </c>
      <c r="I13791">
        <v>2.0687530000000001</v>
      </c>
    </row>
    <row r="13792" spans="2:9" x14ac:dyDescent="0.4">
      <c r="B13792">
        <v>3</v>
      </c>
      <c r="C13792">
        <v>2</v>
      </c>
      <c r="F13792">
        <v>7.0639859999999999</v>
      </c>
      <c r="I13792">
        <v>2.135481</v>
      </c>
    </row>
    <row r="13793" spans="2:9" x14ac:dyDescent="0.4">
      <c r="B13793">
        <v>3</v>
      </c>
      <c r="C13793">
        <v>2</v>
      </c>
      <c r="F13793">
        <v>7.0273649999999996</v>
      </c>
      <c r="I13793">
        <v>2.2550599999999998</v>
      </c>
    </row>
    <row r="13794" spans="2:9" x14ac:dyDescent="0.4">
      <c r="B13794">
        <v>3</v>
      </c>
      <c r="C13794">
        <v>2</v>
      </c>
      <c r="F13794">
        <v>8.0090529999999998</v>
      </c>
      <c r="I13794">
        <v>2.3190149999999998</v>
      </c>
    </row>
    <row r="13795" spans="2:9" x14ac:dyDescent="0.4">
      <c r="B13795">
        <v>3</v>
      </c>
      <c r="C13795">
        <v>2</v>
      </c>
      <c r="F13795">
        <v>6.9693810000000003</v>
      </c>
      <c r="I13795">
        <v>2.452515</v>
      </c>
    </row>
    <row r="13796" spans="2:9" x14ac:dyDescent="0.4">
      <c r="B13796">
        <v>3</v>
      </c>
      <c r="C13796">
        <v>2</v>
      </c>
      <c r="F13796">
        <v>6.9510690000000004</v>
      </c>
      <c r="I13796">
        <v>2.51925</v>
      </c>
    </row>
    <row r="13797" spans="2:9" x14ac:dyDescent="0.4">
      <c r="B13797">
        <v>3</v>
      </c>
      <c r="C13797">
        <v>2</v>
      </c>
      <c r="F13797">
        <v>6.9134279999999997</v>
      </c>
      <c r="I13797">
        <v>2.6527259999999999</v>
      </c>
    </row>
    <row r="13798" spans="2:9" x14ac:dyDescent="0.4">
      <c r="B13798">
        <v>3</v>
      </c>
      <c r="C13798">
        <v>2</v>
      </c>
      <c r="F13798">
        <v>8.8951190000000011</v>
      </c>
      <c r="I13798">
        <v>2.7250079999999999</v>
      </c>
    </row>
    <row r="13799" spans="2:9" x14ac:dyDescent="0.4">
      <c r="B13799">
        <v>3</v>
      </c>
      <c r="C13799">
        <v>2</v>
      </c>
      <c r="F13799">
        <v>6.8564609999999995</v>
      </c>
      <c r="I13799">
        <v>2.8640539999999999</v>
      </c>
    </row>
    <row r="13800" spans="2:9" x14ac:dyDescent="0.4">
      <c r="B13800">
        <v>3</v>
      </c>
      <c r="C13800">
        <v>2</v>
      </c>
      <c r="F13800">
        <v>7.8371320000000004</v>
      </c>
      <c r="I13800">
        <v>2.9363649999999999</v>
      </c>
    </row>
    <row r="13801" spans="2:9" x14ac:dyDescent="0.4">
      <c r="B13801">
        <v>3</v>
      </c>
      <c r="C13801">
        <v>2</v>
      </c>
      <c r="F13801">
        <v>8.7994939999999993</v>
      </c>
      <c r="I13801">
        <v>3.0865279999999999</v>
      </c>
    </row>
    <row r="13802" spans="2:9" x14ac:dyDescent="0.4">
      <c r="B13802">
        <v>3</v>
      </c>
      <c r="C13802">
        <v>2</v>
      </c>
      <c r="F13802">
        <v>7.7811819999999994</v>
      </c>
      <c r="I13802">
        <v>3.1560649999999999</v>
      </c>
    </row>
    <row r="13803" spans="2:9" x14ac:dyDescent="0.4">
      <c r="B13803">
        <v>3</v>
      </c>
      <c r="C13803">
        <v>2</v>
      </c>
      <c r="F13803">
        <v>7.742526999999999</v>
      </c>
      <c r="I13803">
        <v>3.3117489999999998</v>
      </c>
    </row>
    <row r="13804" spans="2:9" x14ac:dyDescent="0.4">
      <c r="B13804">
        <v>3</v>
      </c>
      <c r="C13804">
        <v>2</v>
      </c>
      <c r="F13804">
        <v>6.7242149999999992</v>
      </c>
      <c r="I13804">
        <v>3.389621</v>
      </c>
    </row>
    <row r="13805" spans="2:9" x14ac:dyDescent="0.4">
      <c r="B13805">
        <v>3</v>
      </c>
      <c r="C13805">
        <v>2</v>
      </c>
      <c r="F13805">
        <v>7.6865740000000002</v>
      </c>
      <c r="I13805">
        <v>3.5453619999999999</v>
      </c>
    </row>
    <row r="13806" spans="2:9" x14ac:dyDescent="0.4">
      <c r="B13806">
        <v>3</v>
      </c>
      <c r="C13806">
        <v>2</v>
      </c>
      <c r="F13806">
        <v>8.6672449999999994</v>
      </c>
      <c r="I13806">
        <v>3.6288049999999998</v>
      </c>
    </row>
    <row r="13807" spans="2:9" x14ac:dyDescent="0.4">
      <c r="B13807">
        <v>3</v>
      </c>
      <c r="C13807">
        <v>2</v>
      </c>
      <c r="F13807">
        <v>6.629607</v>
      </c>
      <c r="I13807">
        <v>3.7983980000000002</v>
      </c>
    </row>
    <row r="13808" spans="2:9" x14ac:dyDescent="0.4">
      <c r="B13808">
        <v>3</v>
      </c>
      <c r="C13808">
        <v>2</v>
      </c>
      <c r="F13808">
        <v>8.6112950000000001</v>
      </c>
      <c r="I13808">
        <v>3.8762409999999998</v>
      </c>
    </row>
    <row r="13809" spans="2:9" x14ac:dyDescent="0.4">
      <c r="B13809">
        <v>3</v>
      </c>
      <c r="C13809">
        <v>2</v>
      </c>
      <c r="F13809">
        <v>6.5746739999999999</v>
      </c>
      <c r="I13809">
        <v>4.0347210000000002</v>
      </c>
    </row>
    <row r="13810" spans="2:9" x14ac:dyDescent="0.4">
      <c r="B13810">
        <v>3</v>
      </c>
      <c r="C13810">
        <v>2</v>
      </c>
      <c r="F13810">
        <v>8.5553450000000009</v>
      </c>
      <c r="I13810">
        <v>4.1264719999999997</v>
      </c>
    </row>
    <row r="13811" spans="2:9" x14ac:dyDescent="0.4">
      <c r="B13811">
        <v>3</v>
      </c>
      <c r="C13811">
        <v>2</v>
      </c>
      <c r="F13811">
        <v>8.5177070000000015</v>
      </c>
      <c r="I13811">
        <v>4.2905480000000003</v>
      </c>
    </row>
    <row r="13812" spans="2:9" x14ac:dyDescent="0.4">
      <c r="B13812">
        <v>3</v>
      </c>
      <c r="C13812">
        <v>2</v>
      </c>
      <c r="F13812">
        <v>7.4993949999999998</v>
      </c>
      <c r="I13812">
        <v>4.3906710000000002</v>
      </c>
    </row>
    <row r="13813" spans="2:9" x14ac:dyDescent="0.4">
      <c r="B13813">
        <v>3</v>
      </c>
      <c r="C13813">
        <v>2</v>
      </c>
      <c r="F13813">
        <v>6.4627739999999996</v>
      </c>
      <c r="I13813">
        <v>4.5575340000000004</v>
      </c>
    </row>
    <row r="13814" spans="2:9" x14ac:dyDescent="0.4">
      <c r="B13814">
        <v>3</v>
      </c>
      <c r="C13814">
        <v>2</v>
      </c>
      <c r="F13814">
        <v>6.4444619999999997</v>
      </c>
      <c r="I13814">
        <v>4.6353920000000004</v>
      </c>
    </row>
    <row r="13815" spans="2:9" x14ac:dyDescent="0.4">
      <c r="B13815">
        <v>3</v>
      </c>
      <c r="C13815">
        <v>2</v>
      </c>
      <c r="F13815">
        <v>6.4078409999999995</v>
      </c>
      <c r="I13815">
        <v>4.8217299999999996</v>
      </c>
    </row>
    <row r="13816" spans="2:9" x14ac:dyDescent="0.4">
      <c r="B13816">
        <v>3</v>
      </c>
      <c r="C13816">
        <v>2</v>
      </c>
      <c r="F13816">
        <v>6.3895289999999996</v>
      </c>
      <c r="I13816">
        <v>4.9107279999999998</v>
      </c>
    </row>
    <row r="13817" spans="2:9" x14ac:dyDescent="0.4">
      <c r="B13817">
        <v>3</v>
      </c>
      <c r="C13817">
        <v>2</v>
      </c>
      <c r="F13817">
        <v>8.3518880000000006</v>
      </c>
      <c r="I13817">
        <v>5.1054000000000004</v>
      </c>
    </row>
    <row r="13818" spans="2:9" x14ac:dyDescent="0.4">
      <c r="B13818">
        <v>3</v>
      </c>
      <c r="C13818">
        <v>2</v>
      </c>
      <c r="F13818">
        <v>6.3335760000000008</v>
      </c>
      <c r="I13818">
        <v>5.194407</v>
      </c>
    </row>
    <row r="13819" spans="2:9" x14ac:dyDescent="0.4">
      <c r="B13819">
        <v>3</v>
      </c>
      <c r="C13819">
        <v>2</v>
      </c>
      <c r="F13819">
        <v>7.2969550000000005</v>
      </c>
      <c r="I13819">
        <v>5.377929</v>
      </c>
    </row>
    <row r="13820" spans="2:9" x14ac:dyDescent="0.4">
      <c r="B13820">
        <v>3</v>
      </c>
      <c r="C13820">
        <v>2</v>
      </c>
      <c r="F13820">
        <v>6.2786430000000006</v>
      </c>
      <c r="I13820">
        <v>5.4752219999999996</v>
      </c>
    </row>
    <row r="13821" spans="2:9" x14ac:dyDescent="0.4">
      <c r="B13821">
        <v>3</v>
      </c>
      <c r="C13821">
        <v>2</v>
      </c>
      <c r="F13821">
        <v>6.2420220000000004</v>
      </c>
      <c r="I13821">
        <v>5.6781969999999999</v>
      </c>
    </row>
    <row r="13822" spans="2:9" x14ac:dyDescent="0.4">
      <c r="B13822">
        <v>3</v>
      </c>
      <c r="C13822">
        <v>2</v>
      </c>
      <c r="F13822">
        <v>6.2216759999999987</v>
      </c>
      <c r="I13822">
        <v>5.7838719999999997</v>
      </c>
    </row>
    <row r="13823" spans="2:9" x14ac:dyDescent="0.4">
      <c r="B13823">
        <v>3</v>
      </c>
      <c r="C13823">
        <v>2</v>
      </c>
      <c r="F13823">
        <v>8.1840379999999993</v>
      </c>
      <c r="I13823">
        <v>5.9757259999999999</v>
      </c>
    </row>
    <row r="13824" spans="2:9" x14ac:dyDescent="0.4">
      <c r="B13824">
        <v>3</v>
      </c>
      <c r="C13824">
        <v>2</v>
      </c>
      <c r="F13824">
        <v>7.1636920000000011</v>
      </c>
      <c r="I13824">
        <v>6.0952929999999999</v>
      </c>
    </row>
    <row r="13825" spans="2:9" x14ac:dyDescent="0.4">
      <c r="B13825">
        <v>3</v>
      </c>
      <c r="C13825">
        <v>2</v>
      </c>
      <c r="F13825">
        <v>7.1260510000000004</v>
      </c>
      <c r="I13825">
        <v>6.2982579999999997</v>
      </c>
    </row>
    <row r="13826" spans="2:9" x14ac:dyDescent="0.4">
      <c r="B13826">
        <v>3</v>
      </c>
      <c r="C13826">
        <v>2</v>
      </c>
      <c r="F13826">
        <v>8.1057050000000004</v>
      </c>
      <c r="I13826">
        <v>6.41784</v>
      </c>
    </row>
    <row r="13827" spans="2:9" x14ac:dyDescent="0.4">
      <c r="B13827">
        <v>3</v>
      </c>
      <c r="C13827">
        <v>2</v>
      </c>
      <c r="F13827">
        <v>6.0690840000000001</v>
      </c>
      <c r="I13827">
        <v>6.6264409999999998</v>
      </c>
    </row>
    <row r="13828" spans="2:9" x14ac:dyDescent="0.4">
      <c r="B13828">
        <v>3</v>
      </c>
      <c r="C13828">
        <v>2</v>
      </c>
      <c r="F13828">
        <v>6.0507720000000003</v>
      </c>
      <c r="I13828">
        <v>6.7349189999999997</v>
      </c>
    </row>
    <row r="13829" spans="2:9" x14ac:dyDescent="0.4">
      <c r="B13829">
        <v>3</v>
      </c>
      <c r="C13829">
        <v>2</v>
      </c>
      <c r="F13829">
        <v>6.014151</v>
      </c>
      <c r="I13829">
        <v>6.9490910000000001</v>
      </c>
    </row>
    <row r="13830" spans="2:9" x14ac:dyDescent="0.4">
      <c r="B13830">
        <v>3</v>
      </c>
      <c r="C13830">
        <v>2</v>
      </c>
      <c r="F13830">
        <v>6.9948219999999992</v>
      </c>
      <c r="I13830">
        <v>7.0492229999999996</v>
      </c>
    </row>
    <row r="13831" spans="2:9" x14ac:dyDescent="0.4">
      <c r="B13831">
        <v>3</v>
      </c>
      <c r="C13831">
        <v>2</v>
      </c>
      <c r="F13831">
        <v>5.958200999999999</v>
      </c>
      <c r="I13831">
        <v>7.2828109999999997</v>
      </c>
    </row>
    <row r="13832" spans="2:9" x14ac:dyDescent="0.4">
      <c r="B13832">
        <v>3</v>
      </c>
      <c r="C13832">
        <v>2</v>
      </c>
      <c r="F13832">
        <v>7.9398890000000009</v>
      </c>
      <c r="I13832">
        <v>7.3912449999999996</v>
      </c>
    </row>
    <row r="13833" spans="2:9" x14ac:dyDescent="0.4">
      <c r="B13833">
        <v>3</v>
      </c>
      <c r="C13833">
        <v>2</v>
      </c>
      <c r="F13833">
        <v>5.9032680000000006</v>
      </c>
      <c r="I13833">
        <v>7.6303429999999999</v>
      </c>
    </row>
    <row r="13834" spans="2:9" x14ac:dyDescent="0.4">
      <c r="B13834">
        <v>3</v>
      </c>
      <c r="C13834">
        <v>2</v>
      </c>
      <c r="F13834">
        <v>6.884955999999999</v>
      </c>
      <c r="I13834">
        <v>7.7471290000000002</v>
      </c>
    </row>
    <row r="13835" spans="2:9" x14ac:dyDescent="0.4">
      <c r="B13835">
        <v>3</v>
      </c>
      <c r="C13835">
        <v>2</v>
      </c>
      <c r="F13835">
        <v>6.8462980000000009</v>
      </c>
      <c r="I13835">
        <v>7.9835289999999999</v>
      </c>
    </row>
    <row r="13836" spans="2:9" x14ac:dyDescent="0.4">
      <c r="B13836">
        <v>3</v>
      </c>
      <c r="C13836">
        <v>2</v>
      </c>
      <c r="F13836">
        <v>5.8259520000000009</v>
      </c>
      <c r="I13836">
        <v>8.1142059999999994</v>
      </c>
    </row>
    <row r="13837" spans="2:9" x14ac:dyDescent="0.4">
      <c r="B13837">
        <v>3</v>
      </c>
      <c r="C13837">
        <v>2</v>
      </c>
      <c r="F13837">
        <v>6.7893310000000007</v>
      </c>
      <c r="I13837">
        <v>8.3533159999999995</v>
      </c>
    </row>
    <row r="13838" spans="2:9" x14ac:dyDescent="0.4">
      <c r="B13838">
        <v>3</v>
      </c>
      <c r="C13838">
        <v>2</v>
      </c>
      <c r="F13838">
        <v>7.7700019999999999</v>
      </c>
      <c r="I13838">
        <v>8.4728720000000006</v>
      </c>
    </row>
    <row r="13839" spans="2:9" x14ac:dyDescent="0.4">
      <c r="B13839">
        <v>3</v>
      </c>
      <c r="C13839">
        <v>2</v>
      </c>
      <c r="F13839">
        <v>7.7333809999999996</v>
      </c>
      <c r="I13839">
        <v>8.6980699999999995</v>
      </c>
    </row>
    <row r="13840" spans="2:9" x14ac:dyDescent="0.4">
      <c r="B13840">
        <v>3</v>
      </c>
      <c r="C13840">
        <v>2</v>
      </c>
      <c r="F13840">
        <v>5.7130350000000014</v>
      </c>
      <c r="I13840">
        <v>8.8509639999999994</v>
      </c>
    </row>
    <row r="13841" spans="2:9" x14ac:dyDescent="0.4">
      <c r="B13841">
        <v>3</v>
      </c>
      <c r="C13841">
        <v>2</v>
      </c>
      <c r="F13841">
        <v>5.6764140000000012</v>
      </c>
      <c r="I13841">
        <v>9.1011970000000009</v>
      </c>
    </row>
    <row r="13842" spans="2:9" x14ac:dyDescent="0.4">
      <c r="B13842">
        <v>3</v>
      </c>
      <c r="C13842">
        <v>2</v>
      </c>
      <c r="F13842">
        <v>6.6581019999999995</v>
      </c>
      <c r="I13842">
        <v>9.2374469999999995</v>
      </c>
    </row>
    <row r="13843" spans="2:9" x14ac:dyDescent="0.4">
      <c r="B13843">
        <v>3</v>
      </c>
      <c r="C13843">
        <v>2</v>
      </c>
      <c r="F13843">
        <v>7.6194439999999997</v>
      </c>
      <c r="I13843">
        <v>9.4960100000000001</v>
      </c>
    </row>
    <row r="13844" spans="2:9" x14ac:dyDescent="0.4">
      <c r="B13844">
        <v>3</v>
      </c>
      <c r="C13844">
        <v>2</v>
      </c>
      <c r="F13844">
        <v>7.6011319999999998</v>
      </c>
      <c r="I13844">
        <v>9.6378350000000008</v>
      </c>
    </row>
    <row r="13845" spans="2:9" x14ac:dyDescent="0.4">
      <c r="B13845">
        <v>3</v>
      </c>
      <c r="C13845">
        <v>2</v>
      </c>
      <c r="F13845">
        <v>6.5645109999999995</v>
      </c>
      <c r="I13845">
        <v>9.9270929999999993</v>
      </c>
    </row>
    <row r="13846" spans="2:9" x14ac:dyDescent="0.4">
      <c r="B13846">
        <v>3</v>
      </c>
      <c r="C13846">
        <v>2</v>
      </c>
      <c r="F13846">
        <v>5.5451820000000005</v>
      </c>
      <c r="I13846">
        <v>10.071730000000001</v>
      </c>
    </row>
    <row r="13847" spans="2:9" x14ac:dyDescent="0.4">
      <c r="B13847">
        <v>3</v>
      </c>
      <c r="C13847">
        <v>2</v>
      </c>
      <c r="F13847">
        <v>7.5085610000000003</v>
      </c>
      <c r="I13847">
        <v>10.369300000000001</v>
      </c>
    </row>
    <row r="13848" spans="2:9" x14ac:dyDescent="0.4">
      <c r="B13848">
        <v>3</v>
      </c>
      <c r="C13848">
        <v>2</v>
      </c>
      <c r="F13848">
        <v>5.4892319999999994</v>
      </c>
      <c r="I13848">
        <v>10.527810000000001</v>
      </c>
    </row>
    <row r="13849" spans="2:9" x14ac:dyDescent="0.4">
      <c r="B13849">
        <v>3</v>
      </c>
      <c r="C13849">
        <v>2</v>
      </c>
      <c r="F13849">
        <v>5.4515940000000001</v>
      </c>
      <c r="I13849">
        <v>10.86989</v>
      </c>
    </row>
    <row r="13850" spans="2:9" x14ac:dyDescent="0.4">
      <c r="B13850">
        <v>3</v>
      </c>
      <c r="C13850">
        <v>2</v>
      </c>
      <c r="F13850">
        <v>6.4332820000000002</v>
      </c>
      <c r="I13850">
        <v>11.042339999999999</v>
      </c>
    </row>
    <row r="13851" spans="2:9" x14ac:dyDescent="0.4">
      <c r="B13851">
        <v>3</v>
      </c>
      <c r="C13851">
        <v>2</v>
      </c>
      <c r="F13851">
        <v>6.3966580000000004</v>
      </c>
      <c r="I13851">
        <v>11.43994</v>
      </c>
    </row>
    <row r="13852" spans="2:9" x14ac:dyDescent="0.4">
      <c r="B13852">
        <v>3</v>
      </c>
      <c r="C13852">
        <v>2</v>
      </c>
      <c r="F13852">
        <v>7.378349</v>
      </c>
      <c r="I13852">
        <v>11.65957</v>
      </c>
    </row>
    <row r="13853" spans="2:9" x14ac:dyDescent="0.4">
      <c r="B13853">
        <v>3</v>
      </c>
      <c r="C13853">
        <v>2</v>
      </c>
      <c r="F13853">
        <v>6.3417250000000003</v>
      </c>
      <c r="I13853">
        <v>12.17671</v>
      </c>
    </row>
    <row r="13854" spans="2:9" x14ac:dyDescent="0.4">
      <c r="B13854">
        <v>3</v>
      </c>
      <c r="C13854">
        <v>2</v>
      </c>
      <c r="F13854">
        <v>5.3223959999999995</v>
      </c>
      <c r="I13854">
        <v>12.507540000000001</v>
      </c>
    </row>
    <row r="13855" spans="2:9" x14ac:dyDescent="0.4">
      <c r="B13855">
        <v>3</v>
      </c>
      <c r="C13855">
        <v>2</v>
      </c>
      <c r="F13855">
        <v>5.285775000000001</v>
      </c>
      <c r="I13855">
        <v>13.528130000000001</v>
      </c>
    </row>
    <row r="13856" spans="2:9" x14ac:dyDescent="0.4">
      <c r="B13856">
        <v>3</v>
      </c>
      <c r="C13856">
        <v>2</v>
      </c>
      <c r="F13856">
        <v>7.2674629999999993</v>
      </c>
      <c r="I13856">
        <v>14.44561</v>
      </c>
    </row>
    <row r="13857" spans="2:9" x14ac:dyDescent="0.4">
      <c r="B13857">
        <v>3</v>
      </c>
      <c r="C13857">
        <v>2</v>
      </c>
      <c r="F13857">
        <v>7.2308419999999991</v>
      </c>
      <c r="I13857">
        <v>18.343820000000001</v>
      </c>
    </row>
    <row r="13858" spans="2:9" x14ac:dyDescent="0.4">
      <c r="B13858">
        <v>3</v>
      </c>
      <c r="C13858">
        <v>2</v>
      </c>
      <c r="F13858">
        <v>6.2125299999999992</v>
      </c>
      <c r="I13858">
        <v>22.989000000000001</v>
      </c>
    </row>
    <row r="13859" spans="2:9" x14ac:dyDescent="0.4">
      <c r="B13859">
        <v>3</v>
      </c>
      <c r="C13859">
        <v>2</v>
      </c>
      <c r="F13859">
        <v>6.1911670000000001</v>
      </c>
      <c r="I13859">
        <v>39.676110000000001</v>
      </c>
    </row>
    <row r="13860" spans="2:9" x14ac:dyDescent="0.4">
      <c r="B13860">
        <v>3</v>
      </c>
      <c r="C13860">
        <v>2</v>
      </c>
      <c r="F13860">
        <v>6.1850649999999998</v>
      </c>
      <c r="I13860">
        <v>48.01717</v>
      </c>
    </row>
    <row r="13861" spans="2:9" x14ac:dyDescent="0.4">
      <c r="B13861">
        <v>3</v>
      </c>
      <c r="C13861">
        <v>2</v>
      </c>
      <c r="F13861">
        <v>7.1799770000000009</v>
      </c>
      <c r="I13861">
        <v>64.700959999999995</v>
      </c>
    </row>
    <row r="13862" spans="2:9" x14ac:dyDescent="0.4">
      <c r="B13862">
        <v>3</v>
      </c>
      <c r="C13862">
        <v>2</v>
      </c>
      <c r="F13862">
        <v>7.1799770000000009</v>
      </c>
      <c r="I13862">
        <v>73.043679999999995</v>
      </c>
    </row>
    <row r="13863" spans="2:9" x14ac:dyDescent="0.4">
      <c r="B13863">
        <v>3</v>
      </c>
      <c r="C13863">
        <v>2</v>
      </c>
      <c r="F13863">
        <v>6.175908999999999</v>
      </c>
      <c r="I13863">
        <v>89.72663</v>
      </c>
    </row>
    <row r="13864" spans="2:9" x14ac:dyDescent="0.4">
      <c r="B13864">
        <v>3</v>
      </c>
      <c r="C13864">
        <v>2</v>
      </c>
      <c r="F13864">
        <v>7.1738750000000007</v>
      </c>
      <c r="I13864">
        <v>98.068529999999996</v>
      </c>
    </row>
    <row r="13865" spans="2:9" x14ac:dyDescent="0.4">
      <c r="B13865">
        <v>3</v>
      </c>
      <c r="C13865">
        <v>2</v>
      </c>
      <c r="F13865">
        <v>6.1738750000000007</v>
      </c>
      <c r="I13865">
        <v>114.7556</v>
      </c>
    </row>
    <row r="13866" spans="2:9" x14ac:dyDescent="0.4">
      <c r="B13866">
        <v>3</v>
      </c>
      <c r="C13866">
        <v>2</v>
      </c>
      <c r="F13866">
        <v>5.1728580000000015</v>
      </c>
      <c r="I13866">
        <v>123.10250000000001</v>
      </c>
    </row>
    <row r="13867" spans="2:9" x14ac:dyDescent="0.4">
      <c r="B13867">
        <v>3</v>
      </c>
      <c r="C13867">
        <v>2</v>
      </c>
      <c r="F13867">
        <v>6.1728580000000015</v>
      </c>
      <c r="I13867">
        <v>139.78880000000001</v>
      </c>
    </row>
    <row r="13868" spans="2:9" x14ac:dyDescent="0.4">
      <c r="B13868">
        <v>3</v>
      </c>
      <c r="C13868">
        <v>2</v>
      </c>
      <c r="F13868">
        <v>7.1708239999999996</v>
      </c>
      <c r="I13868">
        <v>148.13319999999999</v>
      </c>
    </row>
    <row r="13869" spans="2:9" x14ac:dyDescent="0.4">
      <c r="B13869">
        <v>3</v>
      </c>
      <c r="C13869">
        <v>2</v>
      </c>
      <c r="F13869">
        <v>5.168787</v>
      </c>
      <c r="I13869">
        <v>164.81700000000001</v>
      </c>
    </row>
    <row r="13870" spans="2:9" x14ac:dyDescent="0.4">
      <c r="B13870">
        <v>3</v>
      </c>
      <c r="C13870">
        <v>2</v>
      </c>
      <c r="F13870">
        <v>6.168787</v>
      </c>
      <c r="I13870">
        <v>173.15880000000001</v>
      </c>
    </row>
    <row r="13871" spans="2:9" x14ac:dyDescent="0.4">
      <c r="B13871">
        <v>3</v>
      </c>
      <c r="C13871">
        <v>2</v>
      </c>
      <c r="F13871">
        <v>7.1667529999999999</v>
      </c>
      <c r="I13871">
        <v>189.8426</v>
      </c>
    </row>
    <row r="13872" spans="2:9" x14ac:dyDescent="0.4">
      <c r="B13872">
        <v>3</v>
      </c>
      <c r="C13872">
        <v>2</v>
      </c>
      <c r="F13872">
        <v>7.1657360000000008</v>
      </c>
      <c r="I13872">
        <v>198.18450000000001</v>
      </c>
    </row>
    <row r="13873" spans="2:9" x14ac:dyDescent="0.4">
      <c r="B13873">
        <v>3</v>
      </c>
      <c r="C13873">
        <v>2</v>
      </c>
      <c r="F13873">
        <v>6.1667529999999999</v>
      </c>
      <c r="I13873">
        <v>214.8741</v>
      </c>
    </row>
    <row r="13874" spans="2:9" x14ac:dyDescent="0.4">
      <c r="B13874">
        <v>3</v>
      </c>
      <c r="C13874">
        <v>2</v>
      </c>
      <c r="F13874">
        <v>6.1647189999999998</v>
      </c>
      <c r="I13874">
        <v>223.21520000000001</v>
      </c>
    </row>
    <row r="13875" spans="2:9" x14ac:dyDescent="0.4">
      <c r="B13875">
        <v>3</v>
      </c>
      <c r="C13875">
        <v>2</v>
      </c>
      <c r="F13875">
        <v>6.1626849999999997</v>
      </c>
      <c r="I13875">
        <v>239.8965</v>
      </c>
    </row>
    <row r="13876" spans="2:9" x14ac:dyDescent="0.4">
      <c r="B13876">
        <v>3</v>
      </c>
      <c r="C13876">
        <v>2</v>
      </c>
      <c r="F13876">
        <v>7.1626849999999997</v>
      </c>
      <c r="I13876">
        <v>248.23920000000001</v>
      </c>
    </row>
    <row r="13877" spans="2:9" x14ac:dyDescent="0.4">
      <c r="B13877">
        <v>3</v>
      </c>
      <c r="C13877">
        <v>2</v>
      </c>
      <c r="F13877">
        <v>7.1596309999999992</v>
      </c>
      <c r="I13877">
        <v>264.923</v>
      </c>
    </row>
    <row r="13878" spans="2:9" x14ac:dyDescent="0.4">
      <c r="B13878">
        <v>3</v>
      </c>
      <c r="C13878">
        <v>2</v>
      </c>
      <c r="F13878">
        <v>5.158614</v>
      </c>
      <c r="I13878">
        <v>273.26400000000001</v>
      </c>
    </row>
    <row r="13879" spans="2:9" x14ac:dyDescent="0.4">
      <c r="B13879">
        <v>3</v>
      </c>
      <c r="C13879">
        <v>2</v>
      </c>
      <c r="F13879">
        <v>6.1575970000000009</v>
      </c>
      <c r="I13879">
        <v>289.94619999999998</v>
      </c>
    </row>
    <row r="13880" spans="2:9" x14ac:dyDescent="0.4">
      <c r="B13880">
        <v>3</v>
      </c>
      <c r="C13880">
        <v>2</v>
      </c>
      <c r="F13880">
        <v>7.1565799999999999</v>
      </c>
      <c r="I13880">
        <v>298.28890000000001</v>
      </c>
    </row>
    <row r="13881" spans="2:9" x14ac:dyDescent="0.4">
      <c r="B13881">
        <v>3</v>
      </c>
      <c r="C13881">
        <v>2</v>
      </c>
      <c r="F13881">
        <v>5.1545459999999999</v>
      </c>
      <c r="I13881">
        <v>314.96940000000001</v>
      </c>
    </row>
    <row r="13882" spans="2:9" x14ac:dyDescent="0.4">
      <c r="B13882">
        <v>3</v>
      </c>
      <c r="C13882">
        <v>2</v>
      </c>
      <c r="F13882">
        <v>7.1545459999999999</v>
      </c>
      <c r="I13882">
        <v>323.31119999999999</v>
      </c>
    </row>
    <row r="13883" spans="2:9" x14ac:dyDescent="0.4">
      <c r="B13883">
        <v>3</v>
      </c>
      <c r="C13883">
        <v>2</v>
      </c>
      <c r="F13883">
        <v>6.1525119999999998</v>
      </c>
      <c r="I13883">
        <v>339.99579999999997</v>
      </c>
    </row>
    <row r="13884" spans="2:9" x14ac:dyDescent="0.4">
      <c r="B13884">
        <v>3</v>
      </c>
      <c r="C13884">
        <v>2</v>
      </c>
      <c r="F13884">
        <v>5.1525119999999998</v>
      </c>
      <c r="I13884">
        <v>348.33690000000001</v>
      </c>
    </row>
    <row r="13885" spans="2:9" x14ac:dyDescent="0.4">
      <c r="B13885">
        <v>3</v>
      </c>
      <c r="C13885">
        <v>2</v>
      </c>
      <c r="F13885">
        <v>6.149458000000001</v>
      </c>
      <c r="I13885">
        <v>365.01900000000001</v>
      </c>
    </row>
    <row r="13886" spans="2:9" x14ac:dyDescent="0.4">
      <c r="B13886">
        <v>3</v>
      </c>
      <c r="C13886">
        <v>2</v>
      </c>
      <c r="F13886">
        <v>5.148441</v>
      </c>
      <c r="I13886">
        <v>373.35840000000002</v>
      </c>
    </row>
    <row r="13887" spans="2:9" x14ac:dyDescent="0.4">
      <c r="B13887">
        <v>3</v>
      </c>
      <c r="C13887">
        <v>2</v>
      </c>
      <c r="F13887">
        <v>5.1474240000000009</v>
      </c>
      <c r="I13887">
        <v>390.04059999999998</v>
      </c>
    </row>
    <row r="13888" spans="2:9" x14ac:dyDescent="0.4">
      <c r="B13888">
        <v>3</v>
      </c>
      <c r="C13888">
        <v>2</v>
      </c>
      <c r="F13888">
        <v>7.146407</v>
      </c>
      <c r="I13888">
        <v>398.38240000000002</v>
      </c>
    </row>
    <row r="13889" spans="2:9" x14ac:dyDescent="0.4">
      <c r="B13889">
        <v>3</v>
      </c>
      <c r="C13889">
        <v>2</v>
      </c>
      <c r="F13889">
        <v>6.1443729999999999</v>
      </c>
      <c r="I13889">
        <v>415.06459999999998</v>
      </c>
    </row>
    <row r="13890" spans="2:9" x14ac:dyDescent="0.4">
      <c r="B13890">
        <v>3</v>
      </c>
      <c r="C13890">
        <v>2</v>
      </c>
      <c r="F13890">
        <v>6.1443729999999999</v>
      </c>
      <c r="I13890">
        <v>423.40480000000002</v>
      </c>
    </row>
    <row r="13891" spans="2:9" x14ac:dyDescent="0.4">
      <c r="B13891">
        <v>3</v>
      </c>
      <c r="C13891">
        <v>2</v>
      </c>
      <c r="F13891">
        <v>6.1423389999999998</v>
      </c>
      <c r="I13891">
        <v>440.08859999999999</v>
      </c>
    </row>
    <row r="13892" spans="2:9" x14ac:dyDescent="0.4">
      <c r="B13892">
        <v>3</v>
      </c>
      <c r="C13892">
        <v>2</v>
      </c>
      <c r="F13892">
        <v>7.1413219999999988</v>
      </c>
      <c r="I13892">
        <v>448.43049999999999</v>
      </c>
    </row>
    <row r="13893" spans="2:9" x14ac:dyDescent="0.4">
      <c r="B13893">
        <v>3</v>
      </c>
      <c r="C13893">
        <v>2</v>
      </c>
      <c r="F13893">
        <v>6.1403049999999997</v>
      </c>
      <c r="I13893">
        <v>465.11090000000002</v>
      </c>
    </row>
    <row r="13894" spans="2:9" x14ac:dyDescent="0.4">
      <c r="B13894">
        <v>3</v>
      </c>
      <c r="C13894">
        <v>2</v>
      </c>
      <c r="F13894">
        <v>7.1413219999999988</v>
      </c>
      <c r="I13894">
        <v>473.45030000000003</v>
      </c>
    </row>
    <row r="13895" spans="2:9" x14ac:dyDescent="0.4">
      <c r="B13895">
        <v>3</v>
      </c>
      <c r="C13895">
        <v>2</v>
      </c>
      <c r="F13895">
        <v>5.1382680000000001</v>
      </c>
      <c r="I13895">
        <v>490.13159999999999</v>
      </c>
    </row>
    <row r="13896" spans="2:9" x14ac:dyDescent="0.4">
      <c r="B13896">
        <v>3</v>
      </c>
      <c r="C13896">
        <v>2</v>
      </c>
      <c r="F13896">
        <v>7.1382680000000001</v>
      </c>
      <c r="I13896">
        <v>498.47269999999997</v>
      </c>
    </row>
    <row r="13897" spans="2:9" x14ac:dyDescent="0.4">
      <c r="B13897">
        <v>3</v>
      </c>
      <c r="C13897">
        <v>3</v>
      </c>
      <c r="F13897">
        <v>5.186081999999999</v>
      </c>
      <c r="I13897">
        <v>0</v>
      </c>
    </row>
    <row r="13898" spans="2:9" x14ac:dyDescent="0.4">
      <c r="B13898">
        <v>3</v>
      </c>
      <c r="C13898">
        <v>3</v>
      </c>
      <c r="F13898">
        <v>7.4576960000000003</v>
      </c>
      <c r="I13898">
        <v>0</v>
      </c>
    </row>
    <row r="13899" spans="2:9" x14ac:dyDescent="0.4">
      <c r="B13899">
        <v>3</v>
      </c>
      <c r="C13899">
        <v>3</v>
      </c>
      <c r="F13899">
        <v>7.4861810000000002</v>
      </c>
      <c r="I13899">
        <v>0</v>
      </c>
    </row>
    <row r="13900" spans="2:9" x14ac:dyDescent="0.4">
      <c r="B13900">
        <v>3</v>
      </c>
      <c r="C13900">
        <v>4</v>
      </c>
      <c r="F13900">
        <v>6.5370430000000006</v>
      </c>
      <c r="I13900">
        <v>0</v>
      </c>
    </row>
    <row r="13901" spans="2:9" x14ac:dyDescent="0.4">
      <c r="B13901">
        <v>3</v>
      </c>
      <c r="C13901">
        <v>4</v>
      </c>
      <c r="F13901">
        <v>5.5472160000000006</v>
      </c>
      <c r="I13901">
        <v>8.2064210000000002E-3</v>
      </c>
    </row>
    <row r="13902" spans="2:9" x14ac:dyDescent="0.4">
      <c r="B13902">
        <v>3</v>
      </c>
      <c r="C13902">
        <v>4</v>
      </c>
      <c r="F13902">
        <v>7.5868909999999996</v>
      </c>
      <c r="I13902">
        <v>5.535441E-2</v>
      </c>
    </row>
    <row r="13903" spans="2:9" x14ac:dyDescent="0.4">
      <c r="B13903">
        <v>3</v>
      </c>
      <c r="C13903">
        <v>4</v>
      </c>
      <c r="F13903">
        <v>6.6052029999999995</v>
      </c>
      <c r="I13903">
        <v>8.5865159999999996E-2</v>
      </c>
    </row>
    <row r="13904" spans="2:9" x14ac:dyDescent="0.4">
      <c r="B13904">
        <v>3</v>
      </c>
      <c r="C13904">
        <v>4</v>
      </c>
      <c r="F13904">
        <v>5.6438579999999998</v>
      </c>
      <c r="I13904">
        <v>0.14410690000000001</v>
      </c>
    </row>
    <row r="13905" spans="2:9" x14ac:dyDescent="0.4">
      <c r="B13905">
        <v>3</v>
      </c>
      <c r="C13905">
        <v>4</v>
      </c>
      <c r="F13905">
        <v>6.6621699999999997</v>
      </c>
      <c r="I13905">
        <v>0.1773913</v>
      </c>
    </row>
    <row r="13906" spans="2:9" x14ac:dyDescent="0.4">
      <c r="B13906">
        <v>3</v>
      </c>
      <c r="C13906">
        <v>4</v>
      </c>
      <c r="F13906">
        <v>7.6998110000000004</v>
      </c>
      <c r="I13906">
        <v>0.24673390000000001</v>
      </c>
    </row>
    <row r="13907" spans="2:9" x14ac:dyDescent="0.4">
      <c r="B13907">
        <v>3</v>
      </c>
      <c r="C13907">
        <v>4</v>
      </c>
      <c r="F13907">
        <v>7.7191369999999999</v>
      </c>
      <c r="I13907">
        <v>0.2800145</v>
      </c>
    </row>
    <row r="13908" spans="2:9" x14ac:dyDescent="0.4">
      <c r="B13908">
        <v>3</v>
      </c>
      <c r="C13908">
        <v>4</v>
      </c>
      <c r="F13908">
        <v>5.7567780000000006</v>
      </c>
      <c r="I13908">
        <v>0.36044749999999998</v>
      </c>
    </row>
    <row r="13909" spans="2:9" x14ac:dyDescent="0.4">
      <c r="B13909">
        <v>3</v>
      </c>
      <c r="C13909">
        <v>4</v>
      </c>
      <c r="F13909">
        <v>6.7750900000000005</v>
      </c>
      <c r="I13909">
        <v>0.3992716</v>
      </c>
    </row>
    <row r="13910" spans="2:9" x14ac:dyDescent="0.4">
      <c r="B13910">
        <v>3</v>
      </c>
      <c r="C13910">
        <v>4</v>
      </c>
      <c r="F13910">
        <v>6.8157789999999991</v>
      </c>
      <c r="I13910">
        <v>0.49357259999999997</v>
      </c>
    </row>
    <row r="13911" spans="2:9" x14ac:dyDescent="0.4">
      <c r="B13911">
        <v>3</v>
      </c>
      <c r="C13911">
        <v>4</v>
      </c>
      <c r="F13911">
        <v>7.835108</v>
      </c>
      <c r="I13911">
        <v>0.54070680000000004</v>
      </c>
    </row>
    <row r="13912" spans="2:9" x14ac:dyDescent="0.4">
      <c r="B13912">
        <v>3</v>
      </c>
      <c r="C13912">
        <v>4</v>
      </c>
      <c r="F13912">
        <v>7.8737659999999998</v>
      </c>
      <c r="I13912">
        <v>0.64607040000000004</v>
      </c>
    </row>
    <row r="13913" spans="2:9" x14ac:dyDescent="0.4">
      <c r="B13913">
        <v>3</v>
      </c>
      <c r="C13913">
        <v>4</v>
      </c>
      <c r="F13913">
        <v>5.8951290000000007</v>
      </c>
      <c r="I13913">
        <v>0.70428279999999999</v>
      </c>
    </row>
    <row r="13914" spans="2:9" x14ac:dyDescent="0.4">
      <c r="B13914">
        <v>3</v>
      </c>
      <c r="C13914">
        <v>4</v>
      </c>
      <c r="F13914">
        <v>6.9327670000000001</v>
      </c>
      <c r="I13914">
        <v>0.83184709999999995</v>
      </c>
    </row>
    <row r="13915" spans="2:9" x14ac:dyDescent="0.4">
      <c r="B13915">
        <v>3</v>
      </c>
      <c r="C13915">
        <v>4</v>
      </c>
      <c r="F13915">
        <v>7.951079</v>
      </c>
      <c r="I13915">
        <v>0.89841599999999999</v>
      </c>
    </row>
    <row r="13916" spans="2:9" x14ac:dyDescent="0.4">
      <c r="B13916">
        <v>3</v>
      </c>
      <c r="C13916">
        <v>4</v>
      </c>
      <c r="F13916">
        <v>5.9877000000000002</v>
      </c>
      <c r="I13916">
        <v>1.0481959999999999</v>
      </c>
    </row>
    <row r="13917" spans="2:9" x14ac:dyDescent="0.4">
      <c r="B13917">
        <v>3</v>
      </c>
      <c r="C13917">
        <v>4</v>
      </c>
      <c r="F13917">
        <v>7.0100829999999998</v>
      </c>
      <c r="I13917">
        <v>1.1314139999999999</v>
      </c>
    </row>
    <row r="13918" spans="2:9" x14ac:dyDescent="0.4">
      <c r="B13918">
        <v>3</v>
      </c>
      <c r="C13918">
        <v>4</v>
      </c>
      <c r="F13918">
        <v>8.0467040000000001</v>
      </c>
      <c r="I13918">
        <v>1.317234</v>
      </c>
    </row>
    <row r="13919" spans="2:9" x14ac:dyDescent="0.4">
      <c r="B13919">
        <v>3</v>
      </c>
      <c r="C13919">
        <v>4</v>
      </c>
      <c r="F13919">
        <v>6.065016</v>
      </c>
      <c r="I13919">
        <v>1.4142840000000001</v>
      </c>
    </row>
    <row r="13920" spans="2:9" x14ac:dyDescent="0.4">
      <c r="B13920">
        <v>3</v>
      </c>
      <c r="C13920">
        <v>4</v>
      </c>
      <c r="F13920">
        <v>6.1016370000000002</v>
      </c>
      <c r="I13920">
        <v>1.6167450000000001</v>
      </c>
    </row>
    <row r="13921" spans="2:9" x14ac:dyDescent="0.4">
      <c r="B13921">
        <v>3</v>
      </c>
      <c r="C13921">
        <v>4</v>
      </c>
      <c r="F13921">
        <v>7.1199490000000001</v>
      </c>
      <c r="I13921">
        <v>1.7360139999999999</v>
      </c>
    </row>
    <row r="13922" spans="2:9" x14ac:dyDescent="0.4">
      <c r="B13922">
        <v>3</v>
      </c>
      <c r="C13922">
        <v>4</v>
      </c>
      <c r="F13922">
        <v>7.1565700000000003</v>
      </c>
      <c r="I13922">
        <v>1.985609</v>
      </c>
    </row>
    <row r="13923" spans="2:9" x14ac:dyDescent="0.4">
      <c r="B13923">
        <v>3</v>
      </c>
      <c r="C13923">
        <v>4</v>
      </c>
      <c r="F13923">
        <v>6.1748820000000002</v>
      </c>
      <c r="I13923">
        <v>2.1187339999999999</v>
      </c>
    </row>
    <row r="13924" spans="2:9" x14ac:dyDescent="0.4">
      <c r="B13924">
        <v>3</v>
      </c>
      <c r="C13924">
        <v>4</v>
      </c>
      <c r="F13924">
        <v>7.2135369999999988</v>
      </c>
      <c r="I13924">
        <v>2.4072290000000001</v>
      </c>
    </row>
    <row r="13925" spans="2:9" x14ac:dyDescent="0.4">
      <c r="B13925">
        <v>3</v>
      </c>
      <c r="C13925">
        <v>4</v>
      </c>
      <c r="F13925">
        <v>8.2318490000000004</v>
      </c>
      <c r="I13925">
        <v>2.5653299999999999</v>
      </c>
    </row>
    <row r="13926" spans="2:9" x14ac:dyDescent="0.4">
      <c r="B13926">
        <v>3</v>
      </c>
      <c r="C13926">
        <v>4</v>
      </c>
      <c r="F13926">
        <v>8.2694869999999998</v>
      </c>
      <c r="I13926">
        <v>2.89527</v>
      </c>
    </row>
    <row r="13927" spans="2:9" x14ac:dyDescent="0.4">
      <c r="B13927">
        <v>3</v>
      </c>
      <c r="C13927">
        <v>4</v>
      </c>
      <c r="F13927">
        <v>6.2877989999999997</v>
      </c>
      <c r="I13927">
        <v>3.0644490000000002</v>
      </c>
    </row>
    <row r="13928" spans="2:9" x14ac:dyDescent="0.4">
      <c r="B13928">
        <v>3</v>
      </c>
      <c r="C13928">
        <v>4</v>
      </c>
      <c r="F13928">
        <v>7.3244229999999995</v>
      </c>
      <c r="I13928">
        <v>3.4139200000000001</v>
      </c>
    </row>
    <row r="13929" spans="2:9" x14ac:dyDescent="0.4">
      <c r="B13929">
        <v>3</v>
      </c>
      <c r="C13929">
        <v>4</v>
      </c>
      <c r="F13929">
        <v>8.3437490000000007</v>
      </c>
      <c r="I13929">
        <v>3.6191740000000001</v>
      </c>
    </row>
    <row r="13930" spans="2:9" x14ac:dyDescent="0.4">
      <c r="B13930">
        <v>3</v>
      </c>
      <c r="C13930">
        <v>4</v>
      </c>
      <c r="F13930">
        <v>8.3813899999999997</v>
      </c>
      <c r="I13930">
        <v>4.0269510000000004</v>
      </c>
    </row>
    <row r="13931" spans="2:9" x14ac:dyDescent="0.4">
      <c r="B13931">
        <v>3</v>
      </c>
      <c r="C13931">
        <v>4</v>
      </c>
      <c r="F13931">
        <v>7.3997019999999996</v>
      </c>
      <c r="I13931">
        <v>4.2238449999999998</v>
      </c>
    </row>
    <row r="13932" spans="2:9" x14ac:dyDescent="0.4">
      <c r="B13932">
        <v>3</v>
      </c>
      <c r="C13932">
        <v>4</v>
      </c>
      <c r="F13932">
        <v>6.437339999999999</v>
      </c>
      <c r="I13932">
        <v>4.6481510000000004</v>
      </c>
    </row>
    <row r="13933" spans="2:9" x14ac:dyDescent="0.4">
      <c r="B13933">
        <v>3</v>
      </c>
      <c r="C13933">
        <v>4</v>
      </c>
      <c r="F13933">
        <v>8.4556520000000006</v>
      </c>
      <c r="I13933">
        <v>4.8811159999999996</v>
      </c>
    </row>
    <row r="13934" spans="2:9" x14ac:dyDescent="0.4">
      <c r="B13934">
        <v>3</v>
      </c>
      <c r="C13934">
        <v>4</v>
      </c>
      <c r="F13934">
        <v>7.49329</v>
      </c>
      <c r="I13934">
        <v>5.3498239999999999</v>
      </c>
    </row>
    <row r="13935" spans="2:9" x14ac:dyDescent="0.4">
      <c r="B13935">
        <v>3</v>
      </c>
      <c r="C13935">
        <v>4</v>
      </c>
      <c r="F13935">
        <v>6.5116019999999999</v>
      </c>
      <c r="I13935">
        <v>5.6244209999999999</v>
      </c>
    </row>
    <row r="13936" spans="2:9" x14ac:dyDescent="0.4">
      <c r="B13936">
        <v>3</v>
      </c>
      <c r="C13936">
        <v>4</v>
      </c>
      <c r="F13936">
        <v>7.5482230000000001</v>
      </c>
      <c r="I13936">
        <v>6.1319590000000002</v>
      </c>
    </row>
    <row r="13937" spans="2:9" x14ac:dyDescent="0.4">
      <c r="B13937">
        <v>3</v>
      </c>
      <c r="C13937">
        <v>4</v>
      </c>
      <c r="F13937">
        <v>7.566535</v>
      </c>
      <c r="I13937">
        <v>6.4010090000000002</v>
      </c>
    </row>
    <row r="13938" spans="2:9" x14ac:dyDescent="0.4">
      <c r="B13938">
        <v>3</v>
      </c>
      <c r="C13938">
        <v>4</v>
      </c>
      <c r="F13938">
        <v>8.6031589999999998</v>
      </c>
      <c r="I13938">
        <v>6.9972329999999996</v>
      </c>
    </row>
    <row r="13939" spans="2:9" x14ac:dyDescent="0.4">
      <c r="B13939">
        <v>3</v>
      </c>
      <c r="C13939">
        <v>4</v>
      </c>
      <c r="F13939">
        <v>6.6214680000000001</v>
      </c>
      <c r="I13939">
        <v>7.305053</v>
      </c>
    </row>
    <row r="13940" spans="2:9" x14ac:dyDescent="0.4">
      <c r="B13940">
        <v>3</v>
      </c>
      <c r="C13940">
        <v>4</v>
      </c>
      <c r="F13940">
        <v>6.6580919999999999</v>
      </c>
      <c r="I13940">
        <v>8.0068000000000001</v>
      </c>
    </row>
    <row r="13941" spans="2:9" x14ac:dyDescent="0.4">
      <c r="B13941">
        <v>3</v>
      </c>
      <c r="C13941">
        <v>4</v>
      </c>
      <c r="F13941">
        <v>7.6774179999999994</v>
      </c>
      <c r="I13941">
        <v>8.3784030000000005</v>
      </c>
    </row>
    <row r="13942" spans="2:9" x14ac:dyDescent="0.4">
      <c r="B13942">
        <v>3</v>
      </c>
      <c r="C13942">
        <v>4</v>
      </c>
      <c r="F13942">
        <v>8.714042000000001</v>
      </c>
      <c r="I13942">
        <v>9.1854600000000008</v>
      </c>
    </row>
    <row r="13943" spans="2:9" x14ac:dyDescent="0.4">
      <c r="B13943">
        <v>3</v>
      </c>
      <c r="C13943">
        <v>4</v>
      </c>
      <c r="F13943">
        <v>6.7323510000000013</v>
      </c>
      <c r="I13943">
        <v>9.5460410000000007</v>
      </c>
    </row>
    <row r="13944" spans="2:9" x14ac:dyDescent="0.4">
      <c r="B13944">
        <v>3</v>
      </c>
      <c r="C13944">
        <v>4</v>
      </c>
      <c r="F13944">
        <v>6.7689749999999993</v>
      </c>
      <c r="I13944">
        <v>10.502969999999999</v>
      </c>
    </row>
    <row r="13945" spans="2:9" x14ac:dyDescent="0.4">
      <c r="B13945">
        <v>3</v>
      </c>
      <c r="C13945">
        <v>4</v>
      </c>
      <c r="F13945">
        <v>6.7883040000000001</v>
      </c>
      <c r="I13945">
        <v>10.96344</v>
      </c>
    </row>
    <row r="13946" spans="2:9" x14ac:dyDescent="0.4">
      <c r="B13946">
        <v>3</v>
      </c>
      <c r="C13946">
        <v>4</v>
      </c>
      <c r="F13946">
        <v>6.8259419999999995</v>
      </c>
      <c r="I13946">
        <v>12.07296</v>
      </c>
    </row>
    <row r="13947" spans="2:9" x14ac:dyDescent="0.4">
      <c r="B13947">
        <v>3</v>
      </c>
      <c r="C13947">
        <v>4</v>
      </c>
      <c r="F13947">
        <v>8.8442539999999994</v>
      </c>
      <c r="I13947">
        <v>12.691369999999999</v>
      </c>
    </row>
    <row r="13948" spans="2:9" x14ac:dyDescent="0.4">
      <c r="B13948">
        <v>3</v>
      </c>
      <c r="C13948">
        <v>4</v>
      </c>
      <c r="F13948">
        <v>8.8818920000000006</v>
      </c>
      <c r="I13948">
        <v>13.85915</v>
      </c>
    </row>
    <row r="13949" spans="2:9" x14ac:dyDescent="0.4">
      <c r="B13949">
        <v>3</v>
      </c>
      <c r="C13949">
        <v>4</v>
      </c>
      <c r="F13949">
        <v>8.9002040000000004</v>
      </c>
      <c r="I13949">
        <v>14.63856</v>
      </c>
    </row>
    <row r="13950" spans="2:9" x14ac:dyDescent="0.4">
      <c r="B13950">
        <v>3</v>
      </c>
      <c r="C13950">
        <v>4</v>
      </c>
      <c r="F13950">
        <v>7.9368280000000002</v>
      </c>
      <c r="I13950">
        <v>16.039280000000002</v>
      </c>
    </row>
    <row r="13951" spans="2:9" x14ac:dyDescent="0.4">
      <c r="B13951">
        <v>3</v>
      </c>
      <c r="C13951">
        <v>4</v>
      </c>
      <c r="F13951">
        <v>8.9551370000000006</v>
      </c>
      <c r="I13951">
        <v>16.80227</v>
      </c>
    </row>
    <row r="13952" spans="2:9" x14ac:dyDescent="0.4">
      <c r="B13952">
        <v>3</v>
      </c>
      <c r="C13952">
        <v>4</v>
      </c>
      <c r="F13952">
        <v>6.9917610000000003</v>
      </c>
      <c r="I13952">
        <v>18.42221</v>
      </c>
    </row>
    <row r="13953" spans="2:9" x14ac:dyDescent="0.4">
      <c r="B13953">
        <v>3</v>
      </c>
      <c r="C13953">
        <v>4</v>
      </c>
      <c r="F13953">
        <v>7.0100699999999989</v>
      </c>
      <c r="I13953">
        <v>19.26257</v>
      </c>
    </row>
    <row r="13954" spans="2:9" x14ac:dyDescent="0.4">
      <c r="B13954">
        <v>3</v>
      </c>
      <c r="C13954">
        <v>4</v>
      </c>
      <c r="F13954">
        <v>8.0477109999999996</v>
      </c>
      <c r="I13954">
        <v>21.109860000000001</v>
      </c>
    </row>
    <row r="13955" spans="2:9" x14ac:dyDescent="0.4">
      <c r="B13955">
        <v>3</v>
      </c>
      <c r="C13955">
        <v>4</v>
      </c>
      <c r="F13955">
        <v>9.06602</v>
      </c>
      <c r="I13955">
        <v>22.000139999999998</v>
      </c>
    </row>
    <row r="13956" spans="2:9" x14ac:dyDescent="0.4">
      <c r="B13956">
        <v>3</v>
      </c>
      <c r="C13956">
        <v>4</v>
      </c>
      <c r="F13956">
        <v>7.1036610000000007</v>
      </c>
      <c r="I13956">
        <v>23.924589999999998</v>
      </c>
    </row>
    <row r="13957" spans="2:9" x14ac:dyDescent="0.4">
      <c r="B13957">
        <v>3</v>
      </c>
      <c r="C13957">
        <v>4</v>
      </c>
      <c r="F13957">
        <v>8.1219730000000006</v>
      </c>
      <c r="I13957">
        <v>24.85951</v>
      </c>
    </row>
    <row r="13958" spans="2:9" x14ac:dyDescent="0.4">
      <c r="B13958">
        <v>3</v>
      </c>
      <c r="C13958">
        <v>4</v>
      </c>
      <c r="F13958">
        <v>9.158593999999999</v>
      </c>
      <c r="I13958">
        <v>26.878910000000001</v>
      </c>
    </row>
    <row r="13959" spans="2:9" x14ac:dyDescent="0.4">
      <c r="B13959">
        <v>3</v>
      </c>
      <c r="C13959">
        <v>4</v>
      </c>
      <c r="F13959">
        <v>8.1769059999999989</v>
      </c>
      <c r="I13959">
        <v>27.694220000000001</v>
      </c>
    </row>
    <row r="13960" spans="2:9" x14ac:dyDescent="0.4">
      <c r="B13960">
        <v>3</v>
      </c>
      <c r="C13960">
        <v>4</v>
      </c>
      <c r="F13960">
        <v>7.2145440000000001</v>
      </c>
      <c r="I13960">
        <v>29.721419999999998</v>
      </c>
    </row>
    <row r="13961" spans="2:9" x14ac:dyDescent="0.4">
      <c r="B13961">
        <v>3</v>
      </c>
      <c r="C13961">
        <v>4</v>
      </c>
      <c r="F13961">
        <v>7.232856</v>
      </c>
      <c r="I13961">
        <v>30.8278</v>
      </c>
    </row>
    <row r="13962" spans="2:9" x14ac:dyDescent="0.4">
      <c r="B13962">
        <v>3</v>
      </c>
      <c r="C13962">
        <v>4</v>
      </c>
      <c r="F13962">
        <v>7.2745649999999991</v>
      </c>
      <c r="I13962">
        <v>32.94941</v>
      </c>
    </row>
    <row r="13963" spans="2:9" x14ac:dyDescent="0.4">
      <c r="B13963">
        <v>3</v>
      </c>
      <c r="C13963">
        <v>4</v>
      </c>
      <c r="F13963">
        <v>8.2928770000000007</v>
      </c>
      <c r="I13963">
        <v>34.089410000000001</v>
      </c>
    </row>
    <row r="13964" spans="2:9" x14ac:dyDescent="0.4">
      <c r="B13964">
        <v>3</v>
      </c>
      <c r="C13964">
        <v>4</v>
      </c>
      <c r="F13964">
        <v>7.329498000000001</v>
      </c>
      <c r="I13964">
        <v>35.986620000000002</v>
      </c>
    </row>
    <row r="13965" spans="2:9" x14ac:dyDescent="0.4">
      <c r="B13965">
        <v>3</v>
      </c>
      <c r="C13965">
        <v>4</v>
      </c>
      <c r="F13965">
        <v>9.3478099999999991</v>
      </c>
      <c r="I13965">
        <v>36.990699999999997</v>
      </c>
    </row>
    <row r="13966" spans="2:9" x14ac:dyDescent="0.4">
      <c r="B13966">
        <v>3</v>
      </c>
      <c r="C13966">
        <v>4</v>
      </c>
      <c r="F13966">
        <v>9.3854480000000002</v>
      </c>
      <c r="I13966">
        <v>39.012239999999998</v>
      </c>
    </row>
    <row r="13967" spans="2:9" x14ac:dyDescent="0.4">
      <c r="B13967">
        <v>3</v>
      </c>
      <c r="C13967">
        <v>4</v>
      </c>
      <c r="F13967">
        <v>8.4037600000000001</v>
      </c>
      <c r="I13967">
        <v>40.060600000000001</v>
      </c>
    </row>
    <row r="13968" spans="2:9" x14ac:dyDescent="0.4">
      <c r="B13968">
        <v>3</v>
      </c>
      <c r="C13968">
        <v>4</v>
      </c>
      <c r="F13968">
        <v>9.4403810000000004</v>
      </c>
      <c r="I13968">
        <v>42.140880000000003</v>
      </c>
    </row>
    <row r="13969" spans="2:9" x14ac:dyDescent="0.4">
      <c r="B13969">
        <v>3</v>
      </c>
      <c r="C13969">
        <v>4</v>
      </c>
      <c r="F13969">
        <v>8.4597099999999994</v>
      </c>
      <c r="I13969">
        <v>43.119619999999998</v>
      </c>
    </row>
    <row r="13970" spans="2:9" x14ac:dyDescent="0.4">
      <c r="B13970">
        <v>3</v>
      </c>
      <c r="C13970">
        <v>4</v>
      </c>
      <c r="F13970">
        <v>8.4973510000000001</v>
      </c>
      <c r="I13970">
        <v>45.282730000000001</v>
      </c>
    </row>
    <row r="13971" spans="2:9" x14ac:dyDescent="0.4">
      <c r="B13971">
        <v>3</v>
      </c>
      <c r="C13971">
        <v>4</v>
      </c>
      <c r="F13971">
        <v>9.5166769999999996</v>
      </c>
      <c r="I13971">
        <v>46.389679999999998</v>
      </c>
    </row>
    <row r="13972" spans="2:9" x14ac:dyDescent="0.4">
      <c r="B13972">
        <v>3</v>
      </c>
      <c r="C13972">
        <v>4</v>
      </c>
      <c r="F13972">
        <v>9.5533010000000012</v>
      </c>
      <c r="I13972">
        <v>48.80903</v>
      </c>
    </row>
    <row r="13973" spans="2:9" x14ac:dyDescent="0.4">
      <c r="B13973">
        <v>3</v>
      </c>
      <c r="C13973">
        <v>4</v>
      </c>
      <c r="F13973">
        <v>7.5716099999999997</v>
      </c>
      <c r="I13973">
        <v>49.779949999999999</v>
      </c>
    </row>
    <row r="13974" spans="2:9" x14ac:dyDescent="0.4">
      <c r="B13974">
        <v>3</v>
      </c>
      <c r="C13974">
        <v>4</v>
      </c>
      <c r="F13974">
        <v>8.6082339999999995</v>
      </c>
      <c r="I13974">
        <v>52.117719999999998</v>
      </c>
    </row>
    <row r="13975" spans="2:9" x14ac:dyDescent="0.4">
      <c r="B13975">
        <v>3</v>
      </c>
      <c r="C13975">
        <v>4</v>
      </c>
      <c r="F13975">
        <v>7.6265459999999994</v>
      </c>
      <c r="I13975">
        <v>53.218559999999997</v>
      </c>
    </row>
    <row r="13976" spans="2:9" x14ac:dyDescent="0.4">
      <c r="B13976">
        <v>3</v>
      </c>
      <c r="C13976">
        <v>4</v>
      </c>
      <c r="F13976">
        <v>7.6641839999999988</v>
      </c>
      <c r="I13976">
        <v>55.5428</v>
      </c>
    </row>
    <row r="13977" spans="2:9" x14ac:dyDescent="0.4">
      <c r="B13977">
        <v>3</v>
      </c>
      <c r="C13977">
        <v>4</v>
      </c>
      <c r="F13977">
        <v>9.6824960000000004</v>
      </c>
      <c r="I13977">
        <v>56.870559999999998</v>
      </c>
    </row>
    <row r="13978" spans="2:9" x14ac:dyDescent="0.4">
      <c r="B13978">
        <v>3</v>
      </c>
      <c r="C13978">
        <v>4</v>
      </c>
      <c r="F13978">
        <v>8.721150999999999</v>
      </c>
      <c r="I13978">
        <v>59.469050000000003</v>
      </c>
    </row>
    <row r="13979" spans="2:9" x14ac:dyDescent="0.4">
      <c r="B13979">
        <v>3</v>
      </c>
      <c r="C13979">
        <v>4</v>
      </c>
      <c r="F13979">
        <v>7.7394630000000006</v>
      </c>
      <c r="I13979">
        <v>60.581189999999999</v>
      </c>
    </row>
    <row r="13980" spans="2:9" x14ac:dyDescent="0.4">
      <c r="B13980">
        <v>3</v>
      </c>
      <c r="C13980">
        <v>4</v>
      </c>
      <c r="F13980">
        <v>8.7760870000000004</v>
      </c>
      <c r="I13980">
        <v>63.118409999999997</v>
      </c>
    </row>
    <row r="13981" spans="2:9" x14ac:dyDescent="0.4">
      <c r="B13981">
        <v>3</v>
      </c>
      <c r="C13981">
        <v>4</v>
      </c>
      <c r="F13981">
        <v>7.7943960000000008</v>
      </c>
      <c r="I13981">
        <v>64.258170000000007</v>
      </c>
    </row>
    <row r="13982" spans="2:9" x14ac:dyDescent="0.4">
      <c r="B13982">
        <v>3</v>
      </c>
      <c r="C13982">
        <v>4</v>
      </c>
      <c r="F13982">
        <v>8.8320369999999997</v>
      </c>
      <c r="I13982">
        <v>67.040760000000006</v>
      </c>
    </row>
    <row r="13983" spans="2:9" x14ac:dyDescent="0.4">
      <c r="B13983">
        <v>3</v>
      </c>
      <c r="C13983">
        <v>4</v>
      </c>
      <c r="F13983">
        <v>9.850346</v>
      </c>
      <c r="I13983">
        <v>68.266729999999995</v>
      </c>
    </row>
    <row r="13984" spans="2:9" x14ac:dyDescent="0.4">
      <c r="B13984">
        <v>3</v>
      </c>
      <c r="C13984">
        <v>4</v>
      </c>
      <c r="F13984">
        <v>9.887986999999999</v>
      </c>
      <c r="I13984">
        <v>71.020470000000003</v>
      </c>
    </row>
    <row r="13985" spans="2:9" x14ac:dyDescent="0.4">
      <c r="B13985">
        <v>3</v>
      </c>
      <c r="C13985">
        <v>4</v>
      </c>
      <c r="F13985">
        <v>9.9073159999999998</v>
      </c>
      <c r="I13985">
        <v>72.476370000000003</v>
      </c>
    </row>
    <row r="13986" spans="2:9" x14ac:dyDescent="0.4">
      <c r="B13986">
        <v>3</v>
      </c>
      <c r="C13986">
        <v>4</v>
      </c>
      <c r="F13986">
        <v>9.943937</v>
      </c>
      <c r="I13986">
        <v>75.169640000000001</v>
      </c>
    </row>
    <row r="13987" spans="2:9" x14ac:dyDescent="0.4">
      <c r="B13987">
        <v>3</v>
      </c>
      <c r="C13987">
        <v>4</v>
      </c>
      <c r="F13987">
        <v>8.9622489999999999</v>
      </c>
      <c r="I13987">
        <v>76.681169999999995</v>
      </c>
    </row>
    <row r="13988" spans="2:9" x14ac:dyDescent="0.4">
      <c r="B13988">
        <v>3</v>
      </c>
      <c r="C13988">
        <v>4</v>
      </c>
      <c r="F13988">
        <v>8.9988700000000001</v>
      </c>
      <c r="I13988">
        <v>79.427539999999993</v>
      </c>
    </row>
    <row r="13989" spans="2:9" x14ac:dyDescent="0.4">
      <c r="B13989">
        <v>3</v>
      </c>
      <c r="C13989">
        <v>4</v>
      </c>
      <c r="F13989">
        <v>10.017182</v>
      </c>
      <c r="I13989">
        <v>80.941670000000002</v>
      </c>
    </row>
    <row r="13990" spans="2:9" x14ac:dyDescent="0.4">
      <c r="B13990">
        <v>3</v>
      </c>
      <c r="C13990">
        <v>4</v>
      </c>
      <c r="F13990">
        <v>8.0538029999999985</v>
      </c>
      <c r="I13990">
        <v>83.745320000000007</v>
      </c>
    </row>
    <row r="13991" spans="2:9" x14ac:dyDescent="0.4">
      <c r="B13991">
        <v>3</v>
      </c>
      <c r="C13991">
        <v>4</v>
      </c>
      <c r="F13991">
        <v>10.072115</v>
      </c>
      <c r="I13991">
        <v>85.287509999999997</v>
      </c>
    </row>
    <row r="13992" spans="2:9" x14ac:dyDescent="0.4">
      <c r="B13992">
        <v>3</v>
      </c>
      <c r="C13992">
        <v>4</v>
      </c>
      <c r="F13992">
        <v>8.1087389999999999</v>
      </c>
      <c r="I13992">
        <v>88.135729999999995</v>
      </c>
    </row>
    <row r="13993" spans="2:9" x14ac:dyDescent="0.4">
      <c r="B13993">
        <v>3</v>
      </c>
      <c r="C13993">
        <v>4</v>
      </c>
      <c r="F13993">
        <v>8.1270480000000003</v>
      </c>
      <c r="I13993">
        <v>89.585530000000006</v>
      </c>
    </row>
    <row r="13994" spans="2:9" x14ac:dyDescent="0.4">
      <c r="B13994">
        <v>3</v>
      </c>
      <c r="C13994">
        <v>4</v>
      </c>
      <c r="F13994">
        <v>8.163672</v>
      </c>
      <c r="I13994">
        <v>92.754180000000005</v>
      </c>
    </row>
    <row r="13995" spans="2:9" x14ac:dyDescent="0.4">
      <c r="B13995">
        <v>3</v>
      </c>
      <c r="C13995">
        <v>4</v>
      </c>
      <c r="F13995">
        <v>9.1819810000000004</v>
      </c>
      <c r="I13995">
        <v>94.296379999999999</v>
      </c>
    </row>
    <row r="13996" spans="2:9" x14ac:dyDescent="0.4">
      <c r="B13996">
        <v>3</v>
      </c>
      <c r="C13996">
        <v>4</v>
      </c>
      <c r="F13996">
        <v>10.219621999999999</v>
      </c>
      <c r="I13996">
        <v>97.473349999999996</v>
      </c>
    </row>
    <row r="13997" spans="2:9" x14ac:dyDescent="0.4">
      <c r="B13997">
        <v>3</v>
      </c>
      <c r="C13997">
        <v>4</v>
      </c>
      <c r="F13997">
        <v>8.2379309999999997</v>
      </c>
      <c r="I13997">
        <v>99.13203</v>
      </c>
    </row>
    <row r="13998" spans="2:9" x14ac:dyDescent="0.4">
      <c r="B13998">
        <v>3</v>
      </c>
      <c r="C13998">
        <v>4</v>
      </c>
      <c r="F13998">
        <v>8.2745549999999994</v>
      </c>
      <c r="I13998">
        <v>102.3931</v>
      </c>
    </row>
    <row r="13999" spans="2:9" x14ac:dyDescent="0.4">
      <c r="B13999">
        <v>3</v>
      </c>
      <c r="C13999">
        <v>4</v>
      </c>
      <c r="F13999">
        <v>8.2928670000000011</v>
      </c>
      <c r="I13999">
        <v>104.0343</v>
      </c>
    </row>
    <row r="14000" spans="2:9" x14ac:dyDescent="0.4">
      <c r="B14000">
        <v>3</v>
      </c>
      <c r="C14000">
        <v>4</v>
      </c>
      <c r="F14000">
        <v>10.330505</v>
      </c>
      <c r="I14000">
        <v>107.3849</v>
      </c>
    </row>
    <row r="14001" spans="2:9" x14ac:dyDescent="0.4">
      <c r="B14001">
        <v>3</v>
      </c>
      <c r="C14001">
        <v>4</v>
      </c>
      <c r="F14001">
        <v>9.3508510000000005</v>
      </c>
      <c r="I14001">
        <v>109.3931</v>
      </c>
    </row>
    <row r="14002" spans="2:9" x14ac:dyDescent="0.4">
      <c r="B14002">
        <v>3</v>
      </c>
      <c r="C14002">
        <v>4</v>
      </c>
      <c r="F14002">
        <v>10.387472000000001</v>
      </c>
      <c r="I14002">
        <v>112.81829999999999</v>
      </c>
    </row>
    <row r="14003" spans="2:9" x14ac:dyDescent="0.4">
      <c r="B14003">
        <v>3</v>
      </c>
      <c r="C14003">
        <v>4</v>
      </c>
      <c r="F14003">
        <v>9.4057840000000006</v>
      </c>
      <c r="I14003">
        <v>114.6103</v>
      </c>
    </row>
    <row r="14004" spans="2:9" x14ac:dyDescent="0.4">
      <c r="B14004">
        <v>3</v>
      </c>
      <c r="C14004">
        <v>4</v>
      </c>
      <c r="F14004">
        <v>8.4424080000000004</v>
      </c>
      <c r="I14004">
        <v>117.98820000000001</v>
      </c>
    </row>
    <row r="14005" spans="2:9" x14ac:dyDescent="0.4">
      <c r="B14005">
        <v>3</v>
      </c>
      <c r="C14005">
        <v>4</v>
      </c>
      <c r="F14005">
        <v>9.4607169999999989</v>
      </c>
      <c r="I14005">
        <v>119.87739999999999</v>
      </c>
    </row>
    <row r="14006" spans="2:9" x14ac:dyDescent="0.4">
      <c r="B14006">
        <v>3</v>
      </c>
      <c r="C14006">
        <v>4</v>
      </c>
      <c r="F14006">
        <v>8.4973410000000005</v>
      </c>
      <c r="I14006">
        <v>123.5635</v>
      </c>
    </row>
    <row r="14007" spans="2:9" x14ac:dyDescent="0.4">
      <c r="B14007">
        <v>3</v>
      </c>
      <c r="C14007">
        <v>4</v>
      </c>
      <c r="F14007">
        <v>10.515650000000001</v>
      </c>
      <c r="I14007">
        <v>125.416</v>
      </c>
    </row>
    <row r="14008" spans="2:9" x14ac:dyDescent="0.4">
      <c r="B14008">
        <v>3</v>
      </c>
      <c r="C14008">
        <v>4</v>
      </c>
      <c r="F14008">
        <v>10.552274000000001</v>
      </c>
      <c r="I14008">
        <v>129.1748</v>
      </c>
    </row>
    <row r="14009" spans="2:9" x14ac:dyDescent="0.4">
      <c r="B14009">
        <v>3</v>
      </c>
      <c r="C14009">
        <v>4</v>
      </c>
      <c r="F14009">
        <v>9.5705829999999992</v>
      </c>
      <c r="I14009">
        <v>131.07740000000001</v>
      </c>
    </row>
    <row r="14010" spans="2:9" x14ac:dyDescent="0.4">
      <c r="B14010">
        <v>3</v>
      </c>
      <c r="C14010">
        <v>4</v>
      </c>
      <c r="F14010">
        <v>9.6072070000000007</v>
      </c>
      <c r="I14010">
        <v>135.24780000000001</v>
      </c>
    </row>
    <row r="14011" spans="2:9" x14ac:dyDescent="0.4">
      <c r="B14011">
        <v>3</v>
      </c>
      <c r="C14011">
        <v>4</v>
      </c>
      <c r="F14011">
        <v>10.625519000000001</v>
      </c>
      <c r="I14011">
        <v>137.22810000000001</v>
      </c>
    </row>
    <row r="14012" spans="2:9" x14ac:dyDescent="0.4">
      <c r="B14012">
        <v>3</v>
      </c>
      <c r="C14012">
        <v>4</v>
      </c>
      <c r="F14012">
        <v>8.663157</v>
      </c>
      <c r="I14012">
        <v>141.727</v>
      </c>
    </row>
    <row r="14013" spans="2:9" x14ac:dyDescent="0.4">
      <c r="B14013">
        <v>3</v>
      </c>
      <c r="C14013">
        <v>4</v>
      </c>
      <c r="F14013">
        <v>8.6814689999999999</v>
      </c>
      <c r="I14013">
        <v>143.75970000000001</v>
      </c>
    </row>
    <row r="14014" spans="2:9" x14ac:dyDescent="0.4">
      <c r="B14014">
        <v>3</v>
      </c>
      <c r="C14014">
        <v>4</v>
      </c>
      <c r="F14014">
        <v>10.721144000000001</v>
      </c>
      <c r="I14014">
        <v>148.57300000000001</v>
      </c>
    </row>
    <row r="14015" spans="2:9" x14ac:dyDescent="0.4">
      <c r="B14015">
        <v>3</v>
      </c>
      <c r="C14015">
        <v>4</v>
      </c>
      <c r="F14015">
        <v>8.739453000000001</v>
      </c>
      <c r="I14015">
        <v>151.2903</v>
      </c>
    </row>
    <row r="14016" spans="2:9" x14ac:dyDescent="0.4">
      <c r="B14016">
        <v>3</v>
      </c>
      <c r="C14016">
        <v>4</v>
      </c>
      <c r="F14016">
        <v>8.776076999999999</v>
      </c>
      <c r="I14016">
        <v>156.2535</v>
      </c>
    </row>
    <row r="14017" spans="2:9" x14ac:dyDescent="0.4">
      <c r="B14017">
        <v>3</v>
      </c>
      <c r="C14017">
        <v>4</v>
      </c>
      <c r="F14017">
        <v>10.795403</v>
      </c>
      <c r="I14017">
        <v>159.18340000000001</v>
      </c>
    </row>
    <row r="14018" spans="2:9" x14ac:dyDescent="0.4">
      <c r="B14018">
        <v>3</v>
      </c>
      <c r="C14018">
        <v>4</v>
      </c>
      <c r="F14018">
        <v>10.832027</v>
      </c>
      <c r="I14018">
        <v>165.1885</v>
      </c>
    </row>
    <row r="14019" spans="2:9" x14ac:dyDescent="0.4">
      <c r="B14019">
        <v>3</v>
      </c>
      <c r="C14019">
        <v>4</v>
      </c>
      <c r="F14019">
        <v>8.8503359999999986</v>
      </c>
      <c r="I14019">
        <v>168.4254</v>
      </c>
    </row>
    <row r="14020" spans="2:9" x14ac:dyDescent="0.4">
      <c r="B14020">
        <v>3</v>
      </c>
      <c r="C14020">
        <v>4</v>
      </c>
      <c r="F14020">
        <v>9.8869600000000002</v>
      </c>
      <c r="I14020">
        <v>175.58850000000001</v>
      </c>
    </row>
    <row r="14021" spans="2:9" x14ac:dyDescent="0.4">
      <c r="B14021">
        <v>3</v>
      </c>
      <c r="C14021">
        <v>4</v>
      </c>
      <c r="F14021">
        <v>8.9052720000000001</v>
      </c>
      <c r="I14021">
        <v>179.4384</v>
      </c>
    </row>
    <row r="14022" spans="2:9" x14ac:dyDescent="0.4">
      <c r="B14022">
        <v>3</v>
      </c>
      <c r="C14022">
        <v>4</v>
      </c>
      <c r="F14022">
        <v>9.9418930000000003</v>
      </c>
      <c r="I14022">
        <v>188.0162</v>
      </c>
    </row>
    <row r="14023" spans="2:9" x14ac:dyDescent="0.4">
      <c r="B14023">
        <v>3</v>
      </c>
      <c r="C14023">
        <v>4</v>
      </c>
      <c r="F14023">
        <v>9.9602050000000002</v>
      </c>
      <c r="I14023">
        <v>192.7861</v>
      </c>
    </row>
    <row r="14024" spans="2:9" x14ac:dyDescent="0.4">
      <c r="B14024">
        <v>3</v>
      </c>
      <c r="C14024">
        <v>4</v>
      </c>
      <c r="F14024">
        <v>8.9968260000000004</v>
      </c>
      <c r="I14024">
        <v>204.02889999999999</v>
      </c>
    </row>
    <row r="14025" spans="2:9" x14ac:dyDescent="0.4">
      <c r="B14025">
        <v>3</v>
      </c>
      <c r="C14025">
        <v>4</v>
      </c>
      <c r="F14025">
        <v>9.0151380000000003</v>
      </c>
      <c r="I14025">
        <v>210.01390000000001</v>
      </c>
    </row>
    <row r="14026" spans="2:9" x14ac:dyDescent="0.4">
      <c r="B14026">
        <v>3</v>
      </c>
      <c r="C14026">
        <v>4</v>
      </c>
      <c r="F14026">
        <v>9.0497249999999987</v>
      </c>
      <c r="I14026">
        <v>224.18620000000001</v>
      </c>
    </row>
    <row r="14027" spans="2:9" x14ac:dyDescent="0.4">
      <c r="B14027">
        <v>3</v>
      </c>
      <c r="C14027">
        <v>4</v>
      </c>
      <c r="F14027">
        <v>11.068037</v>
      </c>
      <c r="I14027">
        <v>230.79320000000001</v>
      </c>
    </row>
    <row r="14028" spans="2:9" x14ac:dyDescent="0.4">
      <c r="B14028">
        <v>3</v>
      </c>
      <c r="C14028">
        <v>4</v>
      </c>
      <c r="F14028">
        <v>9.1016070000000013</v>
      </c>
      <c r="I14028">
        <v>246.1396</v>
      </c>
    </row>
    <row r="14029" spans="2:9" x14ac:dyDescent="0.4">
      <c r="B14029">
        <v>3</v>
      </c>
      <c r="C14029">
        <v>4</v>
      </c>
      <c r="F14029">
        <v>10.114830999999999</v>
      </c>
      <c r="I14029">
        <v>254.4599</v>
      </c>
    </row>
    <row r="14030" spans="2:9" x14ac:dyDescent="0.4">
      <c r="B14030">
        <v>3</v>
      </c>
      <c r="C14030">
        <v>4</v>
      </c>
      <c r="F14030">
        <v>11.144333</v>
      </c>
      <c r="I14030">
        <v>268.92520000000002</v>
      </c>
    </row>
    <row r="14031" spans="2:9" x14ac:dyDescent="0.4">
      <c r="B14031">
        <v>3</v>
      </c>
      <c r="C14031">
        <v>4</v>
      </c>
      <c r="F14031">
        <v>9.158573999999998</v>
      </c>
      <c r="I14031">
        <v>277.02910000000003</v>
      </c>
    </row>
    <row r="14032" spans="2:9" x14ac:dyDescent="0.4">
      <c r="B14032">
        <v>3</v>
      </c>
      <c r="C14032">
        <v>4</v>
      </c>
      <c r="F14032">
        <v>11.186041999999999</v>
      </c>
      <c r="I14032">
        <v>292.53859999999997</v>
      </c>
    </row>
    <row r="14033" spans="2:9" x14ac:dyDescent="0.4">
      <c r="B14033">
        <v>3</v>
      </c>
      <c r="C14033">
        <v>4</v>
      </c>
      <c r="F14033">
        <v>10.197229</v>
      </c>
      <c r="I14033">
        <v>300.85890000000001</v>
      </c>
    </row>
    <row r="14034" spans="2:9" x14ac:dyDescent="0.4">
      <c r="B14034">
        <v>3</v>
      </c>
      <c r="C14034">
        <v>4</v>
      </c>
      <c r="F14034">
        <v>11.220628999999999</v>
      </c>
      <c r="I14034">
        <v>317.21510000000001</v>
      </c>
    </row>
    <row r="14035" spans="2:9" x14ac:dyDescent="0.4">
      <c r="B14035">
        <v>3</v>
      </c>
      <c r="C14035">
        <v>4</v>
      </c>
      <c r="F14035">
        <v>10.231819</v>
      </c>
      <c r="I14035">
        <v>325.53629999999998</v>
      </c>
    </row>
    <row r="14036" spans="2:9" x14ac:dyDescent="0.4">
      <c r="B14036">
        <v>3</v>
      </c>
      <c r="C14036">
        <v>4</v>
      </c>
      <c r="F14036">
        <v>9.2531819999999989</v>
      </c>
      <c r="I14036">
        <v>342.17849999999999</v>
      </c>
    </row>
    <row r="14037" spans="2:9" x14ac:dyDescent="0.4">
      <c r="B14037">
        <v>3</v>
      </c>
      <c r="C14037">
        <v>4</v>
      </c>
      <c r="F14037">
        <v>9.2633550000000007</v>
      </c>
      <c r="I14037">
        <v>350.49790000000002</v>
      </c>
    </row>
    <row r="14038" spans="2:9" x14ac:dyDescent="0.4">
      <c r="B14038">
        <v>3</v>
      </c>
      <c r="C14038">
        <v>4</v>
      </c>
      <c r="F14038">
        <v>9.2887860000000018</v>
      </c>
      <c r="I14038">
        <v>366.72640000000001</v>
      </c>
    </row>
    <row r="14039" spans="2:9" x14ac:dyDescent="0.4">
      <c r="B14039">
        <v>3</v>
      </c>
      <c r="C14039">
        <v>4</v>
      </c>
      <c r="F14039">
        <v>9.3009929999999983</v>
      </c>
      <c r="I14039">
        <v>375.04750000000001</v>
      </c>
    </row>
    <row r="14040" spans="2:9" x14ac:dyDescent="0.4">
      <c r="B14040">
        <v>3</v>
      </c>
      <c r="C14040">
        <v>4</v>
      </c>
      <c r="F14040">
        <v>11.322356000000001</v>
      </c>
      <c r="I14040">
        <v>391.68560000000002</v>
      </c>
    </row>
    <row r="14041" spans="2:9" x14ac:dyDescent="0.4">
      <c r="B14041">
        <v>3</v>
      </c>
      <c r="C14041">
        <v>4</v>
      </c>
      <c r="F14041">
        <v>10.333546000000002</v>
      </c>
      <c r="I14041">
        <v>400.005</v>
      </c>
    </row>
    <row r="14042" spans="2:9" x14ac:dyDescent="0.4">
      <c r="B14042">
        <v>3</v>
      </c>
      <c r="C14042">
        <v>4</v>
      </c>
      <c r="F14042">
        <v>9.3528750000000009</v>
      </c>
      <c r="I14042">
        <v>416.6431</v>
      </c>
    </row>
    <row r="14043" spans="2:9" x14ac:dyDescent="0.4">
      <c r="B14043">
        <v>3</v>
      </c>
      <c r="C14043">
        <v>4</v>
      </c>
      <c r="F14043">
        <v>11.362030999999998</v>
      </c>
      <c r="I14043">
        <v>424.96260000000001</v>
      </c>
    </row>
    <row r="14044" spans="2:9" x14ac:dyDescent="0.4">
      <c r="B14044">
        <v>3</v>
      </c>
      <c r="C14044">
        <v>4</v>
      </c>
      <c r="F14044">
        <v>9.3762720000000002</v>
      </c>
      <c r="I14044">
        <v>441.60309999999998</v>
      </c>
    </row>
    <row r="14045" spans="2:9" x14ac:dyDescent="0.4">
      <c r="B14045">
        <v>3</v>
      </c>
      <c r="C14045">
        <v>4</v>
      </c>
      <c r="F14045">
        <v>11.386445000000002</v>
      </c>
      <c r="I14045">
        <v>449.92430000000002</v>
      </c>
    </row>
    <row r="14046" spans="2:9" x14ac:dyDescent="0.4">
      <c r="B14046">
        <v>3</v>
      </c>
      <c r="C14046">
        <v>4</v>
      </c>
      <c r="F14046">
        <v>11.406790999999998</v>
      </c>
      <c r="I14046">
        <v>466.56400000000002</v>
      </c>
    </row>
    <row r="14047" spans="2:9" x14ac:dyDescent="0.4">
      <c r="B14047">
        <v>3</v>
      </c>
      <c r="C14047">
        <v>4</v>
      </c>
      <c r="F14047">
        <v>10.417980999999999</v>
      </c>
      <c r="I14047">
        <v>474.88420000000002</v>
      </c>
    </row>
    <row r="14048" spans="2:9" x14ac:dyDescent="0.4">
      <c r="B14048">
        <v>3</v>
      </c>
      <c r="C14048">
        <v>4</v>
      </c>
      <c r="F14048">
        <v>10.441378</v>
      </c>
      <c r="I14048">
        <v>491.52569999999997</v>
      </c>
    </row>
    <row r="14049" spans="2:9" x14ac:dyDescent="0.4">
      <c r="B14049">
        <v>3</v>
      </c>
      <c r="C14049">
        <v>4</v>
      </c>
      <c r="F14049">
        <v>9.4535879999999999</v>
      </c>
      <c r="I14049">
        <v>499.21080000000001</v>
      </c>
    </row>
    <row r="14050" spans="2:9" x14ac:dyDescent="0.4">
      <c r="B14050">
        <v>4</v>
      </c>
      <c r="C14050">
        <v>1</v>
      </c>
      <c r="F14050">
        <v>9.4067909999999983</v>
      </c>
      <c r="I14050">
        <v>0</v>
      </c>
    </row>
    <row r="14051" spans="2:9" x14ac:dyDescent="0.4">
      <c r="B14051">
        <v>4</v>
      </c>
      <c r="C14051">
        <v>1</v>
      </c>
      <c r="F14051">
        <v>9.4881849999999996</v>
      </c>
      <c r="I14051">
        <v>0</v>
      </c>
    </row>
    <row r="14052" spans="2:9" x14ac:dyDescent="0.4">
      <c r="B14052">
        <v>4</v>
      </c>
      <c r="C14052">
        <v>1</v>
      </c>
      <c r="F14052">
        <v>10.250140999999999</v>
      </c>
      <c r="I14052">
        <v>0</v>
      </c>
    </row>
    <row r="14053" spans="2:9" x14ac:dyDescent="0.4">
      <c r="B14053">
        <v>4</v>
      </c>
      <c r="C14053">
        <v>2</v>
      </c>
      <c r="F14053">
        <v>10.202327</v>
      </c>
      <c r="I14053">
        <v>0</v>
      </c>
    </row>
    <row r="14054" spans="2:9" x14ac:dyDescent="0.4">
      <c r="B14054">
        <v>4</v>
      </c>
      <c r="C14054">
        <v>2</v>
      </c>
      <c r="F14054">
        <v>8.1789299999999994</v>
      </c>
      <c r="I14054">
        <v>2.2083249999999999E-2</v>
      </c>
    </row>
    <row r="14055" spans="2:9" x14ac:dyDescent="0.4">
      <c r="B14055">
        <v>4</v>
      </c>
      <c r="C14055">
        <v>2</v>
      </c>
      <c r="F14055">
        <v>8.1412890000000004</v>
      </c>
      <c r="I14055">
        <v>6.3779699999999995E-2</v>
      </c>
    </row>
    <row r="14056" spans="2:9" x14ac:dyDescent="0.4">
      <c r="B14056">
        <v>4</v>
      </c>
      <c r="C14056">
        <v>2</v>
      </c>
      <c r="F14056">
        <v>9.1229800000000001</v>
      </c>
      <c r="I14056">
        <v>9.1583230000000002E-2</v>
      </c>
    </row>
    <row r="14057" spans="2:9" x14ac:dyDescent="0.4">
      <c r="B14057">
        <v>4</v>
      </c>
      <c r="C14057">
        <v>2</v>
      </c>
      <c r="F14057">
        <v>8.0853390000000012</v>
      </c>
      <c r="I14057">
        <v>0.1416174</v>
      </c>
    </row>
    <row r="14058" spans="2:9" x14ac:dyDescent="0.4">
      <c r="B14058">
        <v>4</v>
      </c>
      <c r="C14058">
        <v>2</v>
      </c>
      <c r="F14058">
        <v>10.06601</v>
      </c>
      <c r="I14058">
        <v>0.1721985</v>
      </c>
    </row>
    <row r="14059" spans="2:9" x14ac:dyDescent="0.4">
      <c r="B14059">
        <v>4</v>
      </c>
      <c r="C14059">
        <v>2</v>
      </c>
      <c r="F14059">
        <v>8.0293890000000001</v>
      </c>
      <c r="I14059">
        <v>0.2305738</v>
      </c>
    </row>
    <row r="14060" spans="2:9" x14ac:dyDescent="0.4">
      <c r="B14060">
        <v>4</v>
      </c>
      <c r="C14060">
        <v>2</v>
      </c>
      <c r="F14060">
        <v>10.009043</v>
      </c>
      <c r="I14060">
        <v>0.26392470000000001</v>
      </c>
    </row>
    <row r="14061" spans="2:9" x14ac:dyDescent="0.4">
      <c r="B14061">
        <v>4</v>
      </c>
      <c r="C14061">
        <v>2</v>
      </c>
      <c r="F14061">
        <v>7.9724219999999999</v>
      </c>
      <c r="I14061">
        <v>0.330646</v>
      </c>
    </row>
    <row r="14062" spans="2:9" x14ac:dyDescent="0.4">
      <c r="B14062">
        <v>4</v>
      </c>
      <c r="C14062">
        <v>2</v>
      </c>
      <c r="F14062">
        <v>7.95411</v>
      </c>
      <c r="I14062">
        <v>0.36400690000000002</v>
      </c>
    </row>
    <row r="14063" spans="2:9" x14ac:dyDescent="0.4">
      <c r="B14063">
        <v>4</v>
      </c>
      <c r="C14063">
        <v>2</v>
      </c>
      <c r="F14063">
        <v>7.9154520000000002</v>
      </c>
      <c r="I14063">
        <v>0.43907259999999998</v>
      </c>
    </row>
    <row r="14064" spans="2:9" x14ac:dyDescent="0.4">
      <c r="B14064">
        <v>4</v>
      </c>
      <c r="C14064">
        <v>2</v>
      </c>
      <c r="F14064">
        <v>8.8961260000000006</v>
      </c>
      <c r="I14064">
        <v>0.4779931</v>
      </c>
    </row>
    <row r="14065" spans="2:9" x14ac:dyDescent="0.4">
      <c r="B14065">
        <v>4</v>
      </c>
      <c r="C14065">
        <v>2</v>
      </c>
      <c r="F14065">
        <v>9.8595019999999991</v>
      </c>
      <c r="I14065">
        <v>0.56140699999999999</v>
      </c>
    </row>
    <row r="14066" spans="2:9" x14ac:dyDescent="0.4">
      <c r="B14066">
        <v>4</v>
      </c>
      <c r="C14066">
        <v>2</v>
      </c>
      <c r="F14066">
        <v>9.8411930000000005</v>
      </c>
      <c r="I14066">
        <v>0.60311619999999999</v>
      </c>
    </row>
    <row r="14067" spans="2:9" x14ac:dyDescent="0.4">
      <c r="B14067">
        <v>4</v>
      </c>
      <c r="C14067">
        <v>2</v>
      </c>
      <c r="F14067">
        <v>8.8025350000000007</v>
      </c>
      <c r="I14067">
        <v>0.68651740000000006</v>
      </c>
    </row>
    <row r="14068" spans="2:9" x14ac:dyDescent="0.4">
      <c r="B14068">
        <v>4</v>
      </c>
      <c r="C14068">
        <v>2</v>
      </c>
      <c r="F14068">
        <v>7.7821889999999989</v>
      </c>
      <c r="I14068">
        <v>0.73378339999999997</v>
      </c>
    </row>
    <row r="14069" spans="2:9" x14ac:dyDescent="0.4">
      <c r="B14069">
        <v>4</v>
      </c>
      <c r="C14069">
        <v>2</v>
      </c>
      <c r="F14069">
        <v>9.7435309999999991</v>
      </c>
      <c r="I14069">
        <v>0.82275469999999995</v>
      </c>
    </row>
    <row r="14070" spans="2:9" x14ac:dyDescent="0.4">
      <c r="B14070">
        <v>4</v>
      </c>
      <c r="C14070">
        <v>2</v>
      </c>
      <c r="F14070">
        <v>7.7252219999999987</v>
      </c>
      <c r="I14070">
        <v>0.87002069999999998</v>
      </c>
    </row>
    <row r="14071" spans="2:9" x14ac:dyDescent="0.4">
      <c r="B14071">
        <v>4</v>
      </c>
      <c r="C14071">
        <v>2</v>
      </c>
      <c r="F14071">
        <v>7.6885980000000007</v>
      </c>
      <c r="I14071">
        <v>0.95343140000000004</v>
      </c>
    </row>
    <row r="14072" spans="2:9" x14ac:dyDescent="0.4">
      <c r="B14072">
        <v>4</v>
      </c>
      <c r="C14072">
        <v>2</v>
      </c>
      <c r="F14072">
        <v>7.6702890000000004</v>
      </c>
      <c r="I14072">
        <v>1.0062530000000001</v>
      </c>
    </row>
    <row r="14073" spans="2:9" x14ac:dyDescent="0.4">
      <c r="B14073">
        <v>4</v>
      </c>
      <c r="C14073">
        <v>2</v>
      </c>
      <c r="F14073">
        <v>8.6336650000000006</v>
      </c>
      <c r="I14073">
        <v>1.0980000000000001</v>
      </c>
    </row>
    <row r="14074" spans="2:9" x14ac:dyDescent="0.4">
      <c r="B14074">
        <v>4</v>
      </c>
      <c r="C14074">
        <v>2</v>
      </c>
      <c r="F14074">
        <v>8.6153560000000002</v>
      </c>
      <c r="I14074">
        <v>1.1424939999999999</v>
      </c>
    </row>
    <row r="14075" spans="2:9" x14ac:dyDescent="0.4">
      <c r="B14075">
        <v>4</v>
      </c>
      <c r="C14075">
        <v>2</v>
      </c>
      <c r="F14075">
        <v>8.5777149999999995</v>
      </c>
      <c r="I14075">
        <v>1.2453620000000001</v>
      </c>
    </row>
    <row r="14076" spans="2:9" x14ac:dyDescent="0.4">
      <c r="B14076">
        <v>4</v>
      </c>
      <c r="C14076">
        <v>2</v>
      </c>
      <c r="F14076">
        <v>9.5583859999999987</v>
      </c>
      <c r="I14076">
        <v>1.295404</v>
      </c>
    </row>
    <row r="14077" spans="2:9" x14ac:dyDescent="0.4">
      <c r="B14077">
        <v>4</v>
      </c>
      <c r="C14077">
        <v>2</v>
      </c>
      <c r="F14077">
        <v>8.5217649999999985</v>
      </c>
      <c r="I14077">
        <v>1.401046</v>
      </c>
    </row>
    <row r="14078" spans="2:9" x14ac:dyDescent="0.4">
      <c r="B14078">
        <v>4</v>
      </c>
      <c r="C14078">
        <v>2</v>
      </c>
      <c r="F14078">
        <v>8.5034530000000004</v>
      </c>
      <c r="I14078">
        <v>1.451092</v>
      </c>
    </row>
    <row r="14079" spans="2:9" x14ac:dyDescent="0.4">
      <c r="B14079">
        <v>4</v>
      </c>
      <c r="C14079">
        <v>2</v>
      </c>
      <c r="F14079">
        <v>8.464798</v>
      </c>
      <c r="I14079">
        <v>1.5623009999999999</v>
      </c>
    </row>
    <row r="14080" spans="2:9" x14ac:dyDescent="0.4">
      <c r="B14080">
        <v>4</v>
      </c>
      <c r="C14080">
        <v>2</v>
      </c>
      <c r="F14080">
        <v>9.4444520000000001</v>
      </c>
      <c r="I14080">
        <v>1.6178969999999999</v>
      </c>
    </row>
    <row r="14081" spans="2:9" x14ac:dyDescent="0.4">
      <c r="B14081">
        <v>4</v>
      </c>
      <c r="C14081">
        <v>2</v>
      </c>
      <c r="F14081">
        <v>7.4057940000000002</v>
      </c>
      <c r="I14081">
        <v>1.740184</v>
      </c>
    </row>
    <row r="14082" spans="2:9" x14ac:dyDescent="0.4">
      <c r="B14082">
        <v>4</v>
      </c>
      <c r="C14082">
        <v>2</v>
      </c>
      <c r="F14082">
        <v>9.3874820000000003</v>
      </c>
      <c r="I14082">
        <v>1.7902149999999999</v>
      </c>
    </row>
    <row r="14083" spans="2:9" x14ac:dyDescent="0.4">
      <c r="B14083">
        <v>4</v>
      </c>
      <c r="C14083">
        <v>2</v>
      </c>
      <c r="F14083">
        <v>9.3498440000000009</v>
      </c>
      <c r="I14083">
        <v>1.9125509999999999</v>
      </c>
    </row>
    <row r="14084" spans="2:9" x14ac:dyDescent="0.4">
      <c r="B14084">
        <v>4</v>
      </c>
      <c r="C14084">
        <v>2</v>
      </c>
      <c r="F14084">
        <v>9.329498000000001</v>
      </c>
      <c r="I14084">
        <v>1.9765109999999999</v>
      </c>
    </row>
    <row r="14085" spans="2:9" x14ac:dyDescent="0.4">
      <c r="B14085">
        <v>4</v>
      </c>
      <c r="C14085">
        <v>2</v>
      </c>
      <c r="F14085">
        <v>9.2898230000000002</v>
      </c>
      <c r="I14085">
        <v>2.0960800000000002</v>
      </c>
    </row>
    <row r="14086" spans="2:9" x14ac:dyDescent="0.4">
      <c r="B14086">
        <v>4</v>
      </c>
      <c r="C14086">
        <v>2</v>
      </c>
      <c r="F14086">
        <v>7.2715139999999998</v>
      </c>
      <c r="I14086">
        <v>2.1600079999999999</v>
      </c>
    </row>
    <row r="14087" spans="2:9" x14ac:dyDescent="0.4">
      <c r="B14087">
        <v>4</v>
      </c>
      <c r="C14087">
        <v>2</v>
      </c>
      <c r="F14087">
        <v>7.2338729999999991</v>
      </c>
      <c r="I14087">
        <v>2.2879109999999998</v>
      </c>
    </row>
    <row r="14088" spans="2:9" x14ac:dyDescent="0.4">
      <c r="B14088">
        <v>4</v>
      </c>
      <c r="C14088">
        <v>2</v>
      </c>
      <c r="F14088">
        <v>7.215561000000001</v>
      </c>
      <c r="I14088">
        <v>2.3546260000000001</v>
      </c>
    </row>
    <row r="14089" spans="2:9" x14ac:dyDescent="0.4">
      <c r="B14089">
        <v>4</v>
      </c>
      <c r="C14089">
        <v>2</v>
      </c>
      <c r="F14089">
        <v>9.1779229999999998</v>
      </c>
      <c r="I14089">
        <v>2.4797549999999999</v>
      </c>
    </row>
    <row r="14090" spans="2:9" x14ac:dyDescent="0.4">
      <c r="B14090">
        <v>4</v>
      </c>
      <c r="C14090">
        <v>2</v>
      </c>
      <c r="F14090">
        <v>8.158593999999999</v>
      </c>
      <c r="I14090">
        <v>2.554837</v>
      </c>
    </row>
    <row r="14091" spans="2:9" x14ac:dyDescent="0.4">
      <c r="B14091">
        <v>4</v>
      </c>
      <c r="C14091">
        <v>2</v>
      </c>
      <c r="F14091">
        <v>9.1209559999999996</v>
      </c>
      <c r="I14091">
        <v>2.6910750000000001</v>
      </c>
    </row>
    <row r="14092" spans="2:9" x14ac:dyDescent="0.4">
      <c r="B14092">
        <v>4</v>
      </c>
      <c r="C14092">
        <v>2</v>
      </c>
      <c r="F14092">
        <v>7.1016270000000006</v>
      </c>
      <c r="I14092">
        <v>2.7605840000000001</v>
      </c>
    </row>
    <row r="14093" spans="2:9" x14ac:dyDescent="0.4">
      <c r="B14093">
        <v>4</v>
      </c>
      <c r="C14093">
        <v>2</v>
      </c>
      <c r="F14093">
        <v>8.0650030000000008</v>
      </c>
      <c r="I14093">
        <v>2.9023819999999998</v>
      </c>
    </row>
    <row r="14094" spans="2:9" x14ac:dyDescent="0.4">
      <c r="B14094">
        <v>4</v>
      </c>
      <c r="C14094">
        <v>2</v>
      </c>
      <c r="F14094">
        <v>8.0466940000000005</v>
      </c>
      <c r="I14094">
        <v>2.9663300000000001</v>
      </c>
    </row>
    <row r="14095" spans="2:9" x14ac:dyDescent="0.4">
      <c r="B14095">
        <v>4</v>
      </c>
      <c r="C14095">
        <v>2</v>
      </c>
      <c r="F14095">
        <v>9.0090529999999998</v>
      </c>
      <c r="I14095">
        <v>3.1192099999999998</v>
      </c>
    </row>
    <row r="14096" spans="2:9" x14ac:dyDescent="0.4">
      <c r="B14096">
        <v>4</v>
      </c>
      <c r="C14096">
        <v>2</v>
      </c>
      <c r="F14096">
        <v>7.9907439999999994</v>
      </c>
      <c r="I14096">
        <v>3.1914709999999999</v>
      </c>
    </row>
    <row r="14097" spans="2:9" x14ac:dyDescent="0.4">
      <c r="B14097">
        <v>4</v>
      </c>
      <c r="C14097">
        <v>2</v>
      </c>
      <c r="F14097">
        <v>7.9531030000000005</v>
      </c>
      <c r="I14097">
        <v>3.3443849999999999</v>
      </c>
    </row>
    <row r="14098" spans="2:9" x14ac:dyDescent="0.4">
      <c r="B14098">
        <v>4</v>
      </c>
      <c r="C14098">
        <v>2</v>
      </c>
      <c r="F14098">
        <v>6.9347910000000006</v>
      </c>
      <c r="I14098">
        <v>3.4194460000000002</v>
      </c>
    </row>
    <row r="14099" spans="2:9" x14ac:dyDescent="0.4">
      <c r="B14099">
        <v>4</v>
      </c>
      <c r="C14099">
        <v>2</v>
      </c>
      <c r="F14099">
        <v>8.8981700000000004</v>
      </c>
      <c r="I14099">
        <v>3.5640179999999999</v>
      </c>
    </row>
    <row r="14100" spans="2:9" x14ac:dyDescent="0.4">
      <c r="B14100">
        <v>4</v>
      </c>
      <c r="C14100">
        <v>2</v>
      </c>
      <c r="F14100">
        <v>6.8798580000000005</v>
      </c>
      <c r="I14100">
        <v>3.6502159999999999</v>
      </c>
    </row>
    <row r="14101" spans="2:9" x14ac:dyDescent="0.4">
      <c r="B14101">
        <v>4</v>
      </c>
      <c r="C14101">
        <v>2</v>
      </c>
      <c r="F14101">
        <v>6.8401829999999997</v>
      </c>
      <c r="I14101">
        <v>3.8142809999999998</v>
      </c>
    </row>
    <row r="14102" spans="2:9" x14ac:dyDescent="0.4">
      <c r="B14102">
        <v>4</v>
      </c>
      <c r="C14102">
        <v>2</v>
      </c>
      <c r="F14102">
        <v>7.8208570000000002</v>
      </c>
      <c r="I14102">
        <v>3.9060329999999999</v>
      </c>
    </row>
    <row r="14103" spans="2:9" x14ac:dyDescent="0.4">
      <c r="B14103">
        <v>4</v>
      </c>
      <c r="C14103">
        <v>2</v>
      </c>
      <c r="F14103">
        <v>7.7821990000000003</v>
      </c>
      <c r="I14103">
        <v>4.07287</v>
      </c>
    </row>
    <row r="14104" spans="2:9" x14ac:dyDescent="0.4">
      <c r="B14104">
        <v>4</v>
      </c>
      <c r="C14104">
        <v>2</v>
      </c>
      <c r="F14104">
        <v>8.7638870000000004</v>
      </c>
      <c r="I14104">
        <v>4.1646289999999997</v>
      </c>
    </row>
    <row r="14105" spans="2:9" x14ac:dyDescent="0.4">
      <c r="B14105">
        <v>4</v>
      </c>
      <c r="C14105">
        <v>2</v>
      </c>
      <c r="F14105">
        <v>8.7272660000000002</v>
      </c>
      <c r="I14105">
        <v>4.331442</v>
      </c>
    </row>
    <row r="14106" spans="2:9" x14ac:dyDescent="0.4">
      <c r="B14106">
        <v>4</v>
      </c>
      <c r="C14106">
        <v>2</v>
      </c>
      <c r="F14106">
        <v>7.7089539999999985</v>
      </c>
      <c r="I14106">
        <v>4.4148620000000003</v>
      </c>
    </row>
    <row r="14107" spans="2:9" x14ac:dyDescent="0.4">
      <c r="B14107">
        <v>4</v>
      </c>
      <c r="C14107">
        <v>2</v>
      </c>
      <c r="F14107">
        <v>6.670299</v>
      </c>
      <c r="I14107">
        <v>4.6011199999999999</v>
      </c>
    </row>
    <row r="14108" spans="2:9" x14ac:dyDescent="0.4">
      <c r="B14108">
        <v>4</v>
      </c>
      <c r="C14108">
        <v>2</v>
      </c>
      <c r="F14108">
        <v>6.6519870000000001</v>
      </c>
      <c r="I14108">
        <v>4.6900649999999997</v>
      </c>
    </row>
    <row r="14109" spans="2:9" x14ac:dyDescent="0.4">
      <c r="B14109">
        <v>4</v>
      </c>
      <c r="C14109">
        <v>2</v>
      </c>
      <c r="F14109">
        <v>7.6153659999999999</v>
      </c>
      <c r="I14109">
        <v>4.8763389999999998</v>
      </c>
    </row>
    <row r="14110" spans="2:9" x14ac:dyDescent="0.4">
      <c r="B14110">
        <v>4</v>
      </c>
      <c r="C14110">
        <v>2</v>
      </c>
      <c r="F14110">
        <v>6.597054</v>
      </c>
      <c r="I14110">
        <v>4.9652750000000001</v>
      </c>
    </row>
    <row r="14111" spans="2:9" x14ac:dyDescent="0.4">
      <c r="B14111">
        <v>4</v>
      </c>
      <c r="C14111">
        <v>2</v>
      </c>
      <c r="F14111">
        <v>7.5583960000000001</v>
      </c>
      <c r="I14111">
        <v>5.159891</v>
      </c>
    </row>
    <row r="14112" spans="2:9" x14ac:dyDescent="0.4">
      <c r="B14112">
        <v>4</v>
      </c>
      <c r="C14112">
        <v>2</v>
      </c>
      <c r="F14112">
        <v>6.5400869999999998</v>
      </c>
      <c r="I14112">
        <v>5.2544050000000002</v>
      </c>
    </row>
    <row r="14113" spans="2:9" x14ac:dyDescent="0.4">
      <c r="B14113">
        <v>4</v>
      </c>
      <c r="C14113">
        <v>2</v>
      </c>
      <c r="F14113">
        <v>7.5014289999999999</v>
      </c>
      <c r="I14113">
        <v>5.4601199999999999</v>
      </c>
    </row>
    <row r="14114" spans="2:9" x14ac:dyDescent="0.4">
      <c r="B14114">
        <v>4</v>
      </c>
      <c r="C14114">
        <v>2</v>
      </c>
      <c r="F14114">
        <v>7.483117</v>
      </c>
      <c r="I14114">
        <v>5.5518710000000002</v>
      </c>
    </row>
    <row r="14115" spans="2:9" x14ac:dyDescent="0.4">
      <c r="B14115">
        <v>4</v>
      </c>
      <c r="C14115">
        <v>2</v>
      </c>
      <c r="F14115">
        <v>8.4454790000000006</v>
      </c>
      <c r="I14115">
        <v>5.7548180000000002</v>
      </c>
    </row>
    <row r="14116" spans="2:9" x14ac:dyDescent="0.4">
      <c r="B14116">
        <v>4</v>
      </c>
      <c r="C14116">
        <v>2</v>
      </c>
      <c r="F14116">
        <v>6.4271670000000007</v>
      </c>
      <c r="I14116">
        <v>5.857691</v>
      </c>
    </row>
    <row r="14117" spans="2:9" x14ac:dyDescent="0.4">
      <c r="B14117">
        <v>4</v>
      </c>
      <c r="C14117">
        <v>2</v>
      </c>
      <c r="F14117">
        <v>6.3895289999999996</v>
      </c>
      <c r="I14117">
        <v>6.0634480000000002</v>
      </c>
    </row>
    <row r="14118" spans="2:9" x14ac:dyDescent="0.4">
      <c r="B14118">
        <v>4</v>
      </c>
      <c r="C14118">
        <v>2</v>
      </c>
      <c r="F14118">
        <v>6.3712169999999997</v>
      </c>
      <c r="I14118">
        <v>6.1746720000000002</v>
      </c>
    </row>
    <row r="14119" spans="2:9" x14ac:dyDescent="0.4">
      <c r="B14119">
        <v>4</v>
      </c>
      <c r="C14119">
        <v>2</v>
      </c>
      <c r="F14119">
        <v>6.3345929999999999</v>
      </c>
      <c r="I14119">
        <v>6.372058</v>
      </c>
    </row>
    <row r="14120" spans="2:9" x14ac:dyDescent="0.4">
      <c r="B14120">
        <v>4</v>
      </c>
      <c r="C14120">
        <v>2</v>
      </c>
      <c r="F14120">
        <v>6.3162839999999996</v>
      </c>
      <c r="I14120">
        <v>6.4749309999999998</v>
      </c>
    </row>
    <row r="14121" spans="2:9" x14ac:dyDescent="0.4">
      <c r="B14121">
        <v>4</v>
      </c>
      <c r="C14121">
        <v>2</v>
      </c>
      <c r="F14121">
        <v>6.2796599999999998</v>
      </c>
      <c r="I14121">
        <v>6.6917989999999996</v>
      </c>
    </row>
    <row r="14122" spans="2:9" x14ac:dyDescent="0.4">
      <c r="B14122">
        <v>4</v>
      </c>
      <c r="C14122">
        <v>2</v>
      </c>
      <c r="F14122">
        <v>8.2613510000000012</v>
      </c>
      <c r="I14122">
        <v>6.8002320000000003</v>
      </c>
    </row>
    <row r="14123" spans="2:9" x14ac:dyDescent="0.4">
      <c r="B14123">
        <v>4</v>
      </c>
      <c r="C14123">
        <v>2</v>
      </c>
      <c r="F14123">
        <v>6.2247269999999997</v>
      </c>
      <c r="I14123">
        <v>7.0226610000000003</v>
      </c>
    </row>
    <row r="14124" spans="2:9" x14ac:dyDescent="0.4">
      <c r="B14124">
        <v>4</v>
      </c>
      <c r="C14124">
        <v>2</v>
      </c>
      <c r="F14124">
        <v>7.2064179999999993</v>
      </c>
      <c r="I14124">
        <v>7.125534</v>
      </c>
    </row>
    <row r="14125" spans="2:9" x14ac:dyDescent="0.4">
      <c r="B14125">
        <v>4</v>
      </c>
      <c r="C14125">
        <v>2</v>
      </c>
      <c r="F14125">
        <v>7.1697939999999996</v>
      </c>
      <c r="I14125">
        <v>7.353523</v>
      </c>
    </row>
    <row r="14126" spans="2:9" x14ac:dyDescent="0.4">
      <c r="B14126">
        <v>4</v>
      </c>
      <c r="C14126">
        <v>2</v>
      </c>
      <c r="F14126">
        <v>6.151485000000001</v>
      </c>
      <c r="I14126">
        <v>7.4703099999999996</v>
      </c>
    </row>
    <row r="14127" spans="2:9" x14ac:dyDescent="0.4">
      <c r="B14127">
        <v>4</v>
      </c>
      <c r="C14127">
        <v>2</v>
      </c>
      <c r="F14127">
        <v>6.1148609999999994</v>
      </c>
      <c r="I14127">
        <v>7.6955289999999996</v>
      </c>
    </row>
    <row r="14128" spans="2:9" x14ac:dyDescent="0.4">
      <c r="B14128">
        <v>4</v>
      </c>
      <c r="C14128">
        <v>2</v>
      </c>
      <c r="F14128">
        <v>6.0955320000000004</v>
      </c>
      <c r="I14128">
        <v>7.820621</v>
      </c>
    </row>
    <row r="14129" spans="2:9" x14ac:dyDescent="0.4">
      <c r="B14129">
        <v>4</v>
      </c>
      <c r="C14129">
        <v>2</v>
      </c>
      <c r="F14129">
        <v>8.0589110000000002</v>
      </c>
      <c r="I14129">
        <v>8.0513899999999996</v>
      </c>
    </row>
    <row r="14130" spans="2:9" x14ac:dyDescent="0.4">
      <c r="B14130">
        <v>4</v>
      </c>
      <c r="C14130">
        <v>2</v>
      </c>
      <c r="F14130">
        <v>7.0405990000000003</v>
      </c>
      <c r="I14130">
        <v>8.179297</v>
      </c>
    </row>
    <row r="14131" spans="2:9" x14ac:dyDescent="0.4">
      <c r="B14131">
        <v>4</v>
      </c>
      <c r="C14131">
        <v>2</v>
      </c>
      <c r="F14131">
        <v>8.0029609999999991</v>
      </c>
      <c r="I14131">
        <v>8.4211760000000009</v>
      </c>
    </row>
    <row r="14132" spans="2:9" x14ac:dyDescent="0.4">
      <c r="B14132">
        <v>4</v>
      </c>
      <c r="C14132">
        <v>2</v>
      </c>
      <c r="F14132">
        <v>5.984649000000001</v>
      </c>
      <c r="I14132">
        <v>8.543488</v>
      </c>
    </row>
    <row r="14133" spans="2:9" x14ac:dyDescent="0.4">
      <c r="B14133">
        <v>4</v>
      </c>
      <c r="C14133">
        <v>2</v>
      </c>
      <c r="F14133">
        <v>6.9470109999999998</v>
      </c>
      <c r="I14133">
        <v>8.7909389999999998</v>
      </c>
    </row>
    <row r="14134" spans="2:9" x14ac:dyDescent="0.4">
      <c r="B14134">
        <v>4</v>
      </c>
      <c r="C14134">
        <v>2</v>
      </c>
      <c r="F14134">
        <v>5.9286989999999999</v>
      </c>
      <c r="I14134">
        <v>8.9188360000000007</v>
      </c>
    </row>
    <row r="14135" spans="2:9" x14ac:dyDescent="0.4">
      <c r="B14135">
        <v>4</v>
      </c>
      <c r="C14135">
        <v>2</v>
      </c>
      <c r="F14135">
        <v>7.891058000000001</v>
      </c>
      <c r="I14135">
        <v>9.1829699999999992</v>
      </c>
    </row>
    <row r="14136" spans="2:9" x14ac:dyDescent="0.4">
      <c r="B14136">
        <v>4</v>
      </c>
      <c r="C14136">
        <v>2</v>
      </c>
      <c r="F14136">
        <v>5.8727490000000007</v>
      </c>
      <c r="I14136">
        <v>9.3053059999999999</v>
      </c>
    </row>
    <row r="14137" spans="2:9" x14ac:dyDescent="0.4">
      <c r="B14137">
        <v>4</v>
      </c>
      <c r="C14137">
        <v>2</v>
      </c>
      <c r="F14137">
        <v>5.8361249999999991</v>
      </c>
      <c r="I14137">
        <v>9.5583179999999999</v>
      </c>
    </row>
    <row r="14138" spans="2:9" x14ac:dyDescent="0.4">
      <c r="B14138">
        <v>4</v>
      </c>
      <c r="C14138">
        <v>2</v>
      </c>
      <c r="F14138">
        <v>5.817813000000001</v>
      </c>
      <c r="I14138">
        <v>9.6945289999999993</v>
      </c>
    </row>
    <row r="14139" spans="2:9" x14ac:dyDescent="0.4">
      <c r="B14139">
        <v>4</v>
      </c>
      <c r="C14139">
        <v>2</v>
      </c>
      <c r="F14139">
        <v>6.7811920000000008</v>
      </c>
      <c r="I14139">
        <v>9.9642230000000005</v>
      </c>
    </row>
    <row r="14140" spans="2:9" x14ac:dyDescent="0.4">
      <c r="B14140">
        <v>4</v>
      </c>
      <c r="C14140">
        <v>2</v>
      </c>
      <c r="F14140">
        <v>6.7628799999999991</v>
      </c>
      <c r="I14140">
        <v>10.092079999999999</v>
      </c>
    </row>
    <row r="14141" spans="2:9" x14ac:dyDescent="0.4">
      <c r="B14141">
        <v>4</v>
      </c>
      <c r="C14141">
        <v>2</v>
      </c>
      <c r="F14141">
        <v>7.7262589999999989</v>
      </c>
      <c r="I14141">
        <v>10.35337</v>
      </c>
    </row>
    <row r="14142" spans="2:9" x14ac:dyDescent="0.4">
      <c r="B14142">
        <v>4</v>
      </c>
      <c r="C14142">
        <v>2</v>
      </c>
      <c r="F14142">
        <v>6.707946999999999</v>
      </c>
      <c r="I14142">
        <v>10.49793</v>
      </c>
    </row>
    <row r="14143" spans="2:9" x14ac:dyDescent="0.4">
      <c r="B14143">
        <v>4</v>
      </c>
      <c r="C14143">
        <v>2</v>
      </c>
      <c r="F14143">
        <v>7.6713260000000005</v>
      </c>
      <c r="I14143">
        <v>10.770390000000001</v>
      </c>
    </row>
    <row r="14144" spans="2:9" x14ac:dyDescent="0.4">
      <c r="B14144">
        <v>4</v>
      </c>
      <c r="C14144">
        <v>2</v>
      </c>
      <c r="F14144">
        <v>6.6530140000000006</v>
      </c>
      <c r="I14144">
        <v>10.92052</v>
      </c>
    </row>
    <row r="14145" spans="2:9" x14ac:dyDescent="0.4">
      <c r="B14145">
        <v>4</v>
      </c>
      <c r="C14145">
        <v>2</v>
      </c>
      <c r="F14145">
        <v>6.6163930000000004</v>
      </c>
      <c r="I14145">
        <v>11.20138</v>
      </c>
    </row>
    <row r="14146" spans="2:9" x14ac:dyDescent="0.4">
      <c r="B14146">
        <v>4</v>
      </c>
      <c r="C14146">
        <v>2</v>
      </c>
      <c r="F14146">
        <v>5.5980810000000005</v>
      </c>
      <c r="I14146">
        <v>11.343170000000001</v>
      </c>
    </row>
    <row r="14147" spans="2:9" x14ac:dyDescent="0.4">
      <c r="B14147">
        <v>4</v>
      </c>
      <c r="C14147">
        <v>2</v>
      </c>
      <c r="F14147">
        <v>5.5604429999999994</v>
      </c>
      <c r="I14147">
        <v>11.660270000000001</v>
      </c>
    </row>
    <row r="14148" spans="2:9" x14ac:dyDescent="0.4">
      <c r="B14148">
        <v>4</v>
      </c>
      <c r="C14148">
        <v>2</v>
      </c>
      <c r="F14148">
        <v>7.5421309999999995</v>
      </c>
      <c r="I14148">
        <v>11.82429</v>
      </c>
    </row>
    <row r="14149" spans="2:9" x14ac:dyDescent="0.4">
      <c r="B14149">
        <v>4</v>
      </c>
      <c r="C14149">
        <v>2</v>
      </c>
      <c r="F14149">
        <v>6.505510000000001</v>
      </c>
      <c r="I14149">
        <v>12.1579</v>
      </c>
    </row>
    <row r="14150" spans="2:9" x14ac:dyDescent="0.4">
      <c r="B14150">
        <v>4</v>
      </c>
      <c r="C14150">
        <v>2</v>
      </c>
      <c r="F14150">
        <v>6.4871979999999994</v>
      </c>
      <c r="I14150">
        <v>12.324719999999999</v>
      </c>
    </row>
    <row r="14151" spans="2:9" x14ac:dyDescent="0.4">
      <c r="B14151">
        <v>4</v>
      </c>
      <c r="C14151">
        <v>2</v>
      </c>
      <c r="F14151">
        <v>5.4495570000000004</v>
      </c>
      <c r="I14151">
        <v>12.705539999999999</v>
      </c>
    </row>
    <row r="14152" spans="2:9" x14ac:dyDescent="0.4">
      <c r="B14152">
        <v>4</v>
      </c>
      <c r="C14152">
        <v>2</v>
      </c>
      <c r="F14152">
        <v>7.4312480000000001</v>
      </c>
      <c r="I14152">
        <v>12.902939999999999</v>
      </c>
    </row>
    <row r="14153" spans="2:9" x14ac:dyDescent="0.4">
      <c r="B14153">
        <v>4</v>
      </c>
      <c r="C14153">
        <v>2</v>
      </c>
      <c r="F14153">
        <v>5.3936069999999994</v>
      </c>
      <c r="I14153">
        <v>13.347860000000001</v>
      </c>
    </row>
    <row r="14154" spans="2:9" x14ac:dyDescent="0.4">
      <c r="B14154">
        <v>4</v>
      </c>
      <c r="C14154">
        <v>2</v>
      </c>
      <c r="F14154">
        <v>7.3752949999999995</v>
      </c>
      <c r="I14154">
        <v>13.58966</v>
      </c>
    </row>
    <row r="14155" spans="2:9" x14ac:dyDescent="0.4">
      <c r="B14155">
        <v>4</v>
      </c>
      <c r="C14155">
        <v>2</v>
      </c>
      <c r="F14155">
        <v>7.338674000000001</v>
      </c>
      <c r="I14155">
        <v>14.15963</v>
      </c>
    </row>
    <row r="14156" spans="2:9" x14ac:dyDescent="0.4">
      <c r="B14156">
        <v>4</v>
      </c>
      <c r="C14156">
        <v>2</v>
      </c>
      <c r="F14156">
        <v>5.3203619999999994</v>
      </c>
      <c r="I14156">
        <v>14.501609999999999</v>
      </c>
    </row>
    <row r="14157" spans="2:9" x14ac:dyDescent="0.4">
      <c r="B14157">
        <v>4</v>
      </c>
      <c r="C14157">
        <v>2</v>
      </c>
      <c r="F14157">
        <v>6.282724</v>
      </c>
      <c r="I14157">
        <v>15.549759999999999</v>
      </c>
    </row>
    <row r="14158" spans="2:9" x14ac:dyDescent="0.4">
      <c r="B14158">
        <v>4</v>
      </c>
      <c r="C14158">
        <v>2</v>
      </c>
      <c r="F14158">
        <v>6.2644120000000001</v>
      </c>
      <c r="I14158">
        <v>16.3949</v>
      </c>
    </row>
    <row r="14159" spans="2:9" x14ac:dyDescent="0.4">
      <c r="B14159">
        <v>4</v>
      </c>
      <c r="C14159">
        <v>2</v>
      </c>
      <c r="F14159">
        <v>5.2267740000000007</v>
      </c>
      <c r="I14159">
        <v>19.805949999999999</v>
      </c>
    </row>
    <row r="14160" spans="2:9" x14ac:dyDescent="0.4">
      <c r="B14160">
        <v>4</v>
      </c>
      <c r="C14160">
        <v>2</v>
      </c>
      <c r="F14160">
        <v>6.2084620000000008</v>
      </c>
      <c r="I14160">
        <v>23.537489999999998</v>
      </c>
    </row>
    <row r="14161" spans="2:9" x14ac:dyDescent="0.4">
      <c r="B14161">
        <v>4</v>
      </c>
      <c r="C14161">
        <v>2</v>
      </c>
      <c r="F14161">
        <v>7.17896</v>
      </c>
      <c r="I14161">
        <v>38.703940000000003</v>
      </c>
    </row>
    <row r="14162" spans="2:9" x14ac:dyDescent="0.4">
      <c r="B14162">
        <v>4</v>
      </c>
      <c r="C14162">
        <v>2</v>
      </c>
      <c r="F14162">
        <v>6.1698039999999992</v>
      </c>
      <c r="I14162">
        <v>47.045000000000002</v>
      </c>
    </row>
    <row r="14163" spans="2:9" x14ac:dyDescent="0.4">
      <c r="B14163">
        <v>4</v>
      </c>
      <c r="C14163">
        <v>2</v>
      </c>
      <c r="F14163">
        <v>5.1575970000000009</v>
      </c>
      <c r="I14163">
        <v>63.72795</v>
      </c>
    </row>
    <row r="14164" spans="2:9" x14ac:dyDescent="0.4">
      <c r="B14164">
        <v>4</v>
      </c>
      <c r="C14164">
        <v>2</v>
      </c>
      <c r="F14164">
        <v>6.1545459999999999</v>
      </c>
      <c r="I14164">
        <v>72.069850000000002</v>
      </c>
    </row>
    <row r="14165" spans="2:9" x14ac:dyDescent="0.4">
      <c r="B14165">
        <v>4</v>
      </c>
      <c r="C14165">
        <v>2</v>
      </c>
      <c r="F14165">
        <v>6.148441</v>
      </c>
      <c r="I14165">
        <v>88.752799999999993</v>
      </c>
    </row>
    <row r="14166" spans="2:9" x14ac:dyDescent="0.4">
      <c r="B14166">
        <v>4</v>
      </c>
      <c r="C14166">
        <v>2</v>
      </c>
      <c r="F14166">
        <v>7.146407</v>
      </c>
      <c r="I14166">
        <v>97.093029999999999</v>
      </c>
    </row>
    <row r="14167" spans="2:9" x14ac:dyDescent="0.4">
      <c r="B14167">
        <v>4</v>
      </c>
      <c r="C14167">
        <v>2</v>
      </c>
      <c r="F14167">
        <v>6.1423389999999998</v>
      </c>
      <c r="I14167">
        <v>113.7735</v>
      </c>
    </row>
    <row r="14168" spans="2:9" x14ac:dyDescent="0.4">
      <c r="B14168">
        <v>4</v>
      </c>
      <c r="C14168">
        <v>2</v>
      </c>
      <c r="F14168">
        <v>5.1413219999999988</v>
      </c>
      <c r="I14168">
        <v>122.11450000000001</v>
      </c>
    </row>
    <row r="14169" spans="2:9" x14ac:dyDescent="0.4">
      <c r="B14169">
        <v>4</v>
      </c>
      <c r="C14169">
        <v>2</v>
      </c>
      <c r="F14169">
        <v>6.1403049999999997</v>
      </c>
      <c r="I14169">
        <v>138.79830000000001</v>
      </c>
    </row>
    <row r="14170" spans="2:9" x14ac:dyDescent="0.4">
      <c r="B14170">
        <v>4</v>
      </c>
      <c r="C14170">
        <v>2</v>
      </c>
      <c r="F14170">
        <v>5.1382680000000001</v>
      </c>
      <c r="I14170">
        <v>147.1377</v>
      </c>
    </row>
    <row r="14171" spans="2:9" x14ac:dyDescent="0.4">
      <c r="B14171">
        <v>4</v>
      </c>
      <c r="C14171">
        <v>2</v>
      </c>
      <c r="F14171">
        <v>7.1372509999999991</v>
      </c>
      <c r="I14171">
        <v>163.82149999999999</v>
      </c>
    </row>
    <row r="14172" spans="2:9" x14ac:dyDescent="0.4">
      <c r="B14172">
        <v>4</v>
      </c>
      <c r="C14172">
        <v>2</v>
      </c>
      <c r="F14172">
        <v>7.1372509999999991</v>
      </c>
      <c r="I14172">
        <v>172.1626</v>
      </c>
    </row>
    <row r="14173" spans="2:9" x14ac:dyDescent="0.4">
      <c r="B14173">
        <v>4</v>
      </c>
      <c r="C14173">
        <v>2</v>
      </c>
      <c r="F14173">
        <v>7.1352170000000008</v>
      </c>
      <c r="I14173">
        <v>188.84549999999999</v>
      </c>
    </row>
    <row r="14174" spans="2:9" x14ac:dyDescent="0.4">
      <c r="B14174">
        <v>4</v>
      </c>
      <c r="C14174">
        <v>2</v>
      </c>
      <c r="F14174">
        <v>7.1341999999999999</v>
      </c>
      <c r="I14174">
        <v>197.1824</v>
      </c>
    </row>
    <row r="14175" spans="2:9" x14ac:dyDescent="0.4">
      <c r="B14175">
        <v>4</v>
      </c>
      <c r="C14175">
        <v>2</v>
      </c>
      <c r="F14175">
        <v>5.1321659999999998</v>
      </c>
      <c r="I14175">
        <v>213.86449999999999</v>
      </c>
    </row>
    <row r="14176" spans="2:9" x14ac:dyDescent="0.4">
      <c r="B14176">
        <v>4</v>
      </c>
      <c r="C14176">
        <v>2</v>
      </c>
      <c r="F14176">
        <v>5.1321659999999998</v>
      </c>
      <c r="I14176">
        <v>222.2073</v>
      </c>
    </row>
    <row r="14177" spans="2:9" x14ac:dyDescent="0.4">
      <c r="B14177">
        <v>4</v>
      </c>
      <c r="C14177">
        <v>2</v>
      </c>
      <c r="F14177">
        <v>6.1291150000000005</v>
      </c>
      <c r="I14177">
        <v>238.89109999999999</v>
      </c>
    </row>
    <row r="14178" spans="2:9" x14ac:dyDescent="0.4">
      <c r="B14178">
        <v>4</v>
      </c>
      <c r="C14178">
        <v>2</v>
      </c>
      <c r="F14178">
        <v>6.1270780000000009</v>
      </c>
      <c r="I14178">
        <v>247.2338</v>
      </c>
    </row>
    <row r="14179" spans="2:9" x14ac:dyDescent="0.4">
      <c r="B14179">
        <v>4</v>
      </c>
      <c r="C14179">
        <v>2</v>
      </c>
      <c r="F14179">
        <v>6.125043999999999</v>
      </c>
      <c r="I14179">
        <v>263.91590000000002</v>
      </c>
    </row>
    <row r="14180" spans="2:9" x14ac:dyDescent="0.4">
      <c r="B14180">
        <v>4</v>
      </c>
      <c r="C14180">
        <v>2</v>
      </c>
      <c r="F14180">
        <v>6.123009999999999</v>
      </c>
      <c r="I14180">
        <v>272.25450000000001</v>
      </c>
    </row>
    <row r="14181" spans="2:9" x14ac:dyDescent="0.4">
      <c r="B14181">
        <v>4</v>
      </c>
      <c r="C14181">
        <v>2</v>
      </c>
      <c r="F14181">
        <v>5.1209760000000006</v>
      </c>
      <c r="I14181">
        <v>288.93490000000003</v>
      </c>
    </row>
    <row r="14182" spans="2:9" x14ac:dyDescent="0.4">
      <c r="B14182">
        <v>4</v>
      </c>
      <c r="C14182">
        <v>2</v>
      </c>
      <c r="F14182">
        <v>5.1209760000000006</v>
      </c>
      <c r="I14182">
        <v>297.27510000000001</v>
      </c>
    </row>
    <row r="14183" spans="2:9" x14ac:dyDescent="0.4">
      <c r="B14183">
        <v>4</v>
      </c>
      <c r="C14183">
        <v>2</v>
      </c>
      <c r="F14183">
        <v>5.1199590000000015</v>
      </c>
      <c r="I14183">
        <v>313.95729999999998</v>
      </c>
    </row>
    <row r="14184" spans="2:9" x14ac:dyDescent="0.4">
      <c r="B14184">
        <v>4</v>
      </c>
      <c r="C14184">
        <v>2</v>
      </c>
      <c r="F14184">
        <v>5.1179249999999996</v>
      </c>
      <c r="I14184">
        <v>322.29750000000001</v>
      </c>
    </row>
    <row r="14185" spans="2:9" x14ac:dyDescent="0.4">
      <c r="B14185">
        <v>4</v>
      </c>
      <c r="C14185">
        <v>2</v>
      </c>
      <c r="F14185">
        <v>5.1148709999999991</v>
      </c>
      <c r="I14185">
        <v>338.97710000000001</v>
      </c>
    </row>
    <row r="14186" spans="2:9" x14ac:dyDescent="0.4">
      <c r="B14186">
        <v>4</v>
      </c>
      <c r="C14186">
        <v>2</v>
      </c>
      <c r="F14186">
        <v>7.1148709999999991</v>
      </c>
      <c r="I14186">
        <v>347.31819999999999</v>
      </c>
    </row>
    <row r="14187" spans="2:9" x14ac:dyDescent="0.4">
      <c r="B14187">
        <v>4</v>
      </c>
      <c r="C14187">
        <v>2</v>
      </c>
      <c r="F14187">
        <v>5.1138539999999999</v>
      </c>
      <c r="I14187">
        <v>363.99869999999999</v>
      </c>
    </row>
    <row r="14188" spans="2:9" x14ac:dyDescent="0.4">
      <c r="B14188">
        <v>4</v>
      </c>
      <c r="C14188">
        <v>2</v>
      </c>
      <c r="F14188">
        <v>7.1118199999999998</v>
      </c>
      <c r="I14188">
        <v>372.33890000000002</v>
      </c>
    </row>
    <row r="14189" spans="2:9" x14ac:dyDescent="0.4">
      <c r="B14189">
        <v>4</v>
      </c>
      <c r="C14189">
        <v>2</v>
      </c>
      <c r="F14189">
        <v>7.1087690000000006</v>
      </c>
      <c r="I14189">
        <v>389.02429999999998</v>
      </c>
    </row>
    <row r="14190" spans="2:9" x14ac:dyDescent="0.4">
      <c r="B14190">
        <v>4</v>
      </c>
      <c r="C14190">
        <v>2</v>
      </c>
      <c r="F14190">
        <v>7.1097859999999997</v>
      </c>
      <c r="I14190">
        <v>397.36540000000002</v>
      </c>
    </row>
    <row r="14191" spans="2:9" x14ac:dyDescent="0.4">
      <c r="B14191">
        <v>4</v>
      </c>
      <c r="C14191">
        <v>2</v>
      </c>
      <c r="F14191">
        <v>5.1067350000000005</v>
      </c>
      <c r="I14191">
        <v>414.04829999999998</v>
      </c>
    </row>
    <row r="14192" spans="2:9" x14ac:dyDescent="0.4">
      <c r="B14192">
        <v>4</v>
      </c>
      <c r="C14192">
        <v>2</v>
      </c>
      <c r="F14192">
        <v>6.1067350000000005</v>
      </c>
      <c r="I14192">
        <v>422.38940000000002</v>
      </c>
    </row>
    <row r="14193" spans="2:9" x14ac:dyDescent="0.4">
      <c r="B14193">
        <v>4</v>
      </c>
      <c r="C14193">
        <v>2</v>
      </c>
      <c r="F14193">
        <v>6.1046980000000008</v>
      </c>
      <c r="I14193">
        <v>439.06990000000002</v>
      </c>
    </row>
    <row r="14194" spans="2:9" x14ac:dyDescent="0.4">
      <c r="B14194">
        <v>4</v>
      </c>
      <c r="C14194">
        <v>2</v>
      </c>
      <c r="F14194">
        <v>5.1026640000000008</v>
      </c>
      <c r="I14194">
        <v>447.41090000000003</v>
      </c>
    </row>
    <row r="14195" spans="2:9" x14ac:dyDescent="0.4">
      <c r="B14195">
        <v>4</v>
      </c>
      <c r="C14195">
        <v>2</v>
      </c>
      <c r="F14195">
        <v>6.1016469999999998</v>
      </c>
      <c r="I14195">
        <v>464.09640000000002</v>
      </c>
    </row>
    <row r="14196" spans="2:9" x14ac:dyDescent="0.4">
      <c r="B14196">
        <v>4</v>
      </c>
      <c r="C14196">
        <v>2</v>
      </c>
      <c r="F14196">
        <v>7.1006300000000007</v>
      </c>
      <c r="I14196">
        <v>472.43740000000003</v>
      </c>
    </row>
    <row r="14197" spans="2:9" x14ac:dyDescent="0.4">
      <c r="B14197">
        <v>4</v>
      </c>
      <c r="C14197">
        <v>2</v>
      </c>
      <c r="F14197">
        <v>6.0975789999999996</v>
      </c>
      <c r="I14197">
        <v>489.12290000000002</v>
      </c>
    </row>
    <row r="14198" spans="2:9" x14ac:dyDescent="0.4">
      <c r="B14198">
        <v>4</v>
      </c>
      <c r="C14198">
        <v>2</v>
      </c>
      <c r="F14198">
        <v>7.0965590000000009</v>
      </c>
      <c r="I14198">
        <v>497.46559999999999</v>
      </c>
    </row>
    <row r="14199" spans="2:9" x14ac:dyDescent="0.4">
      <c r="B14199">
        <v>4</v>
      </c>
      <c r="C14199">
        <v>3</v>
      </c>
      <c r="F14199">
        <v>7.1382680000000001</v>
      </c>
      <c r="I14199">
        <v>0</v>
      </c>
    </row>
    <row r="14200" spans="2:9" x14ac:dyDescent="0.4">
      <c r="B14200">
        <v>4</v>
      </c>
      <c r="C14200">
        <v>3</v>
      </c>
      <c r="F14200">
        <v>7.4200580000000009</v>
      </c>
      <c r="I14200">
        <v>0</v>
      </c>
    </row>
    <row r="14201" spans="2:9" x14ac:dyDescent="0.4">
      <c r="B14201">
        <v>4</v>
      </c>
      <c r="C14201">
        <v>3</v>
      </c>
      <c r="F14201">
        <v>7.4536280000000001</v>
      </c>
      <c r="I14201">
        <v>0</v>
      </c>
    </row>
    <row r="14202" spans="2:9" x14ac:dyDescent="0.4">
      <c r="B14202">
        <v>4</v>
      </c>
      <c r="C14202">
        <v>4</v>
      </c>
      <c r="F14202">
        <v>5.4963540000000002</v>
      </c>
      <c r="I14202">
        <v>0</v>
      </c>
    </row>
    <row r="14203" spans="2:9" x14ac:dyDescent="0.4">
      <c r="B14203">
        <v>4</v>
      </c>
      <c r="C14203">
        <v>4</v>
      </c>
      <c r="F14203">
        <v>6.5065270000000002</v>
      </c>
      <c r="I14203">
        <v>8.2064210000000002E-3</v>
      </c>
    </row>
    <row r="14204" spans="2:9" x14ac:dyDescent="0.4">
      <c r="B14204">
        <v>4</v>
      </c>
      <c r="C14204">
        <v>4</v>
      </c>
      <c r="F14204">
        <v>5.5461990000000014</v>
      </c>
      <c r="I14204">
        <v>5.2586809999999998E-2</v>
      </c>
    </row>
    <row r="14205" spans="2:9" x14ac:dyDescent="0.4">
      <c r="B14205">
        <v>4</v>
      </c>
      <c r="C14205">
        <v>4</v>
      </c>
      <c r="F14205">
        <v>6.5665449999999996</v>
      </c>
      <c r="I14205">
        <v>8.0323850000000002E-2</v>
      </c>
    </row>
    <row r="14206" spans="2:9" x14ac:dyDescent="0.4">
      <c r="B14206">
        <v>4</v>
      </c>
      <c r="C14206">
        <v>4</v>
      </c>
      <c r="F14206">
        <v>5.6052029999999995</v>
      </c>
      <c r="I14206">
        <v>0.1413354</v>
      </c>
    </row>
    <row r="14207" spans="2:9" x14ac:dyDescent="0.4">
      <c r="B14207">
        <v>4</v>
      </c>
      <c r="C14207">
        <v>4</v>
      </c>
      <c r="F14207">
        <v>7.6255489999999995</v>
      </c>
      <c r="I14207">
        <v>0.17184340000000001</v>
      </c>
    </row>
    <row r="14208" spans="2:9" x14ac:dyDescent="0.4">
      <c r="B14208">
        <v>4</v>
      </c>
      <c r="C14208">
        <v>4</v>
      </c>
      <c r="F14208">
        <v>6.665220999999999</v>
      </c>
      <c r="I14208">
        <v>0.24673999999999999</v>
      </c>
    </row>
    <row r="14209" spans="2:9" x14ac:dyDescent="0.4">
      <c r="B14209">
        <v>4</v>
      </c>
      <c r="C14209">
        <v>4</v>
      </c>
      <c r="F14209">
        <v>7.6865839999999999</v>
      </c>
      <c r="I14209">
        <v>0.28278769999999998</v>
      </c>
    </row>
    <row r="14210" spans="2:9" x14ac:dyDescent="0.4">
      <c r="B14210">
        <v>4</v>
      </c>
      <c r="C14210">
        <v>4</v>
      </c>
      <c r="F14210">
        <v>5.7262589999999989</v>
      </c>
      <c r="I14210">
        <v>0.36320520000000001</v>
      </c>
    </row>
    <row r="14211" spans="2:9" x14ac:dyDescent="0.4">
      <c r="B14211">
        <v>4</v>
      </c>
      <c r="C14211">
        <v>4</v>
      </c>
      <c r="F14211">
        <v>5.7455879999999997</v>
      </c>
      <c r="I14211">
        <v>0.4103443</v>
      </c>
    </row>
    <row r="14212" spans="2:9" x14ac:dyDescent="0.4">
      <c r="B14212">
        <v>4</v>
      </c>
      <c r="C14212">
        <v>4</v>
      </c>
      <c r="F14212">
        <v>6.7862799999999996</v>
      </c>
      <c r="I14212">
        <v>0.50185329999999995</v>
      </c>
    </row>
    <row r="14213" spans="2:9" x14ac:dyDescent="0.4">
      <c r="B14213">
        <v>4</v>
      </c>
      <c r="C14213">
        <v>4</v>
      </c>
      <c r="F14213">
        <v>7.8056059999999992</v>
      </c>
      <c r="I14213">
        <v>0.55455370000000004</v>
      </c>
    </row>
    <row r="14214" spans="2:9" x14ac:dyDescent="0.4">
      <c r="B14214">
        <v>4</v>
      </c>
      <c r="C14214">
        <v>4</v>
      </c>
      <c r="F14214">
        <v>7.8422300000000007</v>
      </c>
      <c r="I14214">
        <v>0.65717020000000004</v>
      </c>
    </row>
    <row r="14215" spans="2:9" x14ac:dyDescent="0.4">
      <c r="B14215">
        <v>4</v>
      </c>
      <c r="C14215">
        <v>4</v>
      </c>
      <c r="F14215">
        <v>6.8605420000000006</v>
      </c>
      <c r="I14215">
        <v>0.72097259999999996</v>
      </c>
    </row>
    <row r="14216" spans="2:9" x14ac:dyDescent="0.4">
      <c r="B14216">
        <v>4</v>
      </c>
      <c r="C14216">
        <v>4</v>
      </c>
      <c r="F14216">
        <v>6.89818</v>
      </c>
      <c r="I14216">
        <v>0.8485509</v>
      </c>
    </row>
    <row r="14217" spans="2:9" x14ac:dyDescent="0.4">
      <c r="B14217">
        <v>4</v>
      </c>
      <c r="C14217">
        <v>4</v>
      </c>
      <c r="F14217">
        <v>6.9164919999999999</v>
      </c>
      <c r="I14217">
        <v>0.91788630000000004</v>
      </c>
    </row>
    <row r="14218" spans="2:9" x14ac:dyDescent="0.4">
      <c r="B14218">
        <v>4</v>
      </c>
      <c r="C14218">
        <v>4</v>
      </c>
      <c r="F14218">
        <v>5.9531130000000001</v>
      </c>
      <c r="I14218">
        <v>1.084293</v>
      </c>
    </row>
    <row r="14219" spans="2:9" x14ac:dyDescent="0.4">
      <c r="B14219">
        <v>4</v>
      </c>
      <c r="C14219">
        <v>4</v>
      </c>
      <c r="F14219">
        <v>7.971425</v>
      </c>
      <c r="I14219">
        <v>1.173033</v>
      </c>
    </row>
    <row r="14220" spans="2:9" x14ac:dyDescent="0.4">
      <c r="B14220">
        <v>4</v>
      </c>
      <c r="C14220">
        <v>4</v>
      </c>
      <c r="F14220">
        <v>6.0090629999999994</v>
      </c>
      <c r="I14220">
        <v>1.392109</v>
      </c>
    </row>
    <row r="14221" spans="2:9" x14ac:dyDescent="0.4">
      <c r="B14221">
        <v>4</v>
      </c>
      <c r="C14221">
        <v>4</v>
      </c>
      <c r="F14221">
        <v>8.0273749999999993</v>
      </c>
      <c r="I14221">
        <v>1.5002450000000001</v>
      </c>
    </row>
    <row r="14222" spans="2:9" x14ac:dyDescent="0.4">
      <c r="B14222">
        <v>4</v>
      </c>
      <c r="C14222">
        <v>4</v>
      </c>
      <c r="F14222">
        <v>8.063998999999999</v>
      </c>
      <c r="I14222">
        <v>1.755414</v>
      </c>
    </row>
    <row r="14223" spans="2:9" x14ac:dyDescent="0.4">
      <c r="B14223">
        <v>4</v>
      </c>
      <c r="C14223">
        <v>4</v>
      </c>
      <c r="F14223">
        <v>7.0823079999999994</v>
      </c>
      <c r="I14223">
        <v>1.882979</v>
      </c>
    </row>
    <row r="14224" spans="2:9" x14ac:dyDescent="0.4">
      <c r="B14224">
        <v>4</v>
      </c>
      <c r="C14224">
        <v>4</v>
      </c>
      <c r="F14224">
        <v>7.1189320000000009</v>
      </c>
      <c r="I14224">
        <v>2.2046939999999999</v>
      </c>
    </row>
    <row r="14225" spans="2:9" x14ac:dyDescent="0.4">
      <c r="B14225">
        <v>4</v>
      </c>
      <c r="C14225">
        <v>4</v>
      </c>
      <c r="F14225">
        <v>6.1372409999999995</v>
      </c>
      <c r="I14225">
        <v>2.3711009999999999</v>
      </c>
    </row>
    <row r="14226" spans="2:9" x14ac:dyDescent="0.4">
      <c r="B14226">
        <v>4</v>
      </c>
      <c r="C14226">
        <v>4</v>
      </c>
      <c r="F14226">
        <v>7.173865000000001</v>
      </c>
      <c r="I14226">
        <v>2.709457</v>
      </c>
    </row>
    <row r="14227" spans="2:9" x14ac:dyDescent="0.4">
      <c r="B14227">
        <v>4</v>
      </c>
      <c r="C14227">
        <v>4</v>
      </c>
      <c r="F14227">
        <v>8.1921740000000014</v>
      </c>
      <c r="I14227">
        <v>2.9091840000000002</v>
      </c>
    </row>
    <row r="14228" spans="2:9" x14ac:dyDescent="0.4">
      <c r="B14228">
        <v>4</v>
      </c>
      <c r="C14228">
        <v>4</v>
      </c>
      <c r="F14228">
        <v>8.2287979999999994</v>
      </c>
      <c r="I14228">
        <v>3.2946900000000001</v>
      </c>
    </row>
    <row r="14229" spans="2:9" x14ac:dyDescent="0.4">
      <c r="B14229">
        <v>4</v>
      </c>
      <c r="C14229">
        <v>4</v>
      </c>
      <c r="F14229">
        <v>6.2471099999999993</v>
      </c>
      <c r="I14229">
        <v>3.5082469999999999</v>
      </c>
    </row>
    <row r="14230" spans="2:9" x14ac:dyDescent="0.4">
      <c r="B14230">
        <v>4</v>
      </c>
      <c r="C14230">
        <v>4</v>
      </c>
      <c r="F14230">
        <v>7.2837309999999995</v>
      </c>
      <c r="I14230">
        <v>3.9298289999999998</v>
      </c>
    </row>
    <row r="14231" spans="2:9" x14ac:dyDescent="0.4">
      <c r="B14231">
        <v>4</v>
      </c>
      <c r="C14231">
        <v>4</v>
      </c>
      <c r="F14231">
        <v>7.3030600000000003</v>
      </c>
      <c r="I14231">
        <v>4.168272</v>
      </c>
    </row>
    <row r="14232" spans="2:9" x14ac:dyDescent="0.4">
      <c r="B14232">
        <v>4</v>
      </c>
      <c r="C14232">
        <v>4</v>
      </c>
      <c r="F14232">
        <v>6.3406979999999997</v>
      </c>
      <c r="I14232">
        <v>4.6618930000000001</v>
      </c>
    </row>
    <row r="14233" spans="2:9" x14ac:dyDescent="0.4">
      <c r="B14233">
        <v>4</v>
      </c>
      <c r="C14233">
        <v>4</v>
      </c>
      <c r="F14233">
        <v>6.3590100000000014</v>
      </c>
      <c r="I14233">
        <v>4.9031570000000002</v>
      </c>
    </row>
    <row r="14234" spans="2:9" x14ac:dyDescent="0.4">
      <c r="B14234">
        <v>4</v>
      </c>
      <c r="C14234">
        <v>4</v>
      </c>
      <c r="F14234">
        <v>8.3956309999999998</v>
      </c>
      <c r="I14234">
        <v>5.4355500000000001</v>
      </c>
    </row>
    <row r="14235" spans="2:9" x14ac:dyDescent="0.4">
      <c r="B14235">
        <v>4</v>
      </c>
      <c r="C14235">
        <v>4</v>
      </c>
      <c r="F14235">
        <v>6.4139429999999997</v>
      </c>
      <c r="I14235">
        <v>5.6767940000000001</v>
      </c>
    </row>
    <row r="14236" spans="2:9" x14ac:dyDescent="0.4">
      <c r="B14236">
        <v>4</v>
      </c>
      <c r="C14236">
        <v>4</v>
      </c>
      <c r="F14236">
        <v>7.450564</v>
      </c>
      <c r="I14236">
        <v>6.2399630000000004</v>
      </c>
    </row>
    <row r="14237" spans="2:9" x14ac:dyDescent="0.4">
      <c r="B14237">
        <v>4</v>
      </c>
      <c r="C14237">
        <v>4</v>
      </c>
      <c r="F14237">
        <v>7.4688759999999998</v>
      </c>
      <c r="I14237">
        <v>6.5090120000000002</v>
      </c>
    </row>
    <row r="14238" spans="2:9" x14ac:dyDescent="0.4">
      <c r="B14238">
        <v>4</v>
      </c>
      <c r="C14238">
        <v>4</v>
      </c>
      <c r="F14238">
        <v>6.5054970000000001</v>
      </c>
      <c r="I14238">
        <v>7.0858549999999996</v>
      </c>
    </row>
    <row r="14239" spans="2:9" x14ac:dyDescent="0.4">
      <c r="B14239">
        <v>4</v>
      </c>
      <c r="C14239">
        <v>4</v>
      </c>
      <c r="F14239">
        <v>7.523809</v>
      </c>
      <c r="I14239">
        <v>7.421303</v>
      </c>
    </row>
    <row r="14240" spans="2:9" x14ac:dyDescent="0.4">
      <c r="B14240">
        <v>4</v>
      </c>
      <c r="C14240">
        <v>4</v>
      </c>
      <c r="F14240">
        <v>8.5614500000000007</v>
      </c>
      <c r="I14240">
        <v>8.0563529999999997</v>
      </c>
    </row>
    <row r="14241" spans="2:9" x14ac:dyDescent="0.4">
      <c r="B14241">
        <v>4</v>
      </c>
      <c r="C14241">
        <v>4</v>
      </c>
      <c r="F14241">
        <v>8.5797589999999992</v>
      </c>
      <c r="I14241">
        <v>8.3947789999999998</v>
      </c>
    </row>
    <row r="14242" spans="2:9" x14ac:dyDescent="0.4">
      <c r="B14242">
        <v>4</v>
      </c>
      <c r="C14242">
        <v>4</v>
      </c>
      <c r="F14242">
        <v>7.6163830000000008</v>
      </c>
      <c r="I14242">
        <v>9.0771160000000002</v>
      </c>
    </row>
    <row r="14243" spans="2:9" x14ac:dyDescent="0.4">
      <c r="B14243">
        <v>4</v>
      </c>
      <c r="C14243">
        <v>4</v>
      </c>
      <c r="F14243">
        <v>6.6346949999999989</v>
      </c>
      <c r="I14243">
        <v>9.4487500000000004</v>
      </c>
    </row>
    <row r="14244" spans="2:9" x14ac:dyDescent="0.4">
      <c r="B14244">
        <v>4</v>
      </c>
      <c r="C14244">
        <v>4</v>
      </c>
      <c r="F14244">
        <v>7.6713159999999991</v>
      </c>
      <c r="I14244">
        <v>10.208780000000001</v>
      </c>
    </row>
    <row r="14245" spans="2:9" x14ac:dyDescent="0.4">
      <c r="B14245">
        <v>4</v>
      </c>
      <c r="C14245">
        <v>4</v>
      </c>
      <c r="F14245">
        <v>6.689627999999999</v>
      </c>
      <c r="I14245">
        <v>10.599679999999999</v>
      </c>
    </row>
    <row r="14246" spans="2:9" x14ac:dyDescent="0.4">
      <c r="B14246">
        <v>4</v>
      </c>
      <c r="C14246">
        <v>4</v>
      </c>
      <c r="F14246">
        <v>8.7262489999999993</v>
      </c>
      <c r="I14246">
        <v>11.44003</v>
      </c>
    </row>
    <row r="14247" spans="2:9" x14ac:dyDescent="0.4">
      <c r="B14247">
        <v>4</v>
      </c>
      <c r="C14247">
        <v>4</v>
      </c>
      <c r="F14247">
        <v>7.7445610000000009</v>
      </c>
      <c r="I14247">
        <v>11.86164</v>
      </c>
    </row>
    <row r="14248" spans="2:9" x14ac:dyDescent="0.4">
      <c r="B14248">
        <v>4</v>
      </c>
      <c r="C14248">
        <v>4</v>
      </c>
      <c r="F14248">
        <v>7.7811819999999994</v>
      </c>
      <c r="I14248">
        <v>12.793369999999999</v>
      </c>
    </row>
    <row r="14249" spans="2:9" x14ac:dyDescent="0.4">
      <c r="B14249">
        <v>4</v>
      </c>
      <c r="C14249">
        <v>4</v>
      </c>
      <c r="F14249">
        <v>6.7994939999999993</v>
      </c>
      <c r="I14249">
        <v>13.267620000000001</v>
      </c>
    </row>
    <row r="14250" spans="2:9" x14ac:dyDescent="0.4">
      <c r="B14250">
        <v>4</v>
      </c>
      <c r="C14250">
        <v>4</v>
      </c>
      <c r="F14250">
        <v>7.8361149999999995</v>
      </c>
      <c r="I14250">
        <v>14.28013</v>
      </c>
    </row>
    <row r="14251" spans="2:9" x14ac:dyDescent="0.4">
      <c r="B14251">
        <v>4</v>
      </c>
      <c r="C14251">
        <v>4</v>
      </c>
      <c r="F14251">
        <v>6.8554440000000003</v>
      </c>
      <c r="I14251">
        <v>14.845969999999999</v>
      </c>
    </row>
    <row r="14252" spans="2:9" x14ac:dyDescent="0.4">
      <c r="B14252">
        <v>4</v>
      </c>
      <c r="C14252">
        <v>4</v>
      </c>
      <c r="F14252">
        <v>8.8920650000000006</v>
      </c>
      <c r="I14252">
        <v>15.95251</v>
      </c>
    </row>
    <row r="14253" spans="2:9" x14ac:dyDescent="0.4">
      <c r="B14253">
        <v>4</v>
      </c>
      <c r="C14253">
        <v>4</v>
      </c>
      <c r="F14253">
        <v>6.9103770000000004</v>
      </c>
      <c r="I14253">
        <v>16.58484</v>
      </c>
    </row>
    <row r="14254" spans="2:9" x14ac:dyDescent="0.4">
      <c r="B14254">
        <v>4</v>
      </c>
      <c r="C14254">
        <v>4</v>
      </c>
      <c r="F14254">
        <v>6.9469979999999989</v>
      </c>
      <c r="I14254">
        <v>17.860620000000001</v>
      </c>
    </row>
    <row r="14255" spans="2:9" x14ac:dyDescent="0.4">
      <c r="B14255">
        <v>4</v>
      </c>
      <c r="C14255">
        <v>4</v>
      </c>
      <c r="F14255">
        <v>7.9653099999999988</v>
      </c>
      <c r="I14255">
        <v>18.5928</v>
      </c>
    </row>
    <row r="14256" spans="2:9" x14ac:dyDescent="0.4">
      <c r="B14256">
        <v>4</v>
      </c>
      <c r="C14256">
        <v>4</v>
      </c>
      <c r="F14256">
        <v>8.0029509999999995</v>
      </c>
      <c r="I14256">
        <v>20.007110000000001</v>
      </c>
    </row>
    <row r="14257" spans="2:9" x14ac:dyDescent="0.4">
      <c r="B14257">
        <v>4</v>
      </c>
      <c r="C14257">
        <v>4</v>
      </c>
      <c r="F14257">
        <v>8.0212599999999998</v>
      </c>
      <c r="I14257">
        <v>20.808700000000002</v>
      </c>
    </row>
    <row r="14258" spans="2:9" x14ac:dyDescent="0.4">
      <c r="B14258">
        <v>4</v>
      </c>
      <c r="C14258">
        <v>4</v>
      </c>
      <c r="F14258">
        <v>7.0578840000000014</v>
      </c>
      <c r="I14258">
        <v>22.403749999999999</v>
      </c>
    </row>
    <row r="14259" spans="2:9" x14ac:dyDescent="0.4">
      <c r="B14259">
        <v>4</v>
      </c>
      <c r="C14259">
        <v>4</v>
      </c>
      <c r="F14259">
        <v>9.0761959999999995</v>
      </c>
      <c r="I14259">
        <v>23.18863</v>
      </c>
    </row>
    <row r="14260" spans="2:9" x14ac:dyDescent="0.4">
      <c r="B14260">
        <v>4</v>
      </c>
      <c r="C14260">
        <v>4</v>
      </c>
      <c r="F14260">
        <v>7.1128169999999997</v>
      </c>
      <c r="I14260">
        <v>24.936240000000002</v>
      </c>
    </row>
    <row r="14261" spans="2:9" x14ac:dyDescent="0.4">
      <c r="B14261">
        <v>4</v>
      </c>
      <c r="C14261">
        <v>4</v>
      </c>
      <c r="F14261">
        <v>8.1311289999999996</v>
      </c>
      <c r="I14261">
        <v>25.78473</v>
      </c>
    </row>
    <row r="14262" spans="2:9" x14ac:dyDescent="0.4">
      <c r="B14262">
        <v>4</v>
      </c>
      <c r="C14262">
        <v>4</v>
      </c>
      <c r="F14262">
        <v>9.1677499999999998</v>
      </c>
      <c r="I14262">
        <v>27.640149999999998</v>
      </c>
    </row>
    <row r="14263" spans="2:9" x14ac:dyDescent="0.4">
      <c r="B14263">
        <v>4</v>
      </c>
      <c r="C14263">
        <v>4</v>
      </c>
      <c r="F14263">
        <v>9.1860619999999997</v>
      </c>
      <c r="I14263">
        <v>28.46369</v>
      </c>
    </row>
    <row r="14264" spans="2:9" x14ac:dyDescent="0.4">
      <c r="B14264">
        <v>4</v>
      </c>
      <c r="C14264">
        <v>4</v>
      </c>
      <c r="F14264">
        <v>8.222683</v>
      </c>
      <c r="I14264">
        <v>30.319210000000002</v>
      </c>
    </row>
    <row r="14265" spans="2:9" x14ac:dyDescent="0.4">
      <c r="B14265">
        <v>4</v>
      </c>
      <c r="C14265">
        <v>4</v>
      </c>
      <c r="F14265">
        <v>9.2409949999999998</v>
      </c>
      <c r="I14265">
        <v>31.30931</v>
      </c>
    </row>
    <row r="14266" spans="2:9" x14ac:dyDescent="0.4">
      <c r="B14266">
        <v>4</v>
      </c>
      <c r="C14266">
        <v>4</v>
      </c>
      <c r="F14266">
        <v>9.2776160000000001</v>
      </c>
      <c r="I14266">
        <v>33.145319999999998</v>
      </c>
    </row>
    <row r="14267" spans="2:9" x14ac:dyDescent="0.4">
      <c r="B14267">
        <v>4</v>
      </c>
      <c r="C14267">
        <v>4</v>
      </c>
      <c r="F14267">
        <v>7.295928</v>
      </c>
      <c r="I14267">
        <v>34.207650000000001</v>
      </c>
    </row>
    <row r="14268" spans="2:9" x14ac:dyDescent="0.4">
      <c r="B14268">
        <v>4</v>
      </c>
      <c r="C14268">
        <v>4</v>
      </c>
      <c r="F14268">
        <v>7.3325490000000002</v>
      </c>
      <c r="I14268">
        <v>36.112520000000004</v>
      </c>
    </row>
    <row r="14269" spans="2:9" x14ac:dyDescent="0.4">
      <c r="B14269">
        <v>4</v>
      </c>
      <c r="C14269">
        <v>4</v>
      </c>
      <c r="F14269">
        <v>8.3508610000000001</v>
      </c>
      <c r="I14269">
        <v>37.11938</v>
      </c>
    </row>
    <row r="14270" spans="2:9" x14ac:dyDescent="0.4">
      <c r="B14270">
        <v>4</v>
      </c>
      <c r="C14270">
        <v>4</v>
      </c>
      <c r="F14270">
        <v>9.3874820000000003</v>
      </c>
      <c r="I14270">
        <v>39.182940000000002</v>
      </c>
    </row>
    <row r="14271" spans="2:9" x14ac:dyDescent="0.4">
      <c r="B14271">
        <v>4</v>
      </c>
      <c r="C14271">
        <v>4</v>
      </c>
      <c r="F14271">
        <v>7.4057940000000002</v>
      </c>
      <c r="I14271">
        <v>40.195140000000002</v>
      </c>
    </row>
    <row r="14272" spans="2:9" x14ac:dyDescent="0.4">
      <c r="B14272">
        <v>4</v>
      </c>
      <c r="C14272">
        <v>4</v>
      </c>
      <c r="F14272">
        <v>9.442418</v>
      </c>
      <c r="I14272">
        <v>42.31917</v>
      </c>
    </row>
    <row r="14273" spans="2:9" x14ac:dyDescent="0.4">
      <c r="B14273">
        <v>4</v>
      </c>
      <c r="C14273">
        <v>4</v>
      </c>
      <c r="F14273">
        <v>7.4607269999999986</v>
      </c>
      <c r="I14273">
        <v>43.42033</v>
      </c>
    </row>
    <row r="14274" spans="2:9" x14ac:dyDescent="0.4">
      <c r="B14274">
        <v>4</v>
      </c>
      <c r="C14274">
        <v>4</v>
      </c>
      <c r="F14274">
        <v>7.4983679999999993</v>
      </c>
      <c r="I14274">
        <v>45.700069999999997</v>
      </c>
    </row>
    <row r="14275" spans="2:9" x14ac:dyDescent="0.4">
      <c r="B14275">
        <v>4</v>
      </c>
      <c r="C14275">
        <v>4</v>
      </c>
      <c r="F14275">
        <v>9.5166769999999996</v>
      </c>
      <c r="I14275">
        <v>46.881439999999998</v>
      </c>
    </row>
    <row r="14276" spans="2:9" x14ac:dyDescent="0.4">
      <c r="B14276">
        <v>4</v>
      </c>
      <c r="C14276">
        <v>4</v>
      </c>
      <c r="F14276">
        <v>9.5533010000000012</v>
      </c>
      <c r="I14276">
        <v>49.294339999999998</v>
      </c>
    </row>
    <row r="14277" spans="2:9" x14ac:dyDescent="0.4">
      <c r="B14277">
        <v>4</v>
      </c>
      <c r="C14277">
        <v>4</v>
      </c>
      <c r="F14277">
        <v>7.5716099999999997</v>
      </c>
      <c r="I14277">
        <v>50.453749999999999</v>
      </c>
    </row>
    <row r="14278" spans="2:9" x14ac:dyDescent="0.4">
      <c r="B14278">
        <v>4</v>
      </c>
      <c r="C14278">
        <v>4</v>
      </c>
      <c r="F14278">
        <v>8.6082339999999995</v>
      </c>
      <c r="I14278">
        <v>52.796550000000003</v>
      </c>
    </row>
    <row r="14279" spans="2:9" x14ac:dyDescent="0.4">
      <c r="B14279">
        <v>4</v>
      </c>
      <c r="C14279">
        <v>4</v>
      </c>
      <c r="F14279">
        <v>8.6265459999999994</v>
      </c>
      <c r="I14279">
        <v>54.094279999999998</v>
      </c>
    </row>
    <row r="14280" spans="2:9" x14ac:dyDescent="0.4">
      <c r="B14280">
        <v>4</v>
      </c>
      <c r="C14280">
        <v>4</v>
      </c>
      <c r="F14280">
        <v>7.6631669999999996</v>
      </c>
      <c r="I14280">
        <v>56.562989999999999</v>
      </c>
    </row>
    <row r="14281" spans="2:9" x14ac:dyDescent="0.4">
      <c r="B14281">
        <v>4</v>
      </c>
      <c r="C14281">
        <v>4</v>
      </c>
      <c r="F14281">
        <v>7.6814789999999995</v>
      </c>
      <c r="I14281">
        <v>57.949420000000003</v>
      </c>
    </row>
    <row r="14282" spans="2:9" x14ac:dyDescent="0.4">
      <c r="B14282">
        <v>4</v>
      </c>
      <c r="C14282">
        <v>4</v>
      </c>
      <c r="F14282">
        <v>9.7180999999999997</v>
      </c>
      <c r="I14282">
        <v>60.55151</v>
      </c>
    </row>
    <row r="14283" spans="2:9" x14ac:dyDescent="0.4">
      <c r="B14283">
        <v>4</v>
      </c>
      <c r="C14283">
        <v>4</v>
      </c>
      <c r="F14283">
        <v>9.7364119999999996</v>
      </c>
      <c r="I14283">
        <v>61.818840000000002</v>
      </c>
    </row>
    <row r="14284" spans="2:9" x14ac:dyDescent="0.4">
      <c r="B14284">
        <v>4</v>
      </c>
      <c r="C14284">
        <v>4</v>
      </c>
      <c r="F14284">
        <v>9.774049999999999</v>
      </c>
      <c r="I14284">
        <v>64.642750000000007</v>
      </c>
    </row>
    <row r="14285" spans="2:9" x14ac:dyDescent="0.4">
      <c r="B14285">
        <v>4</v>
      </c>
      <c r="C14285">
        <v>4</v>
      </c>
      <c r="F14285">
        <v>8.7923620000000007</v>
      </c>
      <c r="I14285">
        <v>66.043189999999996</v>
      </c>
    </row>
    <row r="14286" spans="2:9" x14ac:dyDescent="0.4">
      <c r="B14286">
        <v>4</v>
      </c>
      <c r="C14286">
        <v>4</v>
      </c>
      <c r="F14286">
        <v>9.8289860000000004</v>
      </c>
      <c r="I14286">
        <v>68.952669999999998</v>
      </c>
    </row>
    <row r="14287" spans="2:9" x14ac:dyDescent="0.4">
      <c r="B14287">
        <v>4</v>
      </c>
      <c r="C14287">
        <v>4</v>
      </c>
      <c r="F14287">
        <v>9.8472950000000008</v>
      </c>
      <c r="I14287">
        <v>70.283919999999995</v>
      </c>
    </row>
    <row r="14288" spans="2:9" x14ac:dyDescent="0.4">
      <c r="B14288">
        <v>4</v>
      </c>
      <c r="C14288">
        <v>4</v>
      </c>
      <c r="F14288">
        <v>9.8839189999999988</v>
      </c>
      <c r="I14288">
        <v>73.345849999999999</v>
      </c>
    </row>
    <row r="14289" spans="2:9" x14ac:dyDescent="0.4">
      <c r="B14289">
        <v>4</v>
      </c>
      <c r="C14289">
        <v>4</v>
      </c>
      <c r="F14289">
        <v>7.9022279999999991</v>
      </c>
      <c r="I14289">
        <v>74.735619999999997</v>
      </c>
    </row>
    <row r="14290" spans="2:9" x14ac:dyDescent="0.4">
      <c r="B14290">
        <v>4</v>
      </c>
      <c r="C14290">
        <v>4</v>
      </c>
      <c r="F14290">
        <v>9.9388520000000007</v>
      </c>
      <c r="I14290">
        <v>77.736919999999998</v>
      </c>
    </row>
    <row r="14291" spans="2:9" x14ac:dyDescent="0.4">
      <c r="B14291">
        <v>4</v>
      </c>
      <c r="C14291">
        <v>4</v>
      </c>
      <c r="F14291">
        <v>9.9571609999999993</v>
      </c>
      <c r="I14291">
        <v>79.373400000000004</v>
      </c>
    </row>
    <row r="14292" spans="2:9" x14ac:dyDescent="0.4">
      <c r="B14292">
        <v>4</v>
      </c>
      <c r="C14292">
        <v>4</v>
      </c>
      <c r="F14292">
        <v>7.993784999999999</v>
      </c>
      <c r="I14292">
        <v>82.468689999999995</v>
      </c>
    </row>
    <row r="14293" spans="2:9" x14ac:dyDescent="0.4">
      <c r="B14293">
        <v>4</v>
      </c>
      <c r="C14293">
        <v>4</v>
      </c>
      <c r="F14293">
        <v>9.0120939999999994</v>
      </c>
      <c r="I14293">
        <v>84.129810000000006</v>
      </c>
    </row>
    <row r="14294" spans="2:9" x14ac:dyDescent="0.4">
      <c r="B14294">
        <v>4</v>
      </c>
      <c r="C14294">
        <v>4</v>
      </c>
      <c r="F14294">
        <v>9.0487180000000009</v>
      </c>
      <c r="I14294">
        <v>87.199380000000005</v>
      </c>
    </row>
    <row r="14295" spans="2:9" x14ac:dyDescent="0.4">
      <c r="B14295">
        <v>4</v>
      </c>
      <c r="C14295">
        <v>4</v>
      </c>
      <c r="F14295">
        <v>8.0670300000000008</v>
      </c>
      <c r="I14295">
        <v>88.855599999999995</v>
      </c>
    </row>
    <row r="14296" spans="2:9" x14ac:dyDescent="0.4">
      <c r="B14296">
        <v>4</v>
      </c>
      <c r="C14296">
        <v>4</v>
      </c>
      <c r="F14296">
        <v>9.103651000000001</v>
      </c>
      <c r="I14296">
        <v>92.267120000000006</v>
      </c>
    </row>
    <row r="14297" spans="2:9" x14ac:dyDescent="0.4">
      <c r="B14297">
        <v>4</v>
      </c>
      <c r="C14297">
        <v>4</v>
      </c>
      <c r="F14297">
        <v>9.1219629999999992</v>
      </c>
      <c r="I14297">
        <v>93.956469999999996</v>
      </c>
    </row>
    <row r="14298" spans="2:9" x14ac:dyDescent="0.4">
      <c r="B14298">
        <v>4</v>
      </c>
      <c r="C14298">
        <v>4</v>
      </c>
      <c r="F14298">
        <v>8.1585839999999994</v>
      </c>
      <c r="I14298">
        <v>97.342179999999999</v>
      </c>
    </row>
    <row r="14299" spans="2:9" x14ac:dyDescent="0.4">
      <c r="B14299">
        <v>4</v>
      </c>
      <c r="C14299">
        <v>4</v>
      </c>
      <c r="F14299">
        <v>8.1768959999999993</v>
      </c>
      <c r="I14299">
        <v>99.130679999999998</v>
      </c>
    </row>
    <row r="14300" spans="2:9" x14ac:dyDescent="0.4">
      <c r="B14300">
        <v>4</v>
      </c>
      <c r="C14300">
        <v>4</v>
      </c>
      <c r="F14300">
        <v>8.2135169999999995</v>
      </c>
      <c r="I14300">
        <v>102.7248</v>
      </c>
    </row>
    <row r="14301" spans="2:9" x14ac:dyDescent="0.4">
      <c r="B14301">
        <v>4</v>
      </c>
      <c r="C14301">
        <v>4</v>
      </c>
      <c r="F14301">
        <v>8.2318289999999994</v>
      </c>
      <c r="I14301">
        <v>104.5029</v>
      </c>
    </row>
    <row r="14302" spans="2:9" x14ac:dyDescent="0.4">
      <c r="B14302">
        <v>4</v>
      </c>
      <c r="C14302">
        <v>4</v>
      </c>
      <c r="F14302">
        <v>10.26845</v>
      </c>
      <c r="I14302">
        <v>108.2169</v>
      </c>
    </row>
    <row r="14303" spans="2:9" x14ac:dyDescent="0.4">
      <c r="B14303">
        <v>4</v>
      </c>
      <c r="C14303">
        <v>4</v>
      </c>
      <c r="F14303">
        <v>10.286762</v>
      </c>
      <c r="I14303">
        <v>110.07769999999999</v>
      </c>
    </row>
    <row r="14304" spans="2:9" x14ac:dyDescent="0.4">
      <c r="B14304">
        <v>4</v>
      </c>
      <c r="C14304">
        <v>4</v>
      </c>
      <c r="F14304">
        <v>9.3233860000000011</v>
      </c>
      <c r="I14304">
        <v>113.73309999999999</v>
      </c>
    </row>
    <row r="14305" spans="2:9" x14ac:dyDescent="0.4">
      <c r="B14305">
        <v>4</v>
      </c>
      <c r="C14305">
        <v>4</v>
      </c>
      <c r="F14305">
        <v>8.3416950000000014</v>
      </c>
      <c r="I14305">
        <v>115.73569999999999</v>
      </c>
    </row>
    <row r="14306" spans="2:9" x14ac:dyDescent="0.4">
      <c r="B14306">
        <v>4</v>
      </c>
      <c r="C14306">
        <v>4</v>
      </c>
      <c r="F14306">
        <v>10.378318999999999</v>
      </c>
      <c r="I14306">
        <v>119.5488</v>
      </c>
    </row>
    <row r="14307" spans="2:9" x14ac:dyDescent="0.4">
      <c r="B14307">
        <v>4</v>
      </c>
      <c r="C14307">
        <v>4</v>
      </c>
      <c r="F14307">
        <v>8.3966279999999998</v>
      </c>
      <c r="I14307">
        <v>121.551</v>
      </c>
    </row>
    <row r="14308" spans="2:9" x14ac:dyDescent="0.4">
      <c r="B14308">
        <v>4</v>
      </c>
      <c r="C14308">
        <v>4</v>
      </c>
      <c r="F14308">
        <v>9.4332519999999995</v>
      </c>
      <c r="I14308">
        <v>125.48909999999999</v>
      </c>
    </row>
    <row r="14309" spans="2:9" x14ac:dyDescent="0.4">
      <c r="B14309">
        <v>4</v>
      </c>
      <c r="C14309">
        <v>4</v>
      </c>
      <c r="F14309">
        <v>10.451561</v>
      </c>
      <c r="I14309">
        <v>127.4079</v>
      </c>
    </row>
    <row r="14310" spans="2:9" x14ac:dyDescent="0.4">
      <c r="B14310">
        <v>4</v>
      </c>
      <c r="C14310">
        <v>4</v>
      </c>
      <c r="F14310">
        <v>10.488185</v>
      </c>
      <c r="I14310">
        <v>131.62200000000001</v>
      </c>
    </row>
    <row r="14311" spans="2:9" x14ac:dyDescent="0.4">
      <c r="B14311">
        <v>4</v>
      </c>
      <c r="C14311">
        <v>4</v>
      </c>
      <c r="F14311">
        <v>9.506494</v>
      </c>
      <c r="I14311">
        <v>133.65770000000001</v>
      </c>
    </row>
    <row r="14312" spans="2:9" x14ac:dyDescent="0.4">
      <c r="B14312">
        <v>4</v>
      </c>
      <c r="C14312">
        <v>4</v>
      </c>
      <c r="F14312">
        <v>8.5431179999999998</v>
      </c>
      <c r="I14312">
        <v>138.1181</v>
      </c>
    </row>
    <row r="14313" spans="2:9" x14ac:dyDescent="0.4">
      <c r="B14313">
        <v>4</v>
      </c>
      <c r="C14313">
        <v>4</v>
      </c>
      <c r="F14313">
        <v>9.5614300000000014</v>
      </c>
      <c r="I14313">
        <v>140.18340000000001</v>
      </c>
    </row>
    <row r="14314" spans="2:9" x14ac:dyDescent="0.4">
      <c r="B14314">
        <v>4</v>
      </c>
      <c r="C14314">
        <v>4</v>
      </c>
      <c r="F14314">
        <v>10.598051</v>
      </c>
      <c r="I14314">
        <v>144.6397</v>
      </c>
    </row>
    <row r="14315" spans="2:9" x14ac:dyDescent="0.4">
      <c r="B14315">
        <v>4</v>
      </c>
      <c r="C14315">
        <v>4</v>
      </c>
      <c r="F14315">
        <v>10.616363</v>
      </c>
      <c r="I14315">
        <v>146.81729999999999</v>
      </c>
    </row>
    <row r="14316" spans="2:9" x14ac:dyDescent="0.4">
      <c r="B14316">
        <v>4</v>
      </c>
      <c r="C14316">
        <v>4</v>
      </c>
      <c r="F14316">
        <v>10.652984</v>
      </c>
      <c r="I14316">
        <v>151.42670000000001</v>
      </c>
    </row>
    <row r="14317" spans="2:9" x14ac:dyDescent="0.4">
      <c r="B14317">
        <v>4</v>
      </c>
      <c r="C14317">
        <v>4</v>
      </c>
      <c r="F14317">
        <v>8.6712959999999999</v>
      </c>
      <c r="I14317">
        <v>153.90309999999999</v>
      </c>
    </row>
    <row r="14318" spans="2:9" x14ac:dyDescent="0.4">
      <c r="B14318">
        <v>4</v>
      </c>
      <c r="C14318">
        <v>4</v>
      </c>
      <c r="F14318">
        <v>9.7079170000000001</v>
      </c>
      <c r="I14318">
        <v>158.7509</v>
      </c>
    </row>
    <row r="14319" spans="2:9" x14ac:dyDescent="0.4">
      <c r="B14319">
        <v>4</v>
      </c>
      <c r="C14319">
        <v>4</v>
      </c>
      <c r="F14319">
        <v>10.726229</v>
      </c>
      <c r="I14319">
        <v>161.4136</v>
      </c>
    </row>
    <row r="14320" spans="2:9" x14ac:dyDescent="0.4">
      <c r="B14320">
        <v>4</v>
      </c>
      <c r="C14320">
        <v>4</v>
      </c>
      <c r="F14320">
        <v>10.76285</v>
      </c>
      <c r="I14320">
        <v>166.54169999999999</v>
      </c>
    </row>
    <row r="14321" spans="2:9" x14ac:dyDescent="0.4">
      <c r="B14321">
        <v>4</v>
      </c>
      <c r="C14321">
        <v>4</v>
      </c>
      <c r="F14321">
        <v>9.7811620000000001</v>
      </c>
      <c r="I14321">
        <v>169.21</v>
      </c>
    </row>
    <row r="14322" spans="2:9" x14ac:dyDescent="0.4">
      <c r="B14322">
        <v>4</v>
      </c>
      <c r="C14322">
        <v>4</v>
      </c>
      <c r="F14322">
        <v>10.817783</v>
      </c>
      <c r="I14322">
        <v>175.1463</v>
      </c>
    </row>
    <row r="14323" spans="2:9" x14ac:dyDescent="0.4">
      <c r="B14323">
        <v>4</v>
      </c>
      <c r="C14323">
        <v>4</v>
      </c>
      <c r="F14323">
        <v>9.8360950000000003</v>
      </c>
      <c r="I14323">
        <v>178.10589999999999</v>
      </c>
    </row>
    <row r="14324" spans="2:9" x14ac:dyDescent="0.4">
      <c r="B14324">
        <v>4</v>
      </c>
      <c r="C14324">
        <v>4</v>
      </c>
      <c r="F14324">
        <v>10.872716</v>
      </c>
      <c r="I14324">
        <v>185.08930000000001</v>
      </c>
    </row>
    <row r="14325" spans="2:9" x14ac:dyDescent="0.4">
      <c r="B14325">
        <v>4</v>
      </c>
      <c r="C14325">
        <v>4</v>
      </c>
      <c r="F14325">
        <v>9.8910280000000004</v>
      </c>
      <c r="I14325">
        <v>188.27690000000001</v>
      </c>
    </row>
    <row r="14326" spans="2:9" x14ac:dyDescent="0.4">
      <c r="B14326">
        <v>4</v>
      </c>
      <c r="C14326">
        <v>4</v>
      </c>
      <c r="F14326">
        <v>8.9276490000000006</v>
      </c>
      <c r="I14326">
        <v>195.7877</v>
      </c>
    </row>
    <row r="14327" spans="2:9" x14ac:dyDescent="0.4">
      <c r="B14327">
        <v>4</v>
      </c>
      <c r="C14327">
        <v>4</v>
      </c>
      <c r="F14327">
        <v>9.9459610000000005</v>
      </c>
      <c r="I14327">
        <v>199.8013</v>
      </c>
    </row>
    <row r="14328" spans="2:9" x14ac:dyDescent="0.4">
      <c r="B14328">
        <v>4</v>
      </c>
      <c r="C14328">
        <v>4</v>
      </c>
      <c r="F14328">
        <v>10.982585</v>
      </c>
      <c r="I14328">
        <v>208.8314</v>
      </c>
    </row>
    <row r="14329" spans="2:9" x14ac:dyDescent="0.4">
      <c r="B14329">
        <v>4</v>
      </c>
      <c r="C14329">
        <v>4</v>
      </c>
      <c r="F14329">
        <v>9.0008970000000001</v>
      </c>
      <c r="I14329">
        <v>213.53049999999999</v>
      </c>
    </row>
    <row r="14330" spans="2:9" x14ac:dyDescent="0.4">
      <c r="B14330">
        <v>4</v>
      </c>
      <c r="C14330">
        <v>4</v>
      </c>
      <c r="F14330">
        <v>11.037518</v>
      </c>
      <c r="I14330">
        <v>223.66249999999999</v>
      </c>
    </row>
    <row r="14331" spans="2:9" x14ac:dyDescent="0.4">
      <c r="B14331">
        <v>4</v>
      </c>
      <c r="C14331">
        <v>4</v>
      </c>
      <c r="F14331">
        <v>10.05583</v>
      </c>
      <c r="I14331">
        <v>229.3065</v>
      </c>
    </row>
    <row r="14332" spans="2:9" x14ac:dyDescent="0.4">
      <c r="B14332">
        <v>4</v>
      </c>
      <c r="C14332">
        <v>4</v>
      </c>
      <c r="F14332">
        <v>11.092451000000001</v>
      </c>
      <c r="I14332">
        <v>241.19309999999999</v>
      </c>
    </row>
    <row r="14333" spans="2:9" x14ac:dyDescent="0.4">
      <c r="B14333">
        <v>4</v>
      </c>
      <c r="C14333">
        <v>4</v>
      </c>
      <c r="F14333">
        <v>10.110763000000002</v>
      </c>
      <c r="I14333">
        <v>247.51390000000001</v>
      </c>
    </row>
    <row r="14334" spans="2:9" x14ac:dyDescent="0.4">
      <c r="B14334">
        <v>4</v>
      </c>
      <c r="C14334">
        <v>4</v>
      </c>
      <c r="F14334">
        <v>10.147383999999999</v>
      </c>
      <c r="I14334">
        <v>260.89909999999998</v>
      </c>
    </row>
    <row r="14335" spans="2:9" x14ac:dyDescent="0.4">
      <c r="B14335">
        <v>4</v>
      </c>
      <c r="C14335">
        <v>4</v>
      </c>
      <c r="F14335">
        <v>10.165696000000001</v>
      </c>
      <c r="I14335">
        <v>267.69959999999998</v>
      </c>
    </row>
    <row r="14336" spans="2:9" x14ac:dyDescent="0.4">
      <c r="B14336">
        <v>4</v>
      </c>
      <c r="C14336">
        <v>4</v>
      </c>
      <c r="F14336">
        <v>9.2023170000000007</v>
      </c>
      <c r="I14336">
        <v>282.14830000000001</v>
      </c>
    </row>
    <row r="14337" spans="2:9" x14ac:dyDescent="0.4">
      <c r="B14337">
        <v>4</v>
      </c>
      <c r="C14337">
        <v>4</v>
      </c>
      <c r="F14337">
        <v>11.218595000000001</v>
      </c>
      <c r="I14337">
        <v>288.75119999999998</v>
      </c>
    </row>
    <row r="14338" spans="2:9" x14ac:dyDescent="0.4">
      <c r="B14338">
        <v>4</v>
      </c>
      <c r="C14338">
        <v>4</v>
      </c>
      <c r="F14338">
        <v>10.251144999999999</v>
      </c>
      <c r="I14338">
        <v>303.56299999999999</v>
      </c>
    </row>
    <row r="14339" spans="2:9" x14ac:dyDescent="0.4">
      <c r="B14339">
        <v>4</v>
      </c>
      <c r="C14339">
        <v>4</v>
      </c>
      <c r="F14339">
        <v>9.2674229999999991</v>
      </c>
      <c r="I14339">
        <v>310.84809999999999</v>
      </c>
    </row>
    <row r="14340" spans="2:9" x14ac:dyDescent="0.4">
      <c r="B14340">
        <v>4</v>
      </c>
      <c r="C14340">
        <v>4</v>
      </c>
      <c r="F14340">
        <v>10.296925000000002</v>
      </c>
      <c r="I14340">
        <v>326.13299999999998</v>
      </c>
    </row>
    <row r="14341" spans="2:9" x14ac:dyDescent="0.4">
      <c r="B14341">
        <v>4</v>
      </c>
      <c r="C14341">
        <v>4</v>
      </c>
      <c r="F14341">
        <v>9.3070979999999999</v>
      </c>
      <c r="I14341">
        <v>334.45080000000002</v>
      </c>
    </row>
    <row r="14342" spans="2:9" x14ac:dyDescent="0.4">
      <c r="B14342">
        <v>4</v>
      </c>
      <c r="C14342">
        <v>4</v>
      </c>
      <c r="F14342">
        <v>11.333546000000002</v>
      </c>
      <c r="I14342">
        <v>350.40989999999999</v>
      </c>
    </row>
    <row r="14343" spans="2:9" x14ac:dyDescent="0.4">
      <c r="B14343">
        <v>4</v>
      </c>
      <c r="C14343">
        <v>4</v>
      </c>
      <c r="F14343">
        <v>9.3427019999999992</v>
      </c>
      <c r="I14343">
        <v>358.73009999999999</v>
      </c>
    </row>
    <row r="14344" spans="2:9" x14ac:dyDescent="0.4">
      <c r="B14344">
        <v>4</v>
      </c>
      <c r="C14344">
        <v>4</v>
      </c>
      <c r="F14344">
        <v>9.3650819999999992</v>
      </c>
      <c r="I14344">
        <v>375.37400000000002</v>
      </c>
    </row>
    <row r="14345" spans="2:9" x14ac:dyDescent="0.4">
      <c r="B14345">
        <v>4</v>
      </c>
      <c r="C14345">
        <v>4</v>
      </c>
      <c r="F14345">
        <v>9.3793229999999994</v>
      </c>
      <c r="I14345">
        <v>383.31279999999998</v>
      </c>
    </row>
    <row r="14346" spans="2:9" x14ac:dyDescent="0.4">
      <c r="B14346">
        <v>4</v>
      </c>
      <c r="C14346">
        <v>4</v>
      </c>
      <c r="F14346">
        <v>9.4128959999999999</v>
      </c>
      <c r="I14346">
        <v>397.1001</v>
      </c>
    </row>
    <row r="14347" spans="2:9" x14ac:dyDescent="0.4">
      <c r="B14347">
        <v>4</v>
      </c>
      <c r="C14347">
        <v>4</v>
      </c>
      <c r="F14347">
        <v>9.4312050000000021</v>
      </c>
      <c r="I14347">
        <v>403.07589999999999</v>
      </c>
    </row>
    <row r="14348" spans="2:9" x14ac:dyDescent="0.4">
      <c r="B14348">
        <v>4</v>
      </c>
      <c r="C14348">
        <v>4</v>
      </c>
      <c r="F14348">
        <v>9.4678289999999983</v>
      </c>
      <c r="I14348">
        <v>413.31689999999998</v>
      </c>
    </row>
    <row r="14349" spans="2:9" x14ac:dyDescent="0.4">
      <c r="B14349">
        <v>4</v>
      </c>
      <c r="C14349">
        <v>4</v>
      </c>
      <c r="F14349">
        <v>11.486138</v>
      </c>
      <c r="I14349">
        <v>418.0446</v>
      </c>
    </row>
    <row r="14350" spans="2:9" x14ac:dyDescent="0.4">
      <c r="B14350">
        <v>4</v>
      </c>
      <c r="C14350">
        <v>4</v>
      </c>
      <c r="F14350">
        <v>10.522762</v>
      </c>
      <c r="I14350">
        <v>427.65550000000002</v>
      </c>
    </row>
    <row r="14351" spans="2:9" x14ac:dyDescent="0.4">
      <c r="B14351">
        <v>4</v>
      </c>
      <c r="C14351">
        <v>4</v>
      </c>
      <c r="F14351">
        <v>10.541070999999999</v>
      </c>
      <c r="I14351">
        <v>432.34030000000001</v>
      </c>
    </row>
    <row r="14352" spans="2:9" x14ac:dyDescent="0.4">
      <c r="B14352">
        <v>4</v>
      </c>
      <c r="C14352">
        <v>4</v>
      </c>
      <c r="F14352">
        <v>10.577695</v>
      </c>
      <c r="I14352">
        <v>444.18819999999999</v>
      </c>
    </row>
    <row r="14353" spans="2:9" x14ac:dyDescent="0.4">
      <c r="B14353">
        <v>4</v>
      </c>
      <c r="C14353">
        <v>4</v>
      </c>
      <c r="F14353">
        <v>10.596003999999999</v>
      </c>
      <c r="I14353">
        <v>451.95740000000001</v>
      </c>
    </row>
    <row r="14354" spans="2:9" x14ac:dyDescent="0.4">
      <c r="B14354">
        <v>4</v>
      </c>
      <c r="C14354">
        <v>4</v>
      </c>
      <c r="F14354">
        <v>10.630594</v>
      </c>
      <c r="I14354">
        <v>467.88749999999999</v>
      </c>
    </row>
    <row r="14355" spans="2:9" x14ac:dyDescent="0.4">
      <c r="B14355">
        <v>4</v>
      </c>
      <c r="C14355">
        <v>4</v>
      </c>
      <c r="F14355">
        <v>10.646868999999999</v>
      </c>
      <c r="I14355">
        <v>475.42770000000002</v>
      </c>
    </row>
    <row r="14356" spans="2:9" x14ac:dyDescent="0.4">
      <c r="B14356">
        <v>4</v>
      </c>
      <c r="C14356">
        <v>4</v>
      </c>
      <c r="F14356">
        <v>11.683493</v>
      </c>
      <c r="I14356">
        <v>489.16649999999998</v>
      </c>
    </row>
    <row r="14357" spans="2:9" x14ac:dyDescent="0.4">
      <c r="B14357">
        <v>4</v>
      </c>
      <c r="C14357">
        <v>4</v>
      </c>
      <c r="F14357">
        <v>11.701801999999999</v>
      </c>
      <c r="I14357">
        <v>496.28449999999998</v>
      </c>
    </row>
    <row r="14358" spans="2:9" x14ac:dyDescent="0.4">
      <c r="B14358">
        <v>5</v>
      </c>
      <c r="C14358">
        <v>1</v>
      </c>
      <c r="F14358">
        <v>9.6692490000000006</v>
      </c>
      <c r="I14358">
        <v>0</v>
      </c>
    </row>
    <row r="14359" spans="2:9" x14ac:dyDescent="0.4">
      <c r="B14359">
        <v>5</v>
      </c>
      <c r="C14359">
        <v>1</v>
      </c>
      <c r="F14359">
        <v>9.8137150000000002</v>
      </c>
      <c r="I14359">
        <v>0</v>
      </c>
    </row>
    <row r="14360" spans="2:9" x14ac:dyDescent="0.4">
      <c r="B14360">
        <v>5</v>
      </c>
      <c r="C14360">
        <v>1</v>
      </c>
      <c r="F14360">
        <v>9.5675319999999999</v>
      </c>
      <c r="I14360">
        <v>0</v>
      </c>
    </row>
    <row r="14361" spans="2:9" x14ac:dyDescent="0.4">
      <c r="B14361">
        <v>5</v>
      </c>
      <c r="C14361">
        <v>2</v>
      </c>
      <c r="F14361">
        <v>9.525822999999999</v>
      </c>
      <c r="I14361">
        <v>0</v>
      </c>
    </row>
    <row r="14362" spans="2:9" x14ac:dyDescent="0.4">
      <c r="B14362">
        <v>5</v>
      </c>
      <c r="C14362">
        <v>2</v>
      </c>
      <c r="F14362">
        <v>8.516667</v>
      </c>
      <c r="I14362">
        <v>8.2213800000000004E-3</v>
      </c>
    </row>
    <row r="14363" spans="2:9" x14ac:dyDescent="0.4">
      <c r="B14363">
        <v>5</v>
      </c>
      <c r="C14363">
        <v>2</v>
      </c>
      <c r="F14363">
        <v>10.471907</v>
      </c>
      <c r="I14363">
        <v>5.547908E-2</v>
      </c>
    </row>
    <row r="14364" spans="2:9" x14ac:dyDescent="0.4">
      <c r="B14364">
        <v>5</v>
      </c>
      <c r="C14364">
        <v>2</v>
      </c>
      <c r="F14364">
        <v>9.4515609999999999</v>
      </c>
      <c r="I14364">
        <v>8.3271529999999996E-2</v>
      </c>
    </row>
    <row r="14365" spans="2:9" x14ac:dyDescent="0.4">
      <c r="B14365">
        <v>5</v>
      </c>
      <c r="C14365">
        <v>2</v>
      </c>
      <c r="F14365">
        <v>10.41494</v>
      </c>
      <c r="I14365">
        <v>0.13330510000000001</v>
      </c>
    </row>
    <row r="14366" spans="2:9" x14ac:dyDescent="0.4">
      <c r="B14366">
        <v>5</v>
      </c>
      <c r="C14366">
        <v>2</v>
      </c>
      <c r="F14366">
        <v>8.3956110000000006</v>
      </c>
      <c r="I14366">
        <v>0.16388910000000001</v>
      </c>
    </row>
    <row r="14367" spans="2:9" x14ac:dyDescent="0.4">
      <c r="B14367">
        <v>5</v>
      </c>
      <c r="C14367">
        <v>2</v>
      </c>
      <c r="F14367">
        <v>9.3549189999999989</v>
      </c>
      <c r="I14367">
        <v>0.22782720000000001</v>
      </c>
    </row>
    <row r="14368" spans="2:9" x14ac:dyDescent="0.4">
      <c r="B14368">
        <v>5</v>
      </c>
      <c r="C14368">
        <v>2</v>
      </c>
      <c r="F14368">
        <v>8.3366100000000003</v>
      </c>
      <c r="I14368">
        <v>0.258405</v>
      </c>
    </row>
    <row r="14369" spans="2:9" x14ac:dyDescent="0.4">
      <c r="B14369">
        <v>5</v>
      </c>
      <c r="C14369">
        <v>2</v>
      </c>
      <c r="F14369">
        <v>10.297952</v>
      </c>
      <c r="I14369">
        <v>0.32790000000000002</v>
      </c>
    </row>
    <row r="14370" spans="2:9" x14ac:dyDescent="0.4">
      <c r="B14370">
        <v>5</v>
      </c>
      <c r="C14370">
        <v>2</v>
      </c>
      <c r="F14370">
        <v>8.2796400000000006</v>
      </c>
      <c r="I14370">
        <v>0.36125089999999999</v>
      </c>
    </row>
    <row r="14371" spans="2:9" x14ac:dyDescent="0.4">
      <c r="B14371">
        <v>5</v>
      </c>
      <c r="C14371">
        <v>2</v>
      </c>
      <c r="F14371">
        <v>10.242001999999999</v>
      </c>
      <c r="I14371">
        <v>0.43351849999999997</v>
      </c>
    </row>
    <row r="14372" spans="2:9" x14ac:dyDescent="0.4">
      <c r="B14372">
        <v>5</v>
      </c>
      <c r="C14372">
        <v>2</v>
      </c>
      <c r="F14372">
        <v>9.2216559999999994</v>
      </c>
      <c r="I14372">
        <v>0.47243960000000002</v>
      </c>
    </row>
    <row r="14373" spans="2:9" x14ac:dyDescent="0.4">
      <c r="B14373">
        <v>5</v>
      </c>
      <c r="C14373">
        <v>2</v>
      </c>
      <c r="F14373">
        <v>9.1840150000000005</v>
      </c>
      <c r="I14373">
        <v>0.55306149999999998</v>
      </c>
    </row>
    <row r="14374" spans="2:9" x14ac:dyDescent="0.4">
      <c r="B14374">
        <v>5</v>
      </c>
      <c r="C14374">
        <v>2</v>
      </c>
      <c r="F14374">
        <v>8.164689000000001</v>
      </c>
      <c r="I14374">
        <v>0.59198649999999997</v>
      </c>
    </row>
    <row r="14375" spans="2:9" x14ac:dyDescent="0.4">
      <c r="B14375">
        <v>5</v>
      </c>
      <c r="C14375">
        <v>2</v>
      </c>
      <c r="F14375">
        <v>10.128064999999999</v>
      </c>
      <c r="I14375">
        <v>0.67259679999999999</v>
      </c>
    </row>
    <row r="14376" spans="2:9" x14ac:dyDescent="0.4">
      <c r="B14376">
        <v>5</v>
      </c>
      <c r="C14376">
        <v>2</v>
      </c>
      <c r="F14376">
        <v>8.1097560000000009</v>
      </c>
      <c r="I14376">
        <v>0.71428939999999996</v>
      </c>
    </row>
    <row r="14377" spans="2:9" x14ac:dyDescent="0.4">
      <c r="B14377">
        <v>5</v>
      </c>
      <c r="C14377">
        <v>2</v>
      </c>
      <c r="F14377">
        <v>8.0721150000000002</v>
      </c>
      <c r="I14377">
        <v>0.79767060000000001</v>
      </c>
    </row>
    <row r="14378" spans="2:9" x14ac:dyDescent="0.4">
      <c r="B14378">
        <v>5</v>
      </c>
      <c r="C14378">
        <v>2</v>
      </c>
      <c r="F14378">
        <v>8.050752000000001</v>
      </c>
      <c r="I14378">
        <v>0.85048120000000005</v>
      </c>
    </row>
    <row r="14379" spans="2:9" x14ac:dyDescent="0.4">
      <c r="B14379">
        <v>5</v>
      </c>
      <c r="C14379">
        <v>2</v>
      </c>
      <c r="F14379">
        <v>10.012093999999999</v>
      </c>
      <c r="I14379">
        <v>0.94221410000000005</v>
      </c>
    </row>
    <row r="14380" spans="2:9" x14ac:dyDescent="0.4">
      <c r="B14380">
        <v>5</v>
      </c>
      <c r="C14380">
        <v>2</v>
      </c>
      <c r="F14380">
        <v>8.9927679999999999</v>
      </c>
      <c r="I14380">
        <v>0.98947070000000004</v>
      </c>
    </row>
    <row r="14381" spans="2:9" x14ac:dyDescent="0.4">
      <c r="B14381">
        <v>5</v>
      </c>
      <c r="C14381">
        <v>2</v>
      </c>
      <c r="F14381">
        <v>7.9561440000000001</v>
      </c>
      <c r="I14381">
        <v>1.0839840000000001</v>
      </c>
    </row>
    <row r="14382" spans="2:9" x14ac:dyDescent="0.4">
      <c r="B14382">
        <v>5</v>
      </c>
      <c r="C14382">
        <v>2</v>
      </c>
      <c r="F14382">
        <v>7.9378349999999998</v>
      </c>
      <c r="I14382">
        <v>1.1312359999999999</v>
      </c>
    </row>
    <row r="14383" spans="2:9" x14ac:dyDescent="0.4">
      <c r="B14383">
        <v>5</v>
      </c>
      <c r="C14383">
        <v>2</v>
      </c>
      <c r="F14383">
        <v>8.8991769999999999</v>
      </c>
      <c r="I14383">
        <v>1.2285280000000001</v>
      </c>
    </row>
    <row r="14384" spans="2:9" x14ac:dyDescent="0.4">
      <c r="B14384">
        <v>5</v>
      </c>
      <c r="C14384">
        <v>2</v>
      </c>
      <c r="F14384">
        <v>8.8798479999999991</v>
      </c>
      <c r="I14384">
        <v>1.2785599999999999</v>
      </c>
    </row>
    <row r="14385" spans="2:9" x14ac:dyDescent="0.4">
      <c r="B14385">
        <v>5</v>
      </c>
      <c r="C14385">
        <v>2</v>
      </c>
      <c r="F14385">
        <v>7.8411930000000005</v>
      </c>
      <c r="I14385">
        <v>1.386978</v>
      </c>
    </row>
    <row r="14386" spans="2:9" x14ac:dyDescent="0.4">
      <c r="B14386">
        <v>5</v>
      </c>
      <c r="C14386">
        <v>2</v>
      </c>
      <c r="F14386">
        <v>7.8228809999999989</v>
      </c>
      <c r="I14386">
        <v>1.4342250000000001</v>
      </c>
    </row>
    <row r="14387" spans="2:9" x14ac:dyDescent="0.4">
      <c r="B14387">
        <v>5</v>
      </c>
      <c r="C14387">
        <v>2</v>
      </c>
      <c r="F14387">
        <v>9.7862570000000009</v>
      </c>
      <c r="I14387">
        <v>1.537083</v>
      </c>
    </row>
    <row r="14388" spans="2:9" x14ac:dyDescent="0.4">
      <c r="B14388">
        <v>5</v>
      </c>
      <c r="C14388">
        <v>2</v>
      </c>
      <c r="F14388">
        <v>7.7679480000000005</v>
      </c>
      <c r="I14388">
        <v>1.589904</v>
      </c>
    </row>
    <row r="14389" spans="2:9" x14ac:dyDescent="0.4">
      <c r="B14389">
        <v>5</v>
      </c>
      <c r="C14389">
        <v>2</v>
      </c>
      <c r="F14389">
        <v>9.7292900000000007</v>
      </c>
      <c r="I14389">
        <v>1.701084</v>
      </c>
    </row>
    <row r="14390" spans="2:9" x14ac:dyDescent="0.4">
      <c r="B14390">
        <v>5</v>
      </c>
      <c r="C14390">
        <v>2</v>
      </c>
      <c r="F14390">
        <v>9.7099639999999994</v>
      </c>
      <c r="I14390">
        <v>1.7511209999999999</v>
      </c>
    </row>
    <row r="14391" spans="2:9" x14ac:dyDescent="0.4">
      <c r="B14391">
        <v>5</v>
      </c>
      <c r="C14391">
        <v>2</v>
      </c>
      <c r="F14391">
        <v>8.6723229999999987</v>
      </c>
      <c r="I14391">
        <v>1.8734420000000001</v>
      </c>
    </row>
    <row r="14392" spans="2:9" x14ac:dyDescent="0.4">
      <c r="B14392">
        <v>5</v>
      </c>
      <c r="C14392">
        <v>2</v>
      </c>
      <c r="F14392">
        <v>7.6540110000000006</v>
      </c>
      <c r="I14392">
        <v>1.923484</v>
      </c>
    </row>
    <row r="14393" spans="2:9" x14ac:dyDescent="0.4">
      <c r="B14393">
        <v>5</v>
      </c>
      <c r="C14393">
        <v>2</v>
      </c>
      <c r="F14393">
        <v>9.6153560000000002</v>
      </c>
      <c r="I14393">
        <v>2.0402610000000001</v>
      </c>
    </row>
    <row r="14394" spans="2:9" x14ac:dyDescent="0.4">
      <c r="B14394">
        <v>5</v>
      </c>
      <c r="C14394">
        <v>2</v>
      </c>
      <c r="F14394">
        <v>8.5960269999999994</v>
      </c>
      <c r="I14394">
        <v>2.101423</v>
      </c>
    </row>
    <row r="14395" spans="2:9" x14ac:dyDescent="0.4">
      <c r="B14395">
        <v>5</v>
      </c>
      <c r="C14395">
        <v>2</v>
      </c>
      <c r="F14395">
        <v>7.5594029999999997</v>
      </c>
      <c r="I14395">
        <v>2.2153990000000001</v>
      </c>
    </row>
    <row r="14396" spans="2:9" x14ac:dyDescent="0.4">
      <c r="B14396">
        <v>5</v>
      </c>
      <c r="C14396">
        <v>2</v>
      </c>
      <c r="F14396">
        <v>7.5410940000000011</v>
      </c>
      <c r="I14396">
        <v>2.279353</v>
      </c>
    </row>
    <row r="14397" spans="2:9" x14ac:dyDescent="0.4">
      <c r="B14397">
        <v>5</v>
      </c>
      <c r="C14397">
        <v>2</v>
      </c>
      <c r="F14397">
        <v>7.5004020000000011</v>
      </c>
      <c r="I14397">
        <v>2.4072300000000002</v>
      </c>
    </row>
    <row r="14398" spans="2:9" x14ac:dyDescent="0.4">
      <c r="B14398">
        <v>5</v>
      </c>
      <c r="C14398">
        <v>2</v>
      </c>
      <c r="F14398">
        <v>7.4820899999999995</v>
      </c>
      <c r="I14398">
        <v>2.4711650000000001</v>
      </c>
    </row>
    <row r="14399" spans="2:9" x14ac:dyDescent="0.4">
      <c r="B14399">
        <v>5</v>
      </c>
      <c r="C14399">
        <v>2</v>
      </c>
      <c r="F14399">
        <v>7.4444520000000001</v>
      </c>
      <c r="I14399">
        <v>2.596244</v>
      </c>
    </row>
    <row r="14400" spans="2:9" x14ac:dyDescent="0.4">
      <c r="B14400">
        <v>5</v>
      </c>
      <c r="C14400">
        <v>2</v>
      </c>
      <c r="F14400">
        <v>7.4251229999999993</v>
      </c>
      <c r="I14400">
        <v>2.6573989999999998</v>
      </c>
    </row>
    <row r="14401" spans="2:9" x14ac:dyDescent="0.4">
      <c r="B14401">
        <v>5</v>
      </c>
      <c r="C14401">
        <v>2</v>
      </c>
      <c r="F14401">
        <v>8.3864650000000012</v>
      </c>
      <c r="I14401">
        <v>2.799175</v>
      </c>
    </row>
    <row r="14402" spans="2:9" x14ac:dyDescent="0.4">
      <c r="B14402">
        <v>5</v>
      </c>
      <c r="C14402">
        <v>2</v>
      </c>
      <c r="F14402">
        <v>7.3671389999999999</v>
      </c>
      <c r="I14402">
        <v>2.8603179999999999</v>
      </c>
    </row>
    <row r="14403" spans="2:9" x14ac:dyDescent="0.4">
      <c r="B14403">
        <v>5</v>
      </c>
      <c r="C14403">
        <v>2</v>
      </c>
      <c r="F14403">
        <v>9.329498000000001</v>
      </c>
      <c r="I14403">
        <v>3.0048530000000002</v>
      </c>
    </row>
    <row r="14404" spans="2:9" x14ac:dyDescent="0.4">
      <c r="B14404">
        <v>5</v>
      </c>
      <c r="C14404">
        <v>2</v>
      </c>
      <c r="F14404">
        <v>8.3101690000000001</v>
      </c>
      <c r="I14404">
        <v>3.074341</v>
      </c>
    </row>
    <row r="14405" spans="2:9" x14ac:dyDescent="0.4">
      <c r="B14405">
        <v>5</v>
      </c>
      <c r="C14405">
        <v>2</v>
      </c>
      <c r="F14405">
        <v>8.272530999999999</v>
      </c>
      <c r="I14405">
        <v>3.221686</v>
      </c>
    </row>
    <row r="14406" spans="2:9" x14ac:dyDescent="0.4">
      <c r="B14406">
        <v>5</v>
      </c>
      <c r="C14406">
        <v>2</v>
      </c>
      <c r="F14406">
        <v>8.2532019999999999</v>
      </c>
      <c r="I14406">
        <v>3.2911730000000001</v>
      </c>
    </row>
    <row r="14407" spans="2:9" x14ac:dyDescent="0.4">
      <c r="B14407">
        <v>5</v>
      </c>
      <c r="C14407">
        <v>2</v>
      </c>
      <c r="F14407">
        <v>8.2165810000000015</v>
      </c>
      <c r="I14407">
        <v>3.4357449999999998</v>
      </c>
    </row>
    <row r="14408" spans="2:9" x14ac:dyDescent="0.4">
      <c r="B14408">
        <v>5</v>
      </c>
      <c r="C14408">
        <v>2</v>
      </c>
      <c r="F14408">
        <v>9.1972520000000006</v>
      </c>
      <c r="I14408">
        <v>3.5135559999999999</v>
      </c>
    </row>
    <row r="14409" spans="2:9" x14ac:dyDescent="0.4">
      <c r="B14409">
        <v>5</v>
      </c>
      <c r="C14409">
        <v>2</v>
      </c>
      <c r="F14409">
        <v>9.1596109999999999</v>
      </c>
      <c r="I14409">
        <v>3.6608990000000001</v>
      </c>
    </row>
    <row r="14410" spans="2:9" x14ac:dyDescent="0.4">
      <c r="B14410">
        <v>5</v>
      </c>
      <c r="C14410">
        <v>2</v>
      </c>
      <c r="F14410">
        <v>7.1402849999999987</v>
      </c>
      <c r="I14410">
        <v>3.747099</v>
      </c>
    </row>
    <row r="14411" spans="2:9" x14ac:dyDescent="0.4">
      <c r="B14411">
        <v>5</v>
      </c>
      <c r="C14411">
        <v>2</v>
      </c>
      <c r="F14411">
        <v>9.1026440000000015</v>
      </c>
      <c r="I14411">
        <v>3.8944580000000002</v>
      </c>
    </row>
    <row r="14412" spans="2:9" x14ac:dyDescent="0.4">
      <c r="B14412">
        <v>5</v>
      </c>
      <c r="C14412">
        <v>2</v>
      </c>
      <c r="F14412">
        <v>9.0843319999999999</v>
      </c>
      <c r="I14412">
        <v>3.9834290000000001</v>
      </c>
    </row>
    <row r="14413" spans="2:9" x14ac:dyDescent="0.4">
      <c r="B14413">
        <v>5</v>
      </c>
      <c r="C14413">
        <v>2</v>
      </c>
      <c r="F14413">
        <v>7.0477109999999996</v>
      </c>
      <c r="I14413">
        <v>4.1363099999999999</v>
      </c>
    </row>
    <row r="14414" spans="2:9" x14ac:dyDescent="0.4">
      <c r="B14414">
        <v>5</v>
      </c>
      <c r="C14414">
        <v>2</v>
      </c>
      <c r="F14414">
        <v>8.0293989999999997</v>
      </c>
      <c r="I14414">
        <v>4.2141440000000001</v>
      </c>
    </row>
    <row r="14415" spans="2:9" x14ac:dyDescent="0.4">
      <c r="B14415">
        <v>5</v>
      </c>
      <c r="C14415">
        <v>2</v>
      </c>
      <c r="F14415">
        <v>8.9927779999999995</v>
      </c>
      <c r="I14415">
        <v>4.3809659999999999</v>
      </c>
    </row>
    <row r="14416" spans="2:9" x14ac:dyDescent="0.4">
      <c r="B14416">
        <v>5</v>
      </c>
      <c r="C14416">
        <v>2</v>
      </c>
      <c r="F14416">
        <v>8.9744659999999996</v>
      </c>
      <c r="I14416">
        <v>4.4643600000000001</v>
      </c>
    </row>
    <row r="14417" spans="2:9" x14ac:dyDescent="0.4">
      <c r="B14417">
        <v>5</v>
      </c>
      <c r="C14417">
        <v>2</v>
      </c>
      <c r="F14417">
        <v>7.9378449999999994</v>
      </c>
      <c r="I14417">
        <v>4.6256130000000004</v>
      </c>
    </row>
    <row r="14418" spans="2:9" x14ac:dyDescent="0.4">
      <c r="B14418">
        <v>5</v>
      </c>
      <c r="C14418">
        <v>2</v>
      </c>
      <c r="F14418">
        <v>6.9195329999999995</v>
      </c>
      <c r="I14418">
        <v>4.7228969999999997</v>
      </c>
    </row>
    <row r="14419" spans="2:9" x14ac:dyDescent="0.4">
      <c r="B14419">
        <v>5</v>
      </c>
      <c r="C14419">
        <v>2</v>
      </c>
      <c r="F14419">
        <v>6.8818920000000006</v>
      </c>
      <c r="I14419">
        <v>4.903575</v>
      </c>
    </row>
    <row r="14420" spans="2:9" x14ac:dyDescent="0.4">
      <c r="B14420">
        <v>5</v>
      </c>
      <c r="C14420">
        <v>2</v>
      </c>
      <c r="F14420">
        <v>6.8635830000000002</v>
      </c>
      <c r="I14420">
        <v>4.9897830000000001</v>
      </c>
    </row>
    <row r="14421" spans="2:9" x14ac:dyDescent="0.4">
      <c r="B14421">
        <v>5</v>
      </c>
      <c r="C14421">
        <v>2</v>
      </c>
      <c r="F14421">
        <v>6.8269590000000004</v>
      </c>
      <c r="I14421">
        <v>5.170496</v>
      </c>
    </row>
    <row r="14422" spans="2:9" x14ac:dyDescent="0.4">
      <c r="B14422">
        <v>5</v>
      </c>
      <c r="C14422">
        <v>2</v>
      </c>
      <c r="F14422">
        <v>6.8076329999999992</v>
      </c>
      <c r="I14422">
        <v>5.2622590000000002</v>
      </c>
    </row>
    <row r="14423" spans="2:9" x14ac:dyDescent="0.4">
      <c r="B14423">
        <v>5</v>
      </c>
      <c r="C14423">
        <v>2</v>
      </c>
      <c r="F14423">
        <v>6.7699919999999985</v>
      </c>
      <c r="I14423">
        <v>5.4457089999999999</v>
      </c>
    </row>
    <row r="14424" spans="2:9" x14ac:dyDescent="0.4">
      <c r="B14424">
        <v>5</v>
      </c>
      <c r="C14424">
        <v>2</v>
      </c>
      <c r="F14424">
        <v>6.7516800000000003</v>
      </c>
      <c r="I14424">
        <v>5.5513279999999998</v>
      </c>
    </row>
    <row r="14425" spans="2:9" x14ac:dyDescent="0.4">
      <c r="B14425">
        <v>5</v>
      </c>
      <c r="C14425">
        <v>2</v>
      </c>
      <c r="F14425">
        <v>8.7150590000000001</v>
      </c>
      <c r="I14425">
        <v>5.7375660000000002</v>
      </c>
    </row>
    <row r="14426" spans="2:9" x14ac:dyDescent="0.4">
      <c r="B14426">
        <v>5</v>
      </c>
      <c r="C14426">
        <v>2</v>
      </c>
      <c r="F14426">
        <v>7.6967470000000002</v>
      </c>
      <c r="I14426">
        <v>5.8376380000000001</v>
      </c>
    </row>
    <row r="14427" spans="2:9" x14ac:dyDescent="0.4">
      <c r="B14427">
        <v>5</v>
      </c>
      <c r="C14427">
        <v>2</v>
      </c>
      <c r="F14427">
        <v>7.6591090000000008</v>
      </c>
      <c r="I14427">
        <v>6.0378230000000004</v>
      </c>
    </row>
    <row r="14428" spans="2:9" x14ac:dyDescent="0.4">
      <c r="B14428">
        <v>5</v>
      </c>
      <c r="C14428">
        <v>2</v>
      </c>
      <c r="F14428">
        <v>7.6407969999999992</v>
      </c>
      <c r="I14428">
        <v>6.1323359999999996</v>
      </c>
    </row>
    <row r="14429" spans="2:9" x14ac:dyDescent="0.4">
      <c r="B14429">
        <v>5</v>
      </c>
      <c r="C14429">
        <v>2</v>
      </c>
      <c r="F14429">
        <v>6.6041759999999989</v>
      </c>
      <c r="I14429">
        <v>6.3408329999999999</v>
      </c>
    </row>
    <row r="14430" spans="2:9" x14ac:dyDescent="0.4">
      <c r="B14430">
        <v>5</v>
      </c>
      <c r="C14430">
        <v>2</v>
      </c>
      <c r="F14430">
        <v>7.5858640000000008</v>
      </c>
      <c r="I14430">
        <v>6.440906</v>
      </c>
    </row>
    <row r="14431" spans="2:9" x14ac:dyDescent="0.4">
      <c r="B14431">
        <v>5</v>
      </c>
      <c r="C14431">
        <v>2</v>
      </c>
      <c r="F14431">
        <v>8.5492399999999993</v>
      </c>
      <c r="I14431">
        <v>6.657743</v>
      </c>
    </row>
    <row r="14432" spans="2:9" x14ac:dyDescent="0.4">
      <c r="B14432">
        <v>5</v>
      </c>
      <c r="C14432">
        <v>2</v>
      </c>
      <c r="F14432">
        <v>7.5309309999999989</v>
      </c>
      <c r="I14432">
        <v>6.7550359999999996</v>
      </c>
    </row>
    <row r="14433" spans="2:9" x14ac:dyDescent="0.4">
      <c r="B14433">
        <v>5</v>
      </c>
      <c r="C14433">
        <v>2</v>
      </c>
      <c r="F14433">
        <v>7.4922730000000008</v>
      </c>
      <c r="I14433">
        <v>6.9801650000000004</v>
      </c>
    </row>
    <row r="14434" spans="2:9" x14ac:dyDescent="0.4">
      <c r="B14434">
        <v>5</v>
      </c>
      <c r="C14434">
        <v>2</v>
      </c>
      <c r="F14434">
        <v>8.4739640000000005</v>
      </c>
      <c r="I14434">
        <v>7.0886100000000001</v>
      </c>
    </row>
    <row r="14435" spans="2:9" x14ac:dyDescent="0.4">
      <c r="B14435">
        <v>5</v>
      </c>
      <c r="C14435">
        <v>2</v>
      </c>
      <c r="F14435">
        <v>7.437339999999999</v>
      </c>
      <c r="I14435">
        <v>7.3109599999999997</v>
      </c>
    </row>
    <row r="14436" spans="2:9" x14ac:dyDescent="0.4">
      <c r="B14436">
        <v>5</v>
      </c>
      <c r="C14436">
        <v>2</v>
      </c>
      <c r="F14436">
        <v>8.4180109999999999</v>
      </c>
      <c r="I14436">
        <v>7.4249419999999997</v>
      </c>
    </row>
    <row r="14437" spans="2:9" x14ac:dyDescent="0.4">
      <c r="B14437">
        <v>5</v>
      </c>
      <c r="C14437">
        <v>2</v>
      </c>
      <c r="F14437">
        <v>6.3813899999999997</v>
      </c>
      <c r="I14437">
        <v>7.6445689999999997</v>
      </c>
    </row>
    <row r="14438" spans="2:9" x14ac:dyDescent="0.4">
      <c r="B14438">
        <v>5</v>
      </c>
      <c r="C14438">
        <v>2</v>
      </c>
      <c r="F14438">
        <v>6.3630779999999998</v>
      </c>
      <c r="I14438">
        <v>7.7640900000000004</v>
      </c>
    </row>
    <row r="14439" spans="2:9" x14ac:dyDescent="0.4">
      <c r="B14439">
        <v>5</v>
      </c>
      <c r="C14439">
        <v>2</v>
      </c>
      <c r="F14439">
        <v>7.3264569999999996</v>
      </c>
      <c r="I14439">
        <v>7.9808709999999996</v>
      </c>
    </row>
    <row r="14440" spans="2:9" x14ac:dyDescent="0.4">
      <c r="B14440">
        <v>5</v>
      </c>
      <c r="C14440">
        <v>2</v>
      </c>
      <c r="F14440">
        <v>8.3081449999999997</v>
      </c>
      <c r="I14440">
        <v>8.1142640000000004</v>
      </c>
    </row>
    <row r="14441" spans="2:9" x14ac:dyDescent="0.4">
      <c r="B14441">
        <v>5</v>
      </c>
      <c r="C14441">
        <v>2</v>
      </c>
      <c r="F14441">
        <v>6.2715239999999994</v>
      </c>
      <c r="I14441">
        <v>8.3422169999999998</v>
      </c>
    </row>
    <row r="14442" spans="2:9" x14ac:dyDescent="0.4">
      <c r="B14442">
        <v>5</v>
      </c>
      <c r="C14442">
        <v>2</v>
      </c>
      <c r="F14442">
        <v>7.2532120000000013</v>
      </c>
      <c r="I14442">
        <v>8.461748</v>
      </c>
    </row>
    <row r="14443" spans="2:9" x14ac:dyDescent="0.4">
      <c r="B14443">
        <v>5</v>
      </c>
      <c r="C14443">
        <v>2</v>
      </c>
      <c r="F14443">
        <v>8.2165910000000011</v>
      </c>
      <c r="I14443">
        <v>8.7063469999999992</v>
      </c>
    </row>
    <row r="14444" spans="2:9" x14ac:dyDescent="0.4">
      <c r="B14444">
        <v>5</v>
      </c>
      <c r="C14444">
        <v>2</v>
      </c>
      <c r="F14444">
        <v>6.1982789999999994</v>
      </c>
      <c r="I14444">
        <v>8.8230740000000001</v>
      </c>
    </row>
    <row r="14445" spans="2:9" x14ac:dyDescent="0.4">
      <c r="B14445">
        <v>5</v>
      </c>
      <c r="C14445">
        <v>2</v>
      </c>
      <c r="F14445">
        <v>7.1606379999999987</v>
      </c>
      <c r="I14445">
        <v>9.0843889999999998</v>
      </c>
    </row>
    <row r="14446" spans="2:9" x14ac:dyDescent="0.4">
      <c r="B14446">
        <v>5</v>
      </c>
      <c r="C14446">
        <v>2</v>
      </c>
      <c r="F14446">
        <v>7.1423290000000001</v>
      </c>
      <c r="I14446">
        <v>9.1983829999999998</v>
      </c>
    </row>
    <row r="14447" spans="2:9" x14ac:dyDescent="0.4">
      <c r="B14447">
        <v>5</v>
      </c>
      <c r="C14447">
        <v>2</v>
      </c>
      <c r="F14447">
        <v>7.1057050000000004</v>
      </c>
      <c r="I14447">
        <v>9.4680260000000001</v>
      </c>
    </row>
    <row r="14448" spans="2:9" x14ac:dyDescent="0.4">
      <c r="B14448">
        <v>5</v>
      </c>
      <c r="C14448">
        <v>2</v>
      </c>
      <c r="F14448">
        <v>8.087396</v>
      </c>
      <c r="I14448">
        <v>9.5903369999999999</v>
      </c>
    </row>
    <row r="14449" spans="2:9" x14ac:dyDescent="0.4">
      <c r="B14449">
        <v>5</v>
      </c>
      <c r="C14449">
        <v>2</v>
      </c>
      <c r="F14449">
        <v>7.0507720000000003</v>
      </c>
      <c r="I14449">
        <v>9.8489100000000001</v>
      </c>
    </row>
    <row r="14450" spans="2:9" x14ac:dyDescent="0.4">
      <c r="B14450">
        <v>5</v>
      </c>
      <c r="C14450">
        <v>2</v>
      </c>
      <c r="F14450">
        <v>7.0324600000000004</v>
      </c>
      <c r="I14450">
        <v>9.9878859999999996</v>
      </c>
    </row>
    <row r="14451" spans="2:9" x14ac:dyDescent="0.4">
      <c r="B14451">
        <v>5</v>
      </c>
      <c r="C14451">
        <v>2</v>
      </c>
      <c r="F14451">
        <v>5.9958390000000001</v>
      </c>
      <c r="I14451">
        <v>10.24362</v>
      </c>
    </row>
    <row r="14452" spans="2:9" x14ac:dyDescent="0.4">
      <c r="B14452">
        <v>5</v>
      </c>
      <c r="C14452">
        <v>2</v>
      </c>
      <c r="F14452">
        <v>6.9775270000000003</v>
      </c>
      <c r="I14452">
        <v>10.388199999999999</v>
      </c>
    </row>
    <row r="14453" spans="2:9" x14ac:dyDescent="0.4">
      <c r="B14453">
        <v>5</v>
      </c>
      <c r="C14453">
        <v>2</v>
      </c>
      <c r="F14453">
        <v>6.940906</v>
      </c>
      <c r="I14453">
        <v>10.652329999999999</v>
      </c>
    </row>
    <row r="14454" spans="2:9" x14ac:dyDescent="0.4">
      <c r="B14454">
        <v>5</v>
      </c>
      <c r="C14454">
        <v>2</v>
      </c>
      <c r="F14454">
        <v>6.92056</v>
      </c>
      <c r="I14454">
        <v>10.79688</v>
      </c>
    </row>
    <row r="14455" spans="2:9" x14ac:dyDescent="0.4">
      <c r="B14455">
        <v>5</v>
      </c>
      <c r="C14455">
        <v>2</v>
      </c>
      <c r="F14455">
        <v>7.8839389999999998</v>
      </c>
      <c r="I14455">
        <v>11.08042</v>
      </c>
    </row>
    <row r="14456" spans="2:9" x14ac:dyDescent="0.4">
      <c r="B14456">
        <v>5</v>
      </c>
      <c r="C14456">
        <v>2</v>
      </c>
      <c r="F14456">
        <v>6.8646100000000008</v>
      </c>
      <c r="I14456">
        <v>11.222189999999999</v>
      </c>
    </row>
    <row r="14457" spans="2:9" x14ac:dyDescent="0.4">
      <c r="B14457">
        <v>5</v>
      </c>
      <c r="C14457">
        <v>2</v>
      </c>
      <c r="F14457">
        <v>7.8279859999999992</v>
      </c>
      <c r="I14457">
        <v>11.52525</v>
      </c>
    </row>
    <row r="14458" spans="2:9" x14ac:dyDescent="0.4">
      <c r="B14458">
        <v>5</v>
      </c>
      <c r="C14458">
        <v>2</v>
      </c>
      <c r="F14458">
        <v>7.8096770000000006</v>
      </c>
      <c r="I14458">
        <v>11.661490000000001</v>
      </c>
    </row>
    <row r="14459" spans="2:9" x14ac:dyDescent="0.4">
      <c r="B14459">
        <v>5</v>
      </c>
      <c r="C14459">
        <v>2</v>
      </c>
      <c r="F14459">
        <v>7.7730530000000009</v>
      </c>
      <c r="I14459">
        <v>11.96167</v>
      </c>
    </row>
    <row r="14460" spans="2:9" x14ac:dyDescent="0.4">
      <c r="B14460">
        <v>5</v>
      </c>
      <c r="C14460">
        <v>2</v>
      </c>
      <c r="F14460">
        <v>6.7547440000000005</v>
      </c>
      <c r="I14460">
        <v>12.114520000000001</v>
      </c>
    </row>
    <row r="14461" spans="2:9" x14ac:dyDescent="0.4">
      <c r="B14461">
        <v>5</v>
      </c>
      <c r="C14461">
        <v>2</v>
      </c>
      <c r="F14461">
        <v>6.718119999999999</v>
      </c>
      <c r="I14461">
        <v>12.42306</v>
      </c>
    </row>
    <row r="14462" spans="2:9" x14ac:dyDescent="0.4">
      <c r="B14462">
        <v>5</v>
      </c>
      <c r="C14462">
        <v>2</v>
      </c>
      <c r="F14462">
        <v>7.6998110000000004</v>
      </c>
      <c r="I14462">
        <v>12.57042</v>
      </c>
    </row>
    <row r="14463" spans="2:9" x14ac:dyDescent="0.4">
      <c r="B14463">
        <v>5</v>
      </c>
      <c r="C14463">
        <v>2</v>
      </c>
      <c r="F14463">
        <v>5.6621699999999997</v>
      </c>
      <c r="I14463">
        <v>12.88733</v>
      </c>
    </row>
    <row r="14464" spans="2:9" x14ac:dyDescent="0.4">
      <c r="B14464">
        <v>5</v>
      </c>
      <c r="C14464">
        <v>2</v>
      </c>
      <c r="F14464">
        <v>6.6438579999999998</v>
      </c>
      <c r="I14464">
        <v>13.059699999999999</v>
      </c>
    </row>
    <row r="14465" spans="2:9" x14ac:dyDescent="0.4">
      <c r="B14465">
        <v>5</v>
      </c>
      <c r="C14465">
        <v>2</v>
      </c>
      <c r="F14465">
        <v>6.6052029999999995</v>
      </c>
      <c r="I14465">
        <v>13.3933</v>
      </c>
    </row>
    <row r="14466" spans="2:9" x14ac:dyDescent="0.4">
      <c r="B14466">
        <v>5</v>
      </c>
      <c r="C14466">
        <v>2</v>
      </c>
      <c r="F14466">
        <v>7.5868909999999996</v>
      </c>
      <c r="I14466">
        <v>13.585150000000001</v>
      </c>
    </row>
    <row r="14467" spans="2:9" x14ac:dyDescent="0.4">
      <c r="B14467">
        <v>5</v>
      </c>
      <c r="C14467">
        <v>2</v>
      </c>
      <c r="F14467">
        <v>6.5502699999999994</v>
      </c>
      <c r="I14467">
        <v>13.9132</v>
      </c>
    </row>
    <row r="14468" spans="2:9" x14ac:dyDescent="0.4">
      <c r="B14468">
        <v>5</v>
      </c>
      <c r="C14468">
        <v>2</v>
      </c>
      <c r="F14468">
        <v>6.5319579999999995</v>
      </c>
      <c r="I14468">
        <v>14.0939</v>
      </c>
    </row>
    <row r="14469" spans="2:9" x14ac:dyDescent="0.4">
      <c r="B14469">
        <v>5</v>
      </c>
      <c r="C14469">
        <v>2</v>
      </c>
      <c r="F14469">
        <v>5.4953369999999993</v>
      </c>
      <c r="I14469">
        <v>14.471970000000001</v>
      </c>
    </row>
    <row r="14470" spans="2:9" x14ac:dyDescent="0.4">
      <c r="B14470">
        <v>5</v>
      </c>
      <c r="C14470">
        <v>2</v>
      </c>
      <c r="F14470">
        <v>6.4770249999999994</v>
      </c>
      <c r="I14470">
        <v>14.663779999999999</v>
      </c>
    </row>
    <row r="14471" spans="2:9" x14ac:dyDescent="0.4">
      <c r="B14471">
        <v>5</v>
      </c>
      <c r="C14471">
        <v>2</v>
      </c>
      <c r="F14471">
        <v>6.4404039999999991</v>
      </c>
      <c r="I14471">
        <v>15.08353</v>
      </c>
    </row>
    <row r="14472" spans="2:9" x14ac:dyDescent="0.4">
      <c r="B14472">
        <v>5</v>
      </c>
      <c r="C14472">
        <v>2</v>
      </c>
      <c r="F14472">
        <v>5.422092000000001</v>
      </c>
      <c r="I14472">
        <v>15.305960000000001</v>
      </c>
    </row>
    <row r="14473" spans="2:9" x14ac:dyDescent="0.4">
      <c r="B14473">
        <v>5</v>
      </c>
      <c r="C14473">
        <v>2</v>
      </c>
      <c r="F14473">
        <v>6.3844510000000003</v>
      </c>
      <c r="I14473">
        <v>15.82579</v>
      </c>
    </row>
    <row r="14474" spans="2:9" x14ac:dyDescent="0.4">
      <c r="B14474">
        <v>5</v>
      </c>
      <c r="C14474">
        <v>2</v>
      </c>
      <c r="F14474">
        <v>6.366142</v>
      </c>
      <c r="I14474">
        <v>16.095310000000001</v>
      </c>
    </row>
    <row r="14475" spans="2:9" x14ac:dyDescent="0.4">
      <c r="B14475">
        <v>5</v>
      </c>
      <c r="C14475">
        <v>2</v>
      </c>
      <c r="F14475">
        <v>5.3295180000000002</v>
      </c>
      <c r="I14475">
        <v>16.77908</v>
      </c>
    </row>
    <row r="14476" spans="2:9" x14ac:dyDescent="0.4">
      <c r="B14476">
        <v>5</v>
      </c>
      <c r="C14476">
        <v>2</v>
      </c>
      <c r="F14476">
        <v>5.3101889999999994</v>
      </c>
      <c r="I14476">
        <v>17.20448</v>
      </c>
    </row>
    <row r="14477" spans="2:9" x14ac:dyDescent="0.4">
      <c r="B14477">
        <v>5</v>
      </c>
      <c r="C14477">
        <v>2</v>
      </c>
      <c r="F14477">
        <v>7.2735679999999991</v>
      </c>
      <c r="I14477">
        <v>18.358329999999999</v>
      </c>
    </row>
    <row r="14478" spans="2:9" x14ac:dyDescent="0.4">
      <c r="B14478">
        <v>5</v>
      </c>
      <c r="C14478">
        <v>2</v>
      </c>
      <c r="F14478">
        <v>6.255256000000001</v>
      </c>
      <c r="I14478">
        <v>19.259160000000001</v>
      </c>
    </row>
    <row r="14479" spans="2:9" x14ac:dyDescent="0.4">
      <c r="B14479">
        <v>5</v>
      </c>
      <c r="C14479">
        <v>2</v>
      </c>
      <c r="F14479">
        <v>7.2166010000000007</v>
      </c>
      <c r="I14479">
        <v>22.796469999999999</v>
      </c>
    </row>
    <row r="14480" spans="2:9" x14ac:dyDescent="0.4">
      <c r="B14480">
        <v>5</v>
      </c>
      <c r="C14480">
        <v>2</v>
      </c>
      <c r="F14480">
        <v>5.1972719999999999</v>
      </c>
      <c r="I14480">
        <v>26.304569999999998</v>
      </c>
    </row>
    <row r="14481" spans="2:9" x14ac:dyDescent="0.4">
      <c r="B14481">
        <v>5</v>
      </c>
      <c r="C14481">
        <v>2</v>
      </c>
      <c r="F14481">
        <v>6.1657360000000008</v>
      </c>
      <c r="I14481">
        <v>40.425759999999997</v>
      </c>
    </row>
    <row r="14482" spans="2:9" x14ac:dyDescent="0.4">
      <c r="B14482">
        <v>5</v>
      </c>
      <c r="C14482">
        <v>2</v>
      </c>
      <c r="F14482">
        <v>5.1545459999999999</v>
      </c>
      <c r="I14482">
        <v>48.569420000000001</v>
      </c>
    </row>
    <row r="14483" spans="2:9" x14ac:dyDescent="0.4">
      <c r="B14483">
        <v>5</v>
      </c>
      <c r="C14483">
        <v>2</v>
      </c>
      <c r="F14483">
        <v>7.1403049999999997</v>
      </c>
      <c r="I14483">
        <v>65.250709999999998</v>
      </c>
    </row>
    <row r="14484" spans="2:9" x14ac:dyDescent="0.4">
      <c r="B14484">
        <v>5</v>
      </c>
      <c r="C14484">
        <v>2</v>
      </c>
      <c r="F14484">
        <v>6.136234</v>
      </c>
      <c r="I14484">
        <v>73.589269999999999</v>
      </c>
    </row>
    <row r="14485" spans="2:9" x14ac:dyDescent="0.4">
      <c r="B14485">
        <v>5</v>
      </c>
      <c r="C14485">
        <v>2</v>
      </c>
      <c r="F14485">
        <v>5.1280950000000001</v>
      </c>
      <c r="I14485">
        <v>90.267240000000001</v>
      </c>
    </row>
    <row r="14486" spans="2:9" x14ac:dyDescent="0.4">
      <c r="B14486">
        <v>5</v>
      </c>
      <c r="C14486">
        <v>2</v>
      </c>
      <c r="F14486">
        <v>5.125043999999999</v>
      </c>
      <c r="I14486">
        <v>98.604969999999994</v>
      </c>
    </row>
    <row r="14487" spans="2:9" x14ac:dyDescent="0.4">
      <c r="B14487">
        <v>5</v>
      </c>
      <c r="C14487">
        <v>2</v>
      </c>
      <c r="F14487">
        <v>5.1209760000000006</v>
      </c>
      <c r="I14487">
        <v>115.2821</v>
      </c>
    </row>
    <row r="14488" spans="2:9" x14ac:dyDescent="0.4">
      <c r="B14488">
        <v>5</v>
      </c>
      <c r="C14488">
        <v>2</v>
      </c>
      <c r="F14488">
        <v>7.1179249999999996</v>
      </c>
      <c r="I14488">
        <v>123.6223</v>
      </c>
    </row>
    <row r="14489" spans="2:9" x14ac:dyDescent="0.4">
      <c r="B14489">
        <v>5</v>
      </c>
      <c r="C14489">
        <v>2</v>
      </c>
      <c r="F14489">
        <v>6.1148709999999991</v>
      </c>
      <c r="I14489">
        <v>140.30359999999999</v>
      </c>
    </row>
    <row r="14490" spans="2:9" x14ac:dyDescent="0.4">
      <c r="B14490">
        <v>5</v>
      </c>
      <c r="C14490">
        <v>2</v>
      </c>
      <c r="F14490">
        <v>6.1128370000000007</v>
      </c>
      <c r="I14490">
        <v>148.6447</v>
      </c>
    </row>
    <row r="14491" spans="2:9" x14ac:dyDescent="0.4">
      <c r="B14491">
        <v>5</v>
      </c>
      <c r="C14491">
        <v>2</v>
      </c>
      <c r="F14491">
        <v>5.1087690000000006</v>
      </c>
      <c r="I14491">
        <v>165.321</v>
      </c>
    </row>
    <row r="14492" spans="2:9" x14ac:dyDescent="0.4">
      <c r="B14492">
        <v>5</v>
      </c>
      <c r="C14492">
        <v>2</v>
      </c>
      <c r="F14492">
        <v>6.1087690000000006</v>
      </c>
      <c r="I14492">
        <v>173.65960000000001</v>
      </c>
    </row>
    <row r="14493" spans="2:9" x14ac:dyDescent="0.4">
      <c r="B14493">
        <v>5</v>
      </c>
      <c r="C14493">
        <v>2</v>
      </c>
      <c r="F14493">
        <v>7.105715</v>
      </c>
      <c r="I14493">
        <v>190.33420000000001</v>
      </c>
    </row>
    <row r="14494" spans="2:9" x14ac:dyDescent="0.4">
      <c r="B14494">
        <v>5</v>
      </c>
      <c r="C14494">
        <v>2</v>
      </c>
      <c r="F14494">
        <v>6.105715</v>
      </c>
      <c r="I14494">
        <v>198.67359999999999</v>
      </c>
    </row>
    <row r="14495" spans="2:9" x14ac:dyDescent="0.4">
      <c r="B14495">
        <v>5</v>
      </c>
      <c r="C14495">
        <v>2</v>
      </c>
      <c r="F14495">
        <v>6.1026640000000008</v>
      </c>
      <c r="I14495">
        <v>215.34989999999999</v>
      </c>
    </row>
    <row r="14496" spans="2:9" x14ac:dyDescent="0.4">
      <c r="B14496">
        <v>5</v>
      </c>
      <c r="C14496">
        <v>2</v>
      </c>
      <c r="F14496">
        <v>5.1026640000000008</v>
      </c>
      <c r="I14496">
        <v>223.6918</v>
      </c>
    </row>
    <row r="14497" spans="2:9" x14ac:dyDescent="0.4">
      <c r="B14497">
        <v>5</v>
      </c>
      <c r="C14497">
        <v>2</v>
      </c>
      <c r="F14497">
        <v>7.0996129999999997</v>
      </c>
      <c r="I14497">
        <v>240.37719999999999</v>
      </c>
    </row>
    <row r="14498" spans="2:9" x14ac:dyDescent="0.4">
      <c r="B14498">
        <v>5</v>
      </c>
      <c r="C14498">
        <v>2</v>
      </c>
      <c r="F14498">
        <v>5.0975789999999996</v>
      </c>
      <c r="I14498">
        <v>248.7175</v>
      </c>
    </row>
    <row r="14499" spans="2:9" x14ac:dyDescent="0.4">
      <c r="B14499">
        <v>5</v>
      </c>
      <c r="C14499">
        <v>2</v>
      </c>
      <c r="F14499">
        <v>5.095542</v>
      </c>
      <c r="I14499">
        <v>265.3954</v>
      </c>
    </row>
    <row r="14500" spans="2:9" x14ac:dyDescent="0.4">
      <c r="B14500">
        <v>5</v>
      </c>
      <c r="C14500">
        <v>2</v>
      </c>
      <c r="F14500">
        <v>5.0945250000000009</v>
      </c>
      <c r="I14500">
        <v>273.73399999999998</v>
      </c>
    </row>
    <row r="14501" spans="2:9" x14ac:dyDescent="0.4">
      <c r="B14501">
        <v>5</v>
      </c>
      <c r="C14501">
        <v>2</v>
      </c>
      <c r="F14501">
        <v>5.0914739999999998</v>
      </c>
      <c r="I14501">
        <v>290.41359999999997</v>
      </c>
    </row>
    <row r="14502" spans="2:9" x14ac:dyDescent="0.4">
      <c r="B14502">
        <v>5</v>
      </c>
      <c r="C14502">
        <v>2</v>
      </c>
      <c r="F14502">
        <v>5.0904570000000007</v>
      </c>
      <c r="I14502">
        <v>298.75220000000002</v>
      </c>
    </row>
    <row r="14503" spans="2:9" x14ac:dyDescent="0.4">
      <c r="B14503">
        <v>5</v>
      </c>
      <c r="C14503">
        <v>2</v>
      </c>
      <c r="F14503">
        <v>6.0884229999999988</v>
      </c>
      <c r="I14503">
        <v>315.43099999999998</v>
      </c>
    </row>
    <row r="14504" spans="2:9" x14ac:dyDescent="0.4">
      <c r="B14504">
        <v>5</v>
      </c>
      <c r="C14504">
        <v>2</v>
      </c>
      <c r="F14504">
        <v>5.0874059999999997</v>
      </c>
      <c r="I14504">
        <v>323.76960000000003</v>
      </c>
    </row>
    <row r="14505" spans="2:9" x14ac:dyDescent="0.4">
      <c r="B14505">
        <v>5</v>
      </c>
      <c r="C14505">
        <v>2</v>
      </c>
      <c r="F14505">
        <v>5.0843519999999991</v>
      </c>
      <c r="I14505">
        <v>340.45170000000002</v>
      </c>
    </row>
    <row r="14506" spans="2:9" x14ac:dyDescent="0.4">
      <c r="B14506">
        <v>5</v>
      </c>
      <c r="C14506">
        <v>2</v>
      </c>
      <c r="F14506">
        <v>6.0833349999999999</v>
      </c>
      <c r="I14506">
        <v>348.7903</v>
      </c>
    </row>
    <row r="14507" spans="2:9" x14ac:dyDescent="0.4">
      <c r="B14507">
        <v>5</v>
      </c>
      <c r="C14507">
        <v>2</v>
      </c>
      <c r="F14507">
        <v>7.085369</v>
      </c>
      <c r="I14507">
        <v>365.46820000000002</v>
      </c>
    </row>
    <row r="14508" spans="2:9" x14ac:dyDescent="0.4">
      <c r="B14508">
        <v>5</v>
      </c>
      <c r="C14508">
        <v>2</v>
      </c>
      <c r="F14508">
        <v>7.086386000000001</v>
      </c>
      <c r="I14508">
        <v>373.80840000000001</v>
      </c>
    </row>
    <row r="14509" spans="2:9" x14ac:dyDescent="0.4">
      <c r="B14509">
        <v>5</v>
      </c>
      <c r="C14509">
        <v>2</v>
      </c>
      <c r="F14509">
        <v>6.085369</v>
      </c>
      <c r="I14509">
        <v>390.4889</v>
      </c>
    </row>
    <row r="14510" spans="2:9" x14ac:dyDescent="0.4">
      <c r="B14510">
        <v>5</v>
      </c>
      <c r="C14510">
        <v>2</v>
      </c>
      <c r="F14510">
        <v>5.0843519999999991</v>
      </c>
      <c r="I14510">
        <v>398.82670000000002</v>
      </c>
    </row>
    <row r="14511" spans="2:9" x14ac:dyDescent="0.4">
      <c r="B14511">
        <v>5</v>
      </c>
      <c r="C14511">
        <v>2</v>
      </c>
      <c r="F14511">
        <v>6.0833349999999999</v>
      </c>
      <c r="I14511">
        <v>415.50459999999998</v>
      </c>
    </row>
    <row r="14512" spans="2:9" x14ac:dyDescent="0.4">
      <c r="B14512">
        <v>5</v>
      </c>
      <c r="C14512">
        <v>2</v>
      </c>
      <c r="F14512">
        <v>6.0833349999999999</v>
      </c>
      <c r="I14512">
        <v>423.84480000000002</v>
      </c>
    </row>
    <row r="14513" spans="2:9" x14ac:dyDescent="0.4">
      <c r="B14513">
        <v>5</v>
      </c>
      <c r="C14513">
        <v>2</v>
      </c>
      <c r="F14513">
        <v>5.0802839999999989</v>
      </c>
      <c r="I14513">
        <v>440.52370000000002</v>
      </c>
    </row>
    <row r="14514" spans="2:9" x14ac:dyDescent="0.4">
      <c r="B14514">
        <v>5</v>
      </c>
      <c r="C14514">
        <v>2</v>
      </c>
      <c r="F14514">
        <v>5.0792669999999998</v>
      </c>
      <c r="I14514">
        <v>448.8664</v>
      </c>
    </row>
    <row r="14515" spans="2:9" x14ac:dyDescent="0.4">
      <c r="B14515">
        <v>5</v>
      </c>
      <c r="C14515">
        <v>2</v>
      </c>
      <c r="F14515">
        <v>5.0772329999999997</v>
      </c>
      <c r="I14515">
        <v>465.54599999999999</v>
      </c>
    </row>
    <row r="14516" spans="2:9" x14ac:dyDescent="0.4">
      <c r="B14516">
        <v>5</v>
      </c>
      <c r="C14516">
        <v>2</v>
      </c>
      <c r="F14516">
        <v>5.0772329999999997</v>
      </c>
      <c r="I14516">
        <v>473.8879</v>
      </c>
    </row>
    <row r="14517" spans="2:9" x14ac:dyDescent="0.4">
      <c r="B14517">
        <v>5</v>
      </c>
      <c r="C14517">
        <v>2</v>
      </c>
      <c r="F14517">
        <v>5.0741790000000009</v>
      </c>
      <c r="I14517">
        <v>490.56920000000002</v>
      </c>
    </row>
    <row r="14518" spans="2:9" x14ac:dyDescent="0.4">
      <c r="B14518">
        <v>5</v>
      </c>
      <c r="C14518">
        <v>2</v>
      </c>
      <c r="F14518">
        <v>6.0731619999999999</v>
      </c>
      <c r="I14518">
        <v>498.90769999999998</v>
      </c>
    </row>
    <row r="14519" spans="2:9" x14ac:dyDescent="0.4">
      <c r="B14519">
        <v>5</v>
      </c>
      <c r="C14519">
        <v>3</v>
      </c>
      <c r="F14519">
        <v>7.1118199999999998</v>
      </c>
      <c r="I14519">
        <v>0</v>
      </c>
    </row>
    <row r="14520" spans="2:9" x14ac:dyDescent="0.4">
      <c r="B14520">
        <v>5</v>
      </c>
      <c r="C14520">
        <v>3</v>
      </c>
      <c r="F14520">
        <v>6.3946240000000003</v>
      </c>
      <c r="I14520">
        <v>0</v>
      </c>
    </row>
    <row r="14521" spans="2:9" x14ac:dyDescent="0.4">
      <c r="B14521">
        <v>5</v>
      </c>
      <c r="C14521">
        <v>3</v>
      </c>
      <c r="F14521">
        <v>7.4271770000000004</v>
      </c>
      <c r="I14521">
        <v>0</v>
      </c>
    </row>
    <row r="14522" spans="2:9" x14ac:dyDescent="0.4">
      <c r="B14522">
        <v>5</v>
      </c>
      <c r="C14522">
        <v>4</v>
      </c>
      <c r="F14522">
        <v>6.4658350000000002</v>
      </c>
      <c r="I14522">
        <v>0</v>
      </c>
    </row>
    <row r="14523" spans="2:9" x14ac:dyDescent="0.4">
      <c r="B14523">
        <v>5</v>
      </c>
      <c r="C14523">
        <v>4</v>
      </c>
      <c r="F14523">
        <v>6.4749910000000011</v>
      </c>
      <c r="I14523">
        <v>5.4665139999999996E-3</v>
      </c>
    </row>
    <row r="14524" spans="2:9" x14ac:dyDescent="0.4">
      <c r="B14524">
        <v>5</v>
      </c>
      <c r="C14524">
        <v>4</v>
      </c>
      <c r="F14524">
        <v>6.5177170000000011</v>
      </c>
      <c r="I14524">
        <v>4.7067650000000003E-2</v>
      </c>
    </row>
    <row r="14525" spans="2:9" x14ac:dyDescent="0.4">
      <c r="B14525">
        <v>5</v>
      </c>
      <c r="C14525">
        <v>4</v>
      </c>
      <c r="F14525">
        <v>5.5370430000000006</v>
      </c>
      <c r="I14525">
        <v>7.2035979999999999E-2</v>
      </c>
    </row>
    <row r="14526" spans="2:9" x14ac:dyDescent="0.4">
      <c r="B14526">
        <v>5</v>
      </c>
      <c r="C14526">
        <v>4</v>
      </c>
      <c r="F14526">
        <v>7.5757009999999987</v>
      </c>
      <c r="I14526">
        <v>0.12750510000000001</v>
      </c>
    </row>
    <row r="14527" spans="2:9" x14ac:dyDescent="0.4">
      <c r="B14527">
        <v>5</v>
      </c>
      <c r="C14527">
        <v>4</v>
      </c>
      <c r="F14527">
        <v>7.5970639999999996</v>
      </c>
      <c r="I14527">
        <v>0.1607857</v>
      </c>
    </row>
    <row r="14528" spans="2:9" x14ac:dyDescent="0.4">
      <c r="B14528">
        <v>5</v>
      </c>
      <c r="C14528">
        <v>4</v>
      </c>
      <c r="F14528">
        <v>7.6367389999999986</v>
      </c>
      <c r="I14528">
        <v>0.22735569999999999</v>
      </c>
    </row>
    <row r="14529" spans="2:9" x14ac:dyDescent="0.4">
      <c r="B14529">
        <v>5</v>
      </c>
      <c r="C14529">
        <v>4</v>
      </c>
      <c r="F14529">
        <v>5.6560649999999999</v>
      </c>
      <c r="I14529">
        <v>0.26063350000000002</v>
      </c>
    </row>
    <row r="14530" spans="2:9" x14ac:dyDescent="0.4">
      <c r="B14530">
        <v>5</v>
      </c>
      <c r="C14530">
        <v>4</v>
      </c>
      <c r="F14530">
        <v>6.6947229999999998</v>
      </c>
      <c r="I14530">
        <v>0.33551910000000001</v>
      </c>
    </row>
    <row r="14531" spans="2:9" x14ac:dyDescent="0.4">
      <c r="B14531">
        <v>5</v>
      </c>
      <c r="C14531">
        <v>4</v>
      </c>
      <c r="F14531">
        <v>5.7130350000000014</v>
      </c>
      <c r="I14531">
        <v>0.37157390000000001</v>
      </c>
    </row>
    <row r="14532" spans="2:9" x14ac:dyDescent="0.4">
      <c r="B14532">
        <v>5</v>
      </c>
      <c r="C14532">
        <v>4</v>
      </c>
      <c r="F14532">
        <v>7.75169</v>
      </c>
      <c r="I14532">
        <v>0.46032800000000001</v>
      </c>
    </row>
    <row r="14533" spans="2:9" x14ac:dyDescent="0.4">
      <c r="B14533">
        <v>5</v>
      </c>
      <c r="C14533">
        <v>4</v>
      </c>
      <c r="F14533">
        <v>7.771018999999999</v>
      </c>
      <c r="I14533">
        <v>0.51026470000000002</v>
      </c>
    </row>
    <row r="14534" spans="2:9" x14ac:dyDescent="0.4">
      <c r="B14534">
        <v>5</v>
      </c>
      <c r="C14534">
        <v>4</v>
      </c>
      <c r="F14534">
        <v>7.8086599999999997</v>
      </c>
      <c r="I14534">
        <v>0.61288679999999995</v>
      </c>
    </row>
    <row r="14535" spans="2:9" x14ac:dyDescent="0.4">
      <c r="B14535">
        <v>5</v>
      </c>
      <c r="C14535">
        <v>4</v>
      </c>
      <c r="F14535">
        <v>7.8279859999999992</v>
      </c>
      <c r="I14535">
        <v>0.66837199999999997</v>
      </c>
    </row>
    <row r="14536" spans="2:9" x14ac:dyDescent="0.4">
      <c r="B14536">
        <v>5</v>
      </c>
      <c r="C14536">
        <v>4</v>
      </c>
      <c r="F14536">
        <v>7.8666439999999991</v>
      </c>
      <c r="I14536">
        <v>0.80702390000000002</v>
      </c>
    </row>
    <row r="14537" spans="2:9" x14ac:dyDescent="0.4">
      <c r="B14537">
        <v>5</v>
      </c>
      <c r="C14537">
        <v>4</v>
      </c>
      <c r="F14537">
        <v>6.884955999999999</v>
      </c>
      <c r="I14537">
        <v>0.87637379999999998</v>
      </c>
    </row>
    <row r="14538" spans="2:9" x14ac:dyDescent="0.4">
      <c r="B14538">
        <v>5</v>
      </c>
      <c r="C14538">
        <v>4</v>
      </c>
      <c r="F14538">
        <v>5.9225940000000001</v>
      </c>
      <c r="I14538">
        <v>1.0483089999999999</v>
      </c>
    </row>
    <row r="14539" spans="2:9" x14ac:dyDescent="0.4">
      <c r="B14539">
        <v>5</v>
      </c>
      <c r="C14539">
        <v>4</v>
      </c>
      <c r="F14539">
        <v>6.940906</v>
      </c>
      <c r="I14539">
        <v>1.1398410000000001</v>
      </c>
    </row>
    <row r="14540" spans="2:9" x14ac:dyDescent="0.4">
      <c r="B14540">
        <v>5</v>
      </c>
      <c r="C14540">
        <v>4</v>
      </c>
      <c r="F14540">
        <v>6.9775270000000003</v>
      </c>
      <c r="I14540">
        <v>1.3506199999999999</v>
      </c>
    </row>
    <row r="14541" spans="2:9" x14ac:dyDescent="0.4">
      <c r="B14541">
        <v>5</v>
      </c>
      <c r="C14541">
        <v>4</v>
      </c>
      <c r="F14541">
        <v>7.9968560000000011</v>
      </c>
      <c r="I14541">
        <v>1.4948680000000001</v>
      </c>
    </row>
    <row r="14542" spans="2:9" x14ac:dyDescent="0.4">
      <c r="B14542">
        <v>5</v>
      </c>
      <c r="C14542">
        <v>4</v>
      </c>
      <c r="F14542">
        <v>7.034497</v>
      </c>
      <c r="I14542">
        <v>1.7750030000000001</v>
      </c>
    </row>
    <row r="14543" spans="2:9" x14ac:dyDescent="0.4">
      <c r="B14543">
        <v>5</v>
      </c>
      <c r="C14543">
        <v>4</v>
      </c>
      <c r="F14543">
        <v>6.054843</v>
      </c>
      <c r="I14543">
        <v>1.971835</v>
      </c>
    </row>
    <row r="14544" spans="2:9" x14ac:dyDescent="0.4">
      <c r="B14544">
        <v>5</v>
      </c>
      <c r="C14544">
        <v>4</v>
      </c>
      <c r="F14544">
        <v>7.0924809999999994</v>
      </c>
      <c r="I14544">
        <v>2.3407429999999998</v>
      </c>
    </row>
    <row r="14545" spans="2:9" x14ac:dyDescent="0.4">
      <c r="B14545">
        <v>5</v>
      </c>
      <c r="C14545">
        <v>4</v>
      </c>
      <c r="F14545">
        <v>6.110793000000001</v>
      </c>
      <c r="I14545">
        <v>2.5376949999999998</v>
      </c>
    </row>
    <row r="14546" spans="2:9" x14ac:dyDescent="0.4">
      <c r="B14546">
        <v>5</v>
      </c>
      <c r="C14546">
        <v>4</v>
      </c>
      <c r="F14546">
        <v>8.1474140000000013</v>
      </c>
      <c r="I14546">
        <v>2.9814440000000002</v>
      </c>
    </row>
    <row r="14547" spans="2:9" x14ac:dyDescent="0.4">
      <c r="B14547">
        <v>5</v>
      </c>
      <c r="C14547">
        <v>4</v>
      </c>
      <c r="F14547">
        <v>7.1657259999999994</v>
      </c>
      <c r="I14547">
        <v>3.2310530000000002</v>
      </c>
    </row>
    <row r="14548" spans="2:9" x14ac:dyDescent="0.4">
      <c r="B14548">
        <v>5</v>
      </c>
      <c r="C14548">
        <v>4</v>
      </c>
      <c r="F14548">
        <v>8.2023469999999996</v>
      </c>
      <c r="I14548">
        <v>3.732945</v>
      </c>
    </row>
    <row r="14549" spans="2:9" x14ac:dyDescent="0.4">
      <c r="B14549">
        <v>5</v>
      </c>
      <c r="C14549">
        <v>4</v>
      </c>
      <c r="F14549">
        <v>7.2206589999999995</v>
      </c>
      <c r="I14549">
        <v>3.9658630000000001</v>
      </c>
    </row>
    <row r="14550" spans="2:9" x14ac:dyDescent="0.4">
      <c r="B14550">
        <v>5</v>
      </c>
      <c r="C14550">
        <v>4</v>
      </c>
      <c r="F14550">
        <v>8.2593169999999994</v>
      </c>
      <c r="I14550">
        <v>4.5872869999999999</v>
      </c>
    </row>
    <row r="14551" spans="2:9" x14ac:dyDescent="0.4">
      <c r="B14551">
        <v>5</v>
      </c>
      <c r="C14551">
        <v>4</v>
      </c>
      <c r="F14551">
        <v>7.2776259999999997</v>
      </c>
      <c r="I14551">
        <v>4.8952340000000003</v>
      </c>
    </row>
    <row r="14552" spans="2:9" x14ac:dyDescent="0.4">
      <c r="B14552">
        <v>5</v>
      </c>
      <c r="C14552">
        <v>4</v>
      </c>
      <c r="F14552">
        <v>8.3142500000000013</v>
      </c>
      <c r="I14552">
        <v>5.533175</v>
      </c>
    </row>
    <row r="14553" spans="2:9" x14ac:dyDescent="0.4">
      <c r="B14553">
        <v>5</v>
      </c>
      <c r="C14553">
        <v>4</v>
      </c>
      <c r="F14553">
        <v>7.3325589999999998</v>
      </c>
      <c r="I14553">
        <v>5.8327039999999997</v>
      </c>
    </row>
    <row r="14554" spans="2:9" x14ac:dyDescent="0.4">
      <c r="B14554">
        <v>5</v>
      </c>
      <c r="C14554">
        <v>4</v>
      </c>
      <c r="F14554">
        <v>7.3691829999999996</v>
      </c>
      <c r="I14554">
        <v>6.4760679999999997</v>
      </c>
    </row>
    <row r="14555" spans="2:9" x14ac:dyDescent="0.4">
      <c r="B14555">
        <v>5</v>
      </c>
      <c r="C14555">
        <v>4</v>
      </c>
      <c r="F14555">
        <v>7.3874919999999999</v>
      </c>
      <c r="I14555">
        <v>6.8339080000000001</v>
      </c>
    </row>
    <row r="14556" spans="2:9" x14ac:dyDescent="0.4">
      <c r="B14556">
        <v>5</v>
      </c>
      <c r="C14556">
        <v>4</v>
      </c>
      <c r="F14556">
        <v>7.4241159999999997</v>
      </c>
      <c r="I14556">
        <v>7.5441209999999996</v>
      </c>
    </row>
    <row r="14557" spans="2:9" x14ac:dyDescent="0.4">
      <c r="B14557">
        <v>5</v>
      </c>
      <c r="C14557">
        <v>4</v>
      </c>
      <c r="F14557">
        <v>8.4424279999999996</v>
      </c>
      <c r="I14557">
        <v>7.9213449999999996</v>
      </c>
    </row>
    <row r="14558" spans="2:9" x14ac:dyDescent="0.4">
      <c r="B14558">
        <v>5</v>
      </c>
      <c r="C14558">
        <v>4</v>
      </c>
      <c r="F14558">
        <v>7.4800660000000008</v>
      </c>
      <c r="I14558">
        <v>8.6674699999999998</v>
      </c>
    </row>
    <row r="14559" spans="2:9" x14ac:dyDescent="0.4">
      <c r="B14559">
        <v>5</v>
      </c>
      <c r="C14559">
        <v>4</v>
      </c>
      <c r="F14559">
        <v>8.4983780000000007</v>
      </c>
      <c r="I14559">
        <v>9.041995</v>
      </c>
    </row>
    <row r="14560" spans="2:9" x14ac:dyDescent="0.4">
      <c r="B14560">
        <v>5</v>
      </c>
      <c r="C14560">
        <v>4</v>
      </c>
      <c r="F14560">
        <v>8.5349989999999991</v>
      </c>
      <c r="I14560">
        <v>9.8684729999999998</v>
      </c>
    </row>
    <row r="14561" spans="2:9" x14ac:dyDescent="0.4">
      <c r="B14561">
        <v>5</v>
      </c>
      <c r="C14561">
        <v>4</v>
      </c>
      <c r="F14561">
        <v>6.5533110000000008</v>
      </c>
      <c r="I14561">
        <v>10.2789</v>
      </c>
    </row>
    <row r="14562" spans="2:9" x14ac:dyDescent="0.4">
      <c r="B14562">
        <v>5</v>
      </c>
      <c r="C14562">
        <v>4</v>
      </c>
      <c r="F14562">
        <v>7.589932000000001</v>
      </c>
      <c r="I14562">
        <v>11.14152</v>
      </c>
    </row>
    <row r="14563" spans="2:9" x14ac:dyDescent="0.4">
      <c r="B14563">
        <v>5</v>
      </c>
      <c r="C14563">
        <v>4</v>
      </c>
      <c r="F14563">
        <v>6.6082440000000009</v>
      </c>
      <c r="I14563">
        <v>11.549340000000001</v>
      </c>
    </row>
    <row r="14564" spans="2:9" x14ac:dyDescent="0.4">
      <c r="B14564">
        <v>5</v>
      </c>
      <c r="C14564">
        <v>4</v>
      </c>
      <c r="F14564">
        <v>8.6458849999999998</v>
      </c>
      <c r="I14564">
        <v>12.436970000000001</v>
      </c>
    </row>
    <row r="14565" spans="2:9" x14ac:dyDescent="0.4">
      <c r="B14565">
        <v>5</v>
      </c>
      <c r="C14565">
        <v>4</v>
      </c>
      <c r="F14565">
        <v>8.6641940000000002</v>
      </c>
      <c r="I14565">
        <v>12.919689999999999</v>
      </c>
    </row>
    <row r="14566" spans="2:9" x14ac:dyDescent="0.4">
      <c r="B14566">
        <v>5</v>
      </c>
      <c r="C14566">
        <v>4</v>
      </c>
      <c r="F14566">
        <v>6.7008179999999999</v>
      </c>
      <c r="I14566">
        <v>13.81564</v>
      </c>
    </row>
    <row r="14567" spans="2:9" x14ac:dyDescent="0.4">
      <c r="B14567">
        <v>5</v>
      </c>
      <c r="C14567">
        <v>4</v>
      </c>
      <c r="F14567">
        <v>8.7191270000000003</v>
      </c>
      <c r="I14567">
        <v>14.30639</v>
      </c>
    </row>
    <row r="14568" spans="2:9" x14ac:dyDescent="0.4">
      <c r="B14568">
        <v>5</v>
      </c>
      <c r="C14568">
        <v>4</v>
      </c>
      <c r="F14568">
        <v>6.7557510000000001</v>
      </c>
      <c r="I14568">
        <v>15.24372</v>
      </c>
    </row>
    <row r="14569" spans="2:9" x14ac:dyDescent="0.4">
      <c r="B14569">
        <v>5</v>
      </c>
      <c r="C14569">
        <v>4</v>
      </c>
      <c r="F14569">
        <v>6.7740600000000004</v>
      </c>
      <c r="I14569">
        <v>15.784700000000001</v>
      </c>
    </row>
    <row r="14570" spans="2:9" x14ac:dyDescent="0.4">
      <c r="B14570">
        <v>5</v>
      </c>
      <c r="C14570">
        <v>4</v>
      </c>
      <c r="F14570">
        <v>6.8106840000000002</v>
      </c>
      <c r="I14570">
        <v>16.816410000000001</v>
      </c>
    </row>
    <row r="14571" spans="2:9" x14ac:dyDescent="0.4">
      <c r="B14571">
        <v>5</v>
      </c>
      <c r="C14571">
        <v>4</v>
      </c>
      <c r="F14571">
        <v>7.8300129999999992</v>
      </c>
      <c r="I14571">
        <v>17.346399999999999</v>
      </c>
    </row>
    <row r="14572" spans="2:9" x14ac:dyDescent="0.4">
      <c r="B14572">
        <v>5</v>
      </c>
      <c r="C14572">
        <v>4</v>
      </c>
      <c r="F14572">
        <v>8.8666339999999995</v>
      </c>
      <c r="I14572">
        <v>18.461259999999999</v>
      </c>
    </row>
    <row r="14573" spans="2:9" x14ac:dyDescent="0.4">
      <c r="B14573">
        <v>5</v>
      </c>
      <c r="C14573">
        <v>4</v>
      </c>
      <c r="F14573">
        <v>6.8849459999999993</v>
      </c>
      <c r="I14573">
        <v>19.07424</v>
      </c>
    </row>
    <row r="14574" spans="2:9" x14ac:dyDescent="0.4">
      <c r="B14574">
        <v>5</v>
      </c>
      <c r="C14574">
        <v>4</v>
      </c>
      <c r="F14574">
        <v>6.9215669999999996</v>
      </c>
      <c r="I14574">
        <v>20.294360000000001</v>
      </c>
    </row>
    <row r="14575" spans="2:9" x14ac:dyDescent="0.4">
      <c r="B14575">
        <v>5</v>
      </c>
      <c r="C14575">
        <v>4</v>
      </c>
      <c r="F14575">
        <v>6.9398789999999995</v>
      </c>
      <c r="I14575">
        <v>20.94341</v>
      </c>
    </row>
    <row r="14576" spans="2:9" x14ac:dyDescent="0.4">
      <c r="B14576">
        <v>5</v>
      </c>
      <c r="C14576">
        <v>4</v>
      </c>
      <c r="F14576">
        <v>7.9764999999999997</v>
      </c>
      <c r="I14576">
        <v>22.255369999999999</v>
      </c>
    </row>
    <row r="14577" spans="2:9" x14ac:dyDescent="0.4">
      <c r="B14577">
        <v>5</v>
      </c>
      <c r="C14577">
        <v>4</v>
      </c>
      <c r="F14577">
        <v>6.9948119999999996</v>
      </c>
      <c r="I14577">
        <v>22.948740000000001</v>
      </c>
    </row>
    <row r="14578" spans="2:9" x14ac:dyDescent="0.4">
      <c r="B14578">
        <v>5</v>
      </c>
      <c r="C14578">
        <v>4</v>
      </c>
      <c r="F14578">
        <v>8.0314329999999998</v>
      </c>
      <c r="I14578">
        <v>24.437999999999999</v>
      </c>
    </row>
    <row r="14579" spans="2:9" x14ac:dyDescent="0.4">
      <c r="B14579">
        <v>5</v>
      </c>
      <c r="C14579">
        <v>4</v>
      </c>
      <c r="F14579">
        <v>7.0497450000000015</v>
      </c>
      <c r="I14579">
        <v>25.167339999999999</v>
      </c>
    </row>
    <row r="14580" spans="2:9" x14ac:dyDescent="0.4">
      <c r="B14580">
        <v>5</v>
      </c>
      <c r="C14580">
        <v>4</v>
      </c>
      <c r="F14580">
        <v>9.0863689999999995</v>
      </c>
      <c r="I14580">
        <v>26.75113</v>
      </c>
    </row>
    <row r="14581" spans="2:9" x14ac:dyDescent="0.4">
      <c r="B14581">
        <v>5</v>
      </c>
      <c r="C14581">
        <v>4</v>
      </c>
      <c r="F14581">
        <v>9.105694999999999</v>
      </c>
      <c r="I14581">
        <v>27.583069999999999</v>
      </c>
    </row>
    <row r="14582" spans="2:9" x14ac:dyDescent="0.4">
      <c r="B14582">
        <v>5</v>
      </c>
      <c r="C14582">
        <v>4</v>
      </c>
      <c r="F14582">
        <v>8.1423190000000005</v>
      </c>
      <c r="I14582">
        <v>29.263850000000001</v>
      </c>
    </row>
    <row r="14583" spans="2:9" x14ac:dyDescent="0.4">
      <c r="B14583">
        <v>5</v>
      </c>
      <c r="C14583">
        <v>4</v>
      </c>
      <c r="F14583">
        <v>9.1606279999999991</v>
      </c>
      <c r="I14583">
        <v>30.18741</v>
      </c>
    </row>
    <row r="14584" spans="2:9" x14ac:dyDescent="0.4">
      <c r="B14584">
        <v>5</v>
      </c>
      <c r="C14584">
        <v>4</v>
      </c>
      <c r="F14584">
        <v>7.1992860000000007</v>
      </c>
      <c r="I14584">
        <v>31.984680000000001</v>
      </c>
    </row>
    <row r="14585" spans="2:9" x14ac:dyDescent="0.4">
      <c r="B14585">
        <v>5</v>
      </c>
      <c r="C14585">
        <v>4</v>
      </c>
      <c r="F14585">
        <v>9.2175980000000006</v>
      </c>
      <c r="I14585">
        <v>32.919319999999999</v>
      </c>
    </row>
    <row r="14586" spans="2:9" x14ac:dyDescent="0.4">
      <c r="B14586">
        <v>5</v>
      </c>
      <c r="C14586">
        <v>4</v>
      </c>
      <c r="F14586">
        <v>8.2542190000000009</v>
      </c>
      <c r="I14586">
        <v>34.796939999999999</v>
      </c>
    </row>
    <row r="14587" spans="2:9" x14ac:dyDescent="0.4">
      <c r="B14587">
        <v>5</v>
      </c>
      <c r="C14587">
        <v>4</v>
      </c>
      <c r="F14587">
        <v>8.272530999999999</v>
      </c>
      <c r="I14587">
        <v>35.74</v>
      </c>
    </row>
    <row r="14588" spans="2:9" x14ac:dyDescent="0.4">
      <c r="B14588">
        <v>5</v>
      </c>
      <c r="C14588">
        <v>4</v>
      </c>
      <c r="F14588">
        <v>9.3091519999999992</v>
      </c>
      <c r="I14588">
        <v>37.739840000000001</v>
      </c>
    </row>
    <row r="14589" spans="2:9" x14ac:dyDescent="0.4">
      <c r="B14589">
        <v>5</v>
      </c>
      <c r="C14589">
        <v>4</v>
      </c>
      <c r="F14589">
        <v>9.3274639999999991</v>
      </c>
      <c r="I14589">
        <v>38.669029999999999</v>
      </c>
    </row>
    <row r="14590" spans="2:9" x14ac:dyDescent="0.4">
      <c r="B14590">
        <v>5</v>
      </c>
      <c r="C14590">
        <v>4</v>
      </c>
      <c r="F14590">
        <v>7.3640849999999993</v>
      </c>
      <c r="I14590">
        <v>40.713149999999999</v>
      </c>
    </row>
    <row r="14591" spans="2:9" x14ac:dyDescent="0.4">
      <c r="B14591">
        <v>5</v>
      </c>
      <c r="C14591">
        <v>4</v>
      </c>
      <c r="F14591">
        <v>8.382397000000001</v>
      </c>
      <c r="I14591">
        <v>41.761400000000002</v>
      </c>
    </row>
    <row r="14592" spans="2:9" x14ac:dyDescent="0.4">
      <c r="B14592">
        <v>5</v>
      </c>
      <c r="C14592">
        <v>4</v>
      </c>
      <c r="F14592">
        <v>7.4190179999999994</v>
      </c>
      <c r="I14592">
        <v>43.829900000000002</v>
      </c>
    </row>
    <row r="14593" spans="2:9" x14ac:dyDescent="0.4">
      <c r="B14593">
        <v>5</v>
      </c>
      <c r="C14593">
        <v>4</v>
      </c>
      <c r="F14593">
        <v>8.4383470000000003</v>
      </c>
      <c r="I14593">
        <v>45.08361</v>
      </c>
    </row>
    <row r="14594" spans="2:9" x14ac:dyDescent="0.4">
      <c r="B14594">
        <v>5</v>
      </c>
      <c r="C14594">
        <v>4</v>
      </c>
      <c r="F14594">
        <v>7.474971</v>
      </c>
      <c r="I14594">
        <v>47.238779999999998</v>
      </c>
    </row>
    <row r="14595" spans="2:9" x14ac:dyDescent="0.4">
      <c r="B14595">
        <v>5</v>
      </c>
      <c r="C14595">
        <v>4</v>
      </c>
      <c r="F14595">
        <v>7.4932800000000004</v>
      </c>
      <c r="I14595">
        <v>48.523009999999999</v>
      </c>
    </row>
    <row r="14596" spans="2:9" x14ac:dyDescent="0.4">
      <c r="B14596">
        <v>5</v>
      </c>
      <c r="C14596">
        <v>4</v>
      </c>
      <c r="F14596">
        <v>9.5299040000000002</v>
      </c>
      <c r="I14596">
        <v>50.772500000000001</v>
      </c>
    </row>
    <row r="14597" spans="2:9" x14ac:dyDescent="0.4">
      <c r="B14597">
        <v>5</v>
      </c>
      <c r="C14597">
        <v>4</v>
      </c>
      <c r="F14597">
        <v>7.5482130000000005</v>
      </c>
      <c r="I14597">
        <v>52.070590000000003</v>
      </c>
    </row>
    <row r="14598" spans="2:9" x14ac:dyDescent="0.4">
      <c r="B14598">
        <v>5</v>
      </c>
      <c r="C14598">
        <v>4</v>
      </c>
      <c r="F14598">
        <v>9.5848370000000003</v>
      </c>
      <c r="I14598">
        <v>54.538690000000003</v>
      </c>
    </row>
    <row r="14599" spans="2:9" x14ac:dyDescent="0.4">
      <c r="B14599">
        <v>5</v>
      </c>
      <c r="C14599">
        <v>4</v>
      </c>
      <c r="F14599">
        <v>8.6031490000000002</v>
      </c>
      <c r="I14599">
        <v>55.81194</v>
      </c>
    </row>
    <row r="14600" spans="2:9" x14ac:dyDescent="0.4">
      <c r="B14600">
        <v>5</v>
      </c>
      <c r="C14600">
        <v>4</v>
      </c>
      <c r="F14600">
        <v>8.6397700000000004</v>
      </c>
      <c r="I14600">
        <v>58.54616</v>
      </c>
    </row>
    <row r="14601" spans="2:9" x14ac:dyDescent="0.4">
      <c r="B14601">
        <v>5</v>
      </c>
      <c r="C14601">
        <v>4</v>
      </c>
      <c r="F14601">
        <v>9.6580820000000003</v>
      </c>
      <c r="I14601">
        <v>59.855220000000003</v>
      </c>
    </row>
    <row r="14602" spans="2:9" x14ac:dyDescent="0.4">
      <c r="B14602">
        <v>5</v>
      </c>
      <c r="C14602">
        <v>4</v>
      </c>
      <c r="F14602">
        <v>7.6947030000000005</v>
      </c>
      <c r="I14602">
        <v>62.675800000000002</v>
      </c>
    </row>
    <row r="14603" spans="2:9" x14ac:dyDescent="0.4">
      <c r="B14603">
        <v>5</v>
      </c>
      <c r="C14603">
        <v>4</v>
      </c>
      <c r="F14603">
        <v>8.7130150000000004</v>
      </c>
      <c r="I14603">
        <v>64.068460000000002</v>
      </c>
    </row>
    <row r="14604" spans="2:9" x14ac:dyDescent="0.4">
      <c r="B14604">
        <v>5</v>
      </c>
      <c r="C14604">
        <v>4</v>
      </c>
      <c r="F14604">
        <v>8.7496360000000006</v>
      </c>
      <c r="I14604">
        <v>66.997630000000001</v>
      </c>
    </row>
    <row r="14605" spans="2:9" x14ac:dyDescent="0.4">
      <c r="B14605">
        <v>5</v>
      </c>
      <c r="C14605">
        <v>4</v>
      </c>
      <c r="F14605">
        <v>8.7679480000000005</v>
      </c>
      <c r="I14605">
        <v>68.337329999999994</v>
      </c>
    </row>
    <row r="14606" spans="2:9" x14ac:dyDescent="0.4">
      <c r="B14606">
        <v>5</v>
      </c>
      <c r="C14606">
        <v>4</v>
      </c>
      <c r="F14606">
        <v>7.804568999999999</v>
      </c>
      <c r="I14606">
        <v>71.39658</v>
      </c>
    </row>
    <row r="14607" spans="2:9" x14ac:dyDescent="0.4">
      <c r="B14607">
        <v>5</v>
      </c>
      <c r="C14607">
        <v>4</v>
      </c>
      <c r="F14607">
        <v>8.8228809999999989</v>
      </c>
      <c r="I14607">
        <v>72.980050000000006</v>
      </c>
    </row>
    <row r="14608" spans="2:9" x14ac:dyDescent="0.4">
      <c r="B14608">
        <v>5</v>
      </c>
      <c r="C14608">
        <v>4</v>
      </c>
      <c r="F14608">
        <v>8.8595019999999991</v>
      </c>
      <c r="I14608">
        <v>76.067040000000006</v>
      </c>
    </row>
    <row r="14609" spans="2:9" x14ac:dyDescent="0.4">
      <c r="B14609">
        <v>5</v>
      </c>
      <c r="C14609">
        <v>4</v>
      </c>
      <c r="F14609">
        <v>8.8778140000000008</v>
      </c>
      <c r="I14609">
        <v>77.773049999999998</v>
      </c>
    </row>
    <row r="14610" spans="2:9" x14ac:dyDescent="0.4">
      <c r="B14610">
        <v>5</v>
      </c>
      <c r="C14610">
        <v>4</v>
      </c>
      <c r="F14610">
        <v>9.914435000000001</v>
      </c>
      <c r="I14610">
        <v>81.007339999999999</v>
      </c>
    </row>
    <row r="14611" spans="2:9" x14ac:dyDescent="0.4">
      <c r="B14611">
        <v>5</v>
      </c>
      <c r="C14611">
        <v>4</v>
      </c>
      <c r="F14611">
        <v>8.9327469999999991</v>
      </c>
      <c r="I14611">
        <v>82.629959999999997</v>
      </c>
    </row>
    <row r="14612" spans="2:9" x14ac:dyDescent="0.4">
      <c r="B14612">
        <v>5</v>
      </c>
      <c r="C14612">
        <v>4</v>
      </c>
      <c r="F14612">
        <v>8.9693679999999993</v>
      </c>
      <c r="I14612">
        <v>86.024289999999993</v>
      </c>
    </row>
    <row r="14613" spans="2:9" x14ac:dyDescent="0.4">
      <c r="B14613">
        <v>5</v>
      </c>
      <c r="C14613">
        <v>4</v>
      </c>
      <c r="F14613">
        <v>7.987680000000001</v>
      </c>
      <c r="I14613">
        <v>87.838290000000001</v>
      </c>
    </row>
    <row r="14614" spans="2:9" x14ac:dyDescent="0.4">
      <c r="B14614">
        <v>5</v>
      </c>
      <c r="C14614">
        <v>4</v>
      </c>
      <c r="F14614">
        <v>10.024303999999999</v>
      </c>
      <c r="I14614">
        <v>91.388480000000001</v>
      </c>
    </row>
    <row r="14615" spans="2:9" x14ac:dyDescent="0.4">
      <c r="B14615">
        <v>5</v>
      </c>
      <c r="C14615">
        <v>4</v>
      </c>
      <c r="F14615">
        <v>10.043633</v>
      </c>
      <c r="I14615">
        <v>93.348709999999997</v>
      </c>
    </row>
    <row r="14616" spans="2:9" x14ac:dyDescent="0.4">
      <c r="B14616">
        <v>5</v>
      </c>
      <c r="C14616">
        <v>4</v>
      </c>
      <c r="F14616">
        <v>8.080254</v>
      </c>
      <c r="I14616">
        <v>97.056780000000003</v>
      </c>
    </row>
    <row r="14617" spans="2:9" x14ac:dyDescent="0.4">
      <c r="B14617">
        <v>5</v>
      </c>
      <c r="C14617">
        <v>4</v>
      </c>
      <c r="F14617">
        <v>10.098566</v>
      </c>
      <c r="I14617">
        <v>98.85136</v>
      </c>
    </row>
    <row r="14618" spans="2:9" x14ac:dyDescent="0.4">
      <c r="B14618">
        <v>5</v>
      </c>
      <c r="C14618">
        <v>4</v>
      </c>
      <c r="F14618">
        <v>8.1351870000000002</v>
      </c>
      <c r="I14618">
        <v>102.6318</v>
      </c>
    </row>
    <row r="14619" spans="2:9" x14ac:dyDescent="0.4">
      <c r="B14619">
        <v>5</v>
      </c>
      <c r="C14619">
        <v>4</v>
      </c>
      <c r="F14619">
        <v>8.1534990000000001</v>
      </c>
      <c r="I14619">
        <v>104.7449</v>
      </c>
    </row>
    <row r="14620" spans="2:9" x14ac:dyDescent="0.4">
      <c r="B14620">
        <v>5</v>
      </c>
      <c r="C14620">
        <v>4</v>
      </c>
      <c r="F14620">
        <v>8.1901200000000003</v>
      </c>
      <c r="I14620">
        <v>108.53919999999999</v>
      </c>
    </row>
    <row r="14621" spans="2:9" x14ac:dyDescent="0.4">
      <c r="B14621">
        <v>5</v>
      </c>
      <c r="C14621">
        <v>4</v>
      </c>
      <c r="F14621">
        <v>9.2084320000000002</v>
      </c>
      <c r="I14621">
        <v>110.73260000000001</v>
      </c>
    </row>
    <row r="14622" spans="2:9" x14ac:dyDescent="0.4">
      <c r="B14622">
        <v>5</v>
      </c>
      <c r="C14622">
        <v>4</v>
      </c>
      <c r="F14622">
        <v>9.2450530000000004</v>
      </c>
      <c r="I14622">
        <v>114.6901</v>
      </c>
    </row>
    <row r="14623" spans="2:9" x14ac:dyDescent="0.4">
      <c r="B14623">
        <v>5</v>
      </c>
      <c r="C14623">
        <v>4</v>
      </c>
      <c r="F14623">
        <v>10.263365</v>
      </c>
      <c r="I14623">
        <v>116.8085</v>
      </c>
    </row>
    <row r="14624" spans="2:9" x14ac:dyDescent="0.4">
      <c r="B14624">
        <v>5</v>
      </c>
      <c r="C14624">
        <v>4</v>
      </c>
      <c r="F14624">
        <v>8.2999860000000005</v>
      </c>
      <c r="I14624">
        <v>121.03270000000001</v>
      </c>
    </row>
    <row r="14625" spans="2:9" x14ac:dyDescent="0.4">
      <c r="B14625">
        <v>5</v>
      </c>
      <c r="C14625">
        <v>4</v>
      </c>
      <c r="F14625">
        <v>10.318297999999999</v>
      </c>
      <c r="I14625">
        <v>123.1925</v>
      </c>
    </row>
    <row r="14626" spans="2:9" x14ac:dyDescent="0.4">
      <c r="B14626">
        <v>5</v>
      </c>
      <c r="C14626">
        <v>4</v>
      </c>
      <c r="F14626">
        <v>10.354918999999999</v>
      </c>
      <c r="I14626">
        <v>127.6527</v>
      </c>
    </row>
    <row r="14627" spans="2:9" x14ac:dyDescent="0.4">
      <c r="B14627">
        <v>5</v>
      </c>
      <c r="C14627">
        <v>4</v>
      </c>
      <c r="F14627">
        <v>10.373231000000001</v>
      </c>
      <c r="I14627">
        <v>129.72460000000001</v>
      </c>
    </row>
    <row r="14628" spans="2:9" x14ac:dyDescent="0.4">
      <c r="B14628">
        <v>5</v>
      </c>
      <c r="C14628">
        <v>4</v>
      </c>
      <c r="F14628">
        <v>9.4098520000000008</v>
      </c>
      <c r="I14628">
        <v>134.27350000000001</v>
      </c>
    </row>
    <row r="14629" spans="2:9" x14ac:dyDescent="0.4">
      <c r="B14629">
        <v>5</v>
      </c>
      <c r="C14629">
        <v>4</v>
      </c>
      <c r="F14629">
        <v>9.4281640000000007</v>
      </c>
      <c r="I14629">
        <v>136.5949</v>
      </c>
    </row>
    <row r="14630" spans="2:9" x14ac:dyDescent="0.4">
      <c r="B14630">
        <v>5</v>
      </c>
      <c r="C14630">
        <v>4</v>
      </c>
      <c r="F14630">
        <v>9.4647880000000004</v>
      </c>
      <c r="I14630">
        <v>141.24690000000001</v>
      </c>
    </row>
    <row r="14631" spans="2:9" x14ac:dyDescent="0.4">
      <c r="B14631">
        <v>5</v>
      </c>
      <c r="C14631">
        <v>4</v>
      </c>
      <c r="F14631">
        <v>10.483097000000001</v>
      </c>
      <c r="I14631">
        <v>143.44919999999999</v>
      </c>
    </row>
    <row r="14632" spans="2:9" x14ac:dyDescent="0.4">
      <c r="B14632">
        <v>5</v>
      </c>
      <c r="C14632">
        <v>4</v>
      </c>
      <c r="F14632">
        <v>10.519721000000001</v>
      </c>
      <c r="I14632">
        <v>148.0582</v>
      </c>
    </row>
    <row r="14633" spans="2:9" x14ac:dyDescent="0.4">
      <c r="B14633">
        <v>5</v>
      </c>
      <c r="C14633">
        <v>4</v>
      </c>
      <c r="F14633">
        <v>9.5380300000000009</v>
      </c>
      <c r="I14633">
        <v>150.6337</v>
      </c>
    </row>
    <row r="14634" spans="2:9" x14ac:dyDescent="0.4">
      <c r="B14634">
        <v>5</v>
      </c>
      <c r="C14634">
        <v>4</v>
      </c>
      <c r="F14634">
        <v>10.574653999999999</v>
      </c>
      <c r="I14634">
        <v>155.34450000000001</v>
      </c>
    </row>
    <row r="14635" spans="2:9" x14ac:dyDescent="0.4">
      <c r="B14635">
        <v>5</v>
      </c>
      <c r="C14635">
        <v>4</v>
      </c>
      <c r="F14635">
        <v>9.5929629999999992</v>
      </c>
      <c r="I14635">
        <v>157.95150000000001</v>
      </c>
    </row>
    <row r="14636" spans="2:9" x14ac:dyDescent="0.4">
      <c r="B14636">
        <v>5</v>
      </c>
      <c r="C14636">
        <v>4</v>
      </c>
      <c r="F14636">
        <v>10.629587000000001</v>
      </c>
      <c r="I14636">
        <v>162.67760000000001</v>
      </c>
    </row>
    <row r="14637" spans="2:9" x14ac:dyDescent="0.4">
      <c r="B14637">
        <v>5</v>
      </c>
      <c r="C14637">
        <v>4</v>
      </c>
      <c r="F14637">
        <v>8.6478959999999994</v>
      </c>
      <c r="I14637">
        <v>165.2647</v>
      </c>
    </row>
    <row r="14638" spans="2:9" x14ac:dyDescent="0.4">
      <c r="B14638">
        <v>5</v>
      </c>
      <c r="C14638">
        <v>4</v>
      </c>
      <c r="F14638">
        <v>8.6845199999999991</v>
      </c>
      <c r="I14638">
        <v>170.35599999999999</v>
      </c>
    </row>
    <row r="14639" spans="2:9" x14ac:dyDescent="0.4">
      <c r="B14639">
        <v>5</v>
      </c>
      <c r="C14639">
        <v>4</v>
      </c>
      <c r="F14639">
        <v>8.7028320000000008</v>
      </c>
      <c r="I14639">
        <v>172.90430000000001</v>
      </c>
    </row>
    <row r="14640" spans="2:9" x14ac:dyDescent="0.4">
      <c r="B14640">
        <v>5</v>
      </c>
      <c r="C14640">
        <v>4</v>
      </c>
      <c r="F14640">
        <v>10.739453000000001</v>
      </c>
      <c r="I14640">
        <v>178.34569999999999</v>
      </c>
    </row>
    <row r="14641" spans="2:9" x14ac:dyDescent="0.4">
      <c r="B14641">
        <v>5</v>
      </c>
      <c r="C14641">
        <v>4</v>
      </c>
      <c r="F14641">
        <v>9.7577650000000009</v>
      </c>
      <c r="I14641">
        <v>181.04480000000001</v>
      </c>
    </row>
    <row r="14642" spans="2:9" x14ac:dyDescent="0.4">
      <c r="B14642">
        <v>5</v>
      </c>
      <c r="C14642">
        <v>4</v>
      </c>
      <c r="F14642">
        <v>9.7954030000000003</v>
      </c>
      <c r="I14642">
        <v>186.8058</v>
      </c>
    </row>
    <row r="14643" spans="2:9" x14ac:dyDescent="0.4">
      <c r="B14643">
        <v>5</v>
      </c>
      <c r="C14643">
        <v>4</v>
      </c>
      <c r="F14643">
        <v>8.8137150000000002</v>
      </c>
      <c r="I14643">
        <v>189.5909</v>
      </c>
    </row>
    <row r="14644" spans="2:9" x14ac:dyDescent="0.4">
      <c r="B14644">
        <v>5</v>
      </c>
      <c r="C14644">
        <v>4</v>
      </c>
      <c r="F14644">
        <v>10.850335999999999</v>
      </c>
      <c r="I14644">
        <v>195.4179</v>
      </c>
    </row>
    <row r="14645" spans="2:9" x14ac:dyDescent="0.4">
      <c r="B14645">
        <v>5</v>
      </c>
      <c r="C14645">
        <v>4</v>
      </c>
      <c r="F14645">
        <v>10.868648</v>
      </c>
      <c r="I14645">
        <v>199.7047</v>
      </c>
    </row>
    <row r="14646" spans="2:9" x14ac:dyDescent="0.4">
      <c r="B14646">
        <v>5</v>
      </c>
      <c r="C14646">
        <v>4</v>
      </c>
      <c r="F14646">
        <v>8.9052720000000001</v>
      </c>
      <c r="I14646">
        <v>206.00370000000001</v>
      </c>
    </row>
    <row r="14647" spans="2:9" x14ac:dyDescent="0.4">
      <c r="B14647">
        <v>5</v>
      </c>
      <c r="C14647">
        <v>4</v>
      </c>
      <c r="F14647">
        <v>8.9235810000000004</v>
      </c>
      <c r="I14647">
        <v>209.5925</v>
      </c>
    </row>
    <row r="14648" spans="2:9" x14ac:dyDescent="0.4">
      <c r="B14648">
        <v>5</v>
      </c>
      <c r="C14648">
        <v>4</v>
      </c>
      <c r="F14648">
        <v>8.9602050000000002</v>
      </c>
      <c r="I14648">
        <v>216.76320000000001</v>
      </c>
    </row>
    <row r="14649" spans="2:9" x14ac:dyDescent="0.4">
      <c r="B14649">
        <v>5</v>
      </c>
      <c r="C14649">
        <v>4</v>
      </c>
      <c r="F14649">
        <v>10.978514000000001</v>
      </c>
      <c r="I14649">
        <v>220.42619999999999</v>
      </c>
    </row>
    <row r="14650" spans="2:9" x14ac:dyDescent="0.4">
      <c r="B14650">
        <v>5</v>
      </c>
      <c r="C14650">
        <v>4</v>
      </c>
      <c r="F14650">
        <v>10.015138</v>
      </c>
      <c r="I14650">
        <v>228.72149999999999</v>
      </c>
    </row>
    <row r="14651" spans="2:9" x14ac:dyDescent="0.4">
      <c r="B14651">
        <v>5</v>
      </c>
      <c r="C14651">
        <v>4</v>
      </c>
      <c r="F14651">
        <v>11.033446999999999</v>
      </c>
      <c r="I14651">
        <v>232.80080000000001</v>
      </c>
    </row>
    <row r="14652" spans="2:9" x14ac:dyDescent="0.4">
      <c r="B14652">
        <v>5</v>
      </c>
      <c r="C14652">
        <v>4</v>
      </c>
      <c r="F14652">
        <v>9.0700709999999987</v>
      </c>
      <c r="I14652">
        <v>241.52510000000001</v>
      </c>
    </row>
    <row r="14653" spans="2:9" x14ac:dyDescent="0.4">
      <c r="B14653">
        <v>5</v>
      </c>
      <c r="C14653">
        <v>4</v>
      </c>
      <c r="F14653">
        <v>9.0883800000000008</v>
      </c>
      <c r="I14653">
        <v>246.11189999999999</v>
      </c>
    </row>
    <row r="14654" spans="2:9" x14ac:dyDescent="0.4">
      <c r="B14654">
        <v>5</v>
      </c>
      <c r="C14654">
        <v>4</v>
      </c>
      <c r="F14654">
        <v>11.125003999999999</v>
      </c>
      <c r="I14654">
        <v>255.81829999999999</v>
      </c>
    </row>
    <row r="14655" spans="2:9" x14ac:dyDescent="0.4">
      <c r="B14655">
        <v>5</v>
      </c>
      <c r="C14655">
        <v>4</v>
      </c>
      <c r="F14655">
        <v>9.1433129999999991</v>
      </c>
      <c r="I14655">
        <v>260.73500000000001</v>
      </c>
    </row>
    <row r="14656" spans="2:9" x14ac:dyDescent="0.4">
      <c r="B14656">
        <v>5</v>
      </c>
      <c r="C14656">
        <v>4</v>
      </c>
      <c r="F14656">
        <v>9.1799370000000007</v>
      </c>
      <c r="I14656">
        <v>271.09820000000002</v>
      </c>
    </row>
    <row r="14657" spans="2:9" x14ac:dyDescent="0.4">
      <c r="B14657">
        <v>5</v>
      </c>
      <c r="C14657">
        <v>4</v>
      </c>
      <c r="F14657">
        <v>11.198249000000001</v>
      </c>
      <c r="I14657">
        <v>276.25959999999998</v>
      </c>
    </row>
    <row r="14658" spans="2:9" x14ac:dyDescent="0.4">
      <c r="B14658">
        <v>5</v>
      </c>
      <c r="C14658">
        <v>4</v>
      </c>
      <c r="F14658">
        <v>10.234870000000001</v>
      </c>
      <c r="I14658">
        <v>286.79020000000003</v>
      </c>
    </row>
    <row r="14659" spans="2:9" x14ac:dyDescent="0.4">
      <c r="B14659">
        <v>5</v>
      </c>
      <c r="C14659">
        <v>4</v>
      </c>
      <c r="F14659">
        <v>9.2531819999999989</v>
      </c>
      <c r="I14659">
        <v>292.87849999999997</v>
      </c>
    </row>
    <row r="14660" spans="2:9" x14ac:dyDescent="0.4">
      <c r="B14660">
        <v>5</v>
      </c>
      <c r="C14660">
        <v>4</v>
      </c>
      <c r="F14660">
        <v>9.2898029999999991</v>
      </c>
      <c r="I14660">
        <v>304.83589999999998</v>
      </c>
    </row>
    <row r="14661" spans="2:9" x14ac:dyDescent="0.4">
      <c r="B14661">
        <v>5</v>
      </c>
      <c r="C14661">
        <v>4</v>
      </c>
      <c r="F14661">
        <v>9.3081150000000008</v>
      </c>
      <c r="I14661">
        <v>311.9289</v>
      </c>
    </row>
    <row r="14662" spans="2:9" x14ac:dyDescent="0.4">
      <c r="B14662">
        <v>5</v>
      </c>
      <c r="C14662">
        <v>4</v>
      </c>
      <c r="F14662">
        <v>9.3427019999999992</v>
      </c>
      <c r="I14662">
        <v>326.94819999999999</v>
      </c>
    </row>
    <row r="14663" spans="2:9" x14ac:dyDescent="0.4">
      <c r="B14663">
        <v>5</v>
      </c>
      <c r="C14663">
        <v>4</v>
      </c>
      <c r="F14663">
        <v>11.35796</v>
      </c>
      <c r="I14663">
        <v>334.45859999999999</v>
      </c>
    </row>
    <row r="14664" spans="2:9" x14ac:dyDescent="0.4">
      <c r="B14664">
        <v>5</v>
      </c>
      <c r="C14664">
        <v>4</v>
      </c>
      <c r="F14664">
        <v>9.3864450000000019</v>
      </c>
      <c r="I14664">
        <v>350.78160000000003</v>
      </c>
    </row>
    <row r="14665" spans="2:9" x14ac:dyDescent="0.4">
      <c r="B14665">
        <v>5</v>
      </c>
      <c r="C14665">
        <v>4</v>
      </c>
      <c r="F14665">
        <v>11.401706000000001</v>
      </c>
      <c r="I14665">
        <v>359.10019999999997</v>
      </c>
    </row>
    <row r="14666" spans="2:9" x14ac:dyDescent="0.4">
      <c r="B14666">
        <v>5</v>
      </c>
      <c r="C14666">
        <v>4</v>
      </c>
      <c r="F14666">
        <v>9.4261199999999992</v>
      </c>
      <c r="I14666">
        <v>375.04539999999997</v>
      </c>
    </row>
    <row r="14667" spans="2:9" x14ac:dyDescent="0.4">
      <c r="B14667">
        <v>5</v>
      </c>
      <c r="C14667">
        <v>4</v>
      </c>
      <c r="F14667">
        <v>10.441378</v>
      </c>
      <c r="I14667">
        <v>382.67430000000002</v>
      </c>
    </row>
    <row r="14668" spans="2:9" x14ac:dyDescent="0.4">
      <c r="B14668">
        <v>5</v>
      </c>
      <c r="C14668">
        <v>4</v>
      </c>
      <c r="F14668">
        <v>10.478002</v>
      </c>
      <c r="I14668">
        <v>395.5872</v>
      </c>
    </row>
    <row r="14669" spans="2:9" x14ac:dyDescent="0.4">
      <c r="B14669">
        <v>5</v>
      </c>
      <c r="C14669">
        <v>4</v>
      </c>
      <c r="F14669">
        <v>9.4963109999999986</v>
      </c>
      <c r="I14669">
        <v>401.08920000000001</v>
      </c>
    </row>
    <row r="14670" spans="2:9" x14ac:dyDescent="0.4">
      <c r="B14670">
        <v>5</v>
      </c>
      <c r="C14670">
        <v>4</v>
      </c>
      <c r="F14670">
        <v>10.532935</v>
      </c>
      <c r="I14670">
        <v>410.26830000000001</v>
      </c>
    </row>
    <row r="14671" spans="2:9" x14ac:dyDescent="0.4">
      <c r="B14671">
        <v>5</v>
      </c>
      <c r="C14671">
        <v>4</v>
      </c>
      <c r="F14671">
        <v>11.551247</v>
      </c>
      <c r="I14671">
        <v>413.959</v>
      </c>
    </row>
    <row r="14672" spans="2:9" x14ac:dyDescent="0.4">
      <c r="B14672">
        <v>5</v>
      </c>
      <c r="C14672">
        <v>4</v>
      </c>
      <c r="F14672">
        <v>9.5878680000000003</v>
      </c>
      <c r="I14672">
        <v>419.91300000000001</v>
      </c>
    </row>
    <row r="14673" spans="2:9" x14ac:dyDescent="0.4">
      <c r="B14673">
        <v>5</v>
      </c>
      <c r="C14673">
        <v>4</v>
      </c>
      <c r="F14673">
        <v>11.606180000000002</v>
      </c>
      <c r="I14673">
        <v>422.35340000000002</v>
      </c>
    </row>
    <row r="14674" spans="2:9" x14ac:dyDescent="0.4">
      <c r="B14674">
        <v>5</v>
      </c>
      <c r="C14674">
        <v>4</v>
      </c>
      <c r="F14674">
        <v>10.642801000000002</v>
      </c>
      <c r="I14674">
        <v>426.9436</v>
      </c>
    </row>
    <row r="14675" spans="2:9" x14ac:dyDescent="0.4">
      <c r="B14675">
        <v>5</v>
      </c>
      <c r="C14675">
        <v>4</v>
      </c>
      <c r="F14675">
        <v>10.661113</v>
      </c>
      <c r="I14675">
        <v>428.87180000000001</v>
      </c>
    </row>
    <row r="14676" spans="2:9" x14ac:dyDescent="0.4">
      <c r="B14676">
        <v>5</v>
      </c>
      <c r="C14676">
        <v>4</v>
      </c>
      <c r="F14676">
        <v>11.697734000000001</v>
      </c>
      <c r="I14676">
        <v>433.3793</v>
      </c>
    </row>
    <row r="14677" spans="2:9" x14ac:dyDescent="0.4">
      <c r="B14677">
        <v>5</v>
      </c>
      <c r="C14677">
        <v>4</v>
      </c>
      <c r="F14677">
        <v>11.716045999999999</v>
      </c>
      <c r="I14677">
        <v>436.21179999999998</v>
      </c>
    </row>
    <row r="14678" spans="2:9" x14ac:dyDescent="0.4">
      <c r="B14678">
        <v>5</v>
      </c>
      <c r="C14678">
        <v>4</v>
      </c>
      <c r="F14678">
        <v>9.7526669999999989</v>
      </c>
      <c r="I14678">
        <v>444.37419999999997</v>
      </c>
    </row>
    <row r="14679" spans="2:9" x14ac:dyDescent="0.4">
      <c r="B14679">
        <v>5</v>
      </c>
      <c r="C14679">
        <v>4</v>
      </c>
      <c r="F14679">
        <v>9.7709789999999987</v>
      </c>
      <c r="I14679">
        <v>450.93049999999999</v>
      </c>
    </row>
    <row r="14680" spans="2:9" x14ac:dyDescent="0.4">
      <c r="B14680">
        <v>5</v>
      </c>
      <c r="C14680">
        <v>4</v>
      </c>
      <c r="F14680">
        <v>10.807599999999999</v>
      </c>
      <c r="I14680">
        <v>463.29480000000001</v>
      </c>
    </row>
    <row r="14681" spans="2:9" x14ac:dyDescent="0.4">
      <c r="B14681">
        <v>5</v>
      </c>
      <c r="C14681">
        <v>4</v>
      </c>
      <c r="F14681">
        <v>9.8259120000000006</v>
      </c>
      <c r="I14681">
        <v>469.57670000000002</v>
      </c>
    </row>
    <row r="14682" spans="2:9" x14ac:dyDescent="0.4">
      <c r="B14682">
        <v>5</v>
      </c>
      <c r="C14682">
        <v>4</v>
      </c>
      <c r="F14682">
        <v>11.862533000000001</v>
      </c>
      <c r="I14682">
        <v>482.1542</v>
      </c>
    </row>
    <row r="14683" spans="2:9" x14ac:dyDescent="0.4">
      <c r="B14683">
        <v>5</v>
      </c>
      <c r="C14683">
        <v>4</v>
      </c>
      <c r="F14683">
        <v>9.8808450000000008</v>
      </c>
      <c r="I14683">
        <v>488.23480000000001</v>
      </c>
    </row>
    <row r="14684" spans="2:9" x14ac:dyDescent="0.4">
      <c r="B14684">
        <v>5</v>
      </c>
      <c r="C14684">
        <v>4</v>
      </c>
      <c r="F14684">
        <v>10.910346999999998</v>
      </c>
      <c r="I14684">
        <v>499.21780000000001</v>
      </c>
    </row>
    <row r="14685" spans="2:9" x14ac:dyDescent="0.4">
      <c r="B14685">
        <v>1</v>
      </c>
      <c r="C14685">
        <v>1</v>
      </c>
      <c r="F14685">
        <v>6.5461990000000014</v>
      </c>
      <c r="I14685">
        <v>0</v>
      </c>
    </row>
    <row r="14686" spans="2:9" x14ac:dyDescent="0.4">
      <c r="B14686">
        <v>1</v>
      </c>
      <c r="C14686">
        <v>1</v>
      </c>
      <c r="F14686">
        <v>5.5461990000000014</v>
      </c>
      <c r="I14686">
        <v>0</v>
      </c>
    </row>
    <row r="14687" spans="2:9" x14ac:dyDescent="0.4">
      <c r="B14687">
        <v>1</v>
      </c>
      <c r="C14687">
        <v>1</v>
      </c>
      <c r="F14687">
        <v>6.5461990000000014</v>
      </c>
      <c r="I14687">
        <v>0</v>
      </c>
    </row>
    <row r="14688" spans="2:9" x14ac:dyDescent="0.4">
      <c r="B14688">
        <v>2</v>
      </c>
      <c r="C14688">
        <v>1</v>
      </c>
      <c r="F14688">
        <v>5.5461990000000014</v>
      </c>
      <c r="I14688">
        <v>0</v>
      </c>
    </row>
    <row r="14689" spans="2:9" x14ac:dyDescent="0.4">
      <c r="B14689">
        <v>2</v>
      </c>
      <c r="C14689">
        <v>1</v>
      </c>
      <c r="F14689">
        <v>6.5472160000000006</v>
      </c>
      <c r="I14689">
        <v>0</v>
      </c>
    </row>
    <row r="14690" spans="2:9" x14ac:dyDescent="0.4">
      <c r="B14690">
        <v>2</v>
      </c>
      <c r="C14690">
        <v>2</v>
      </c>
      <c r="F14690">
        <v>5.4810929999999995</v>
      </c>
      <c r="I14690">
        <v>0</v>
      </c>
    </row>
    <row r="14691" spans="2:9" x14ac:dyDescent="0.4">
      <c r="B14691">
        <v>2</v>
      </c>
      <c r="C14691">
        <v>2</v>
      </c>
      <c r="F14691">
        <v>6.4434550000000002</v>
      </c>
      <c r="I14691">
        <v>5.2682109999999997E-2</v>
      </c>
    </row>
    <row r="14692" spans="2:9" x14ac:dyDescent="0.4">
      <c r="B14692">
        <v>2</v>
      </c>
      <c r="C14692">
        <v>2</v>
      </c>
      <c r="F14692">
        <v>5.4241259999999993</v>
      </c>
      <c r="I14692">
        <v>8.0482869999999998E-2</v>
      </c>
    </row>
    <row r="14693" spans="2:9" x14ac:dyDescent="0.4">
      <c r="B14693">
        <v>2</v>
      </c>
      <c r="C14693">
        <v>2</v>
      </c>
      <c r="F14693">
        <v>7.3844510000000003</v>
      </c>
      <c r="I14693">
        <v>0.14999170000000001</v>
      </c>
    </row>
    <row r="14694" spans="2:9" x14ac:dyDescent="0.4">
      <c r="B14694">
        <v>2</v>
      </c>
      <c r="C14694">
        <v>2</v>
      </c>
      <c r="F14694">
        <v>7.366142</v>
      </c>
      <c r="I14694">
        <v>0.1861363</v>
      </c>
    </row>
    <row r="14695" spans="2:9" x14ac:dyDescent="0.4">
      <c r="B14695">
        <v>2</v>
      </c>
      <c r="C14695">
        <v>2</v>
      </c>
      <c r="F14695">
        <v>5.3295180000000002</v>
      </c>
      <c r="I14695">
        <v>0.2695824</v>
      </c>
    </row>
    <row r="14696" spans="2:9" x14ac:dyDescent="0.4">
      <c r="B14696">
        <v>2</v>
      </c>
      <c r="C14696">
        <v>2</v>
      </c>
      <c r="F14696">
        <v>5.3101889999999994</v>
      </c>
      <c r="I14696">
        <v>0.3140503</v>
      </c>
    </row>
    <row r="14697" spans="2:9" x14ac:dyDescent="0.4">
      <c r="B14697">
        <v>2</v>
      </c>
      <c r="C14697">
        <v>2</v>
      </c>
      <c r="F14697">
        <v>5.2735679999999991</v>
      </c>
      <c r="I14697">
        <v>0.46973290000000001</v>
      </c>
    </row>
    <row r="14698" spans="2:9" x14ac:dyDescent="0.4">
      <c r="B14698">
        <v>2</v>
      </c>
      <c r="C14698">
        <v>2</v>
      </c>
      <c r="F14698">
        <v>7.255256000000001</v>
      </c>
      <c r="I14698">
        <v>0.69766099999999998</v>
      </c>
    </row>
    <row r="14699" spans="2:9" x14ac:dyDescent="0.4">
      <c r="B14699">
        <v>2</v>
      </c>
      <c r="C14699">
        <v>2</v>
      </c>
      <c r="F14699">
        <v>7.2349099999999993</v>
      </c>
      <c r="I14699">
        <v>10.284750000000001</v>
      </c>
    </row>
    <row r="14700" spans="2:9" x14ac:dyDescent="0.4">
      <c r="B14700">
        <v>2</v>
      </c>
      <c r="C14700">
        <v>2</v>
      </c>
      <c r="F14700">
        <v>6.2338930000000001</v>
      </c>
      <c r="I14700">
        <v>18.624980000000001</v>
      </c>
    </row>
    <row r="14701" spans="2:9" x14ac:dyDescent="0.4">
      <c r="B14701">
        <v>2</v>
      </c>
      <c r="C14701">
        <v>2</v>
      </c>
      <c r="F14701">
        <v>7.2338930000000001</v>
      </c>
      <c r="I14701">
        <v>35.307110000000002</v>
      </c>
    </row>
    <row r="14702" spans="2:9" x14ac:dyDescent="0.4">
      <c r="B14702">
        <v>2</v>
      </c>
      <c r="C14702">
        <v>2</v>
      </c>
      <c r="F14702">
        <v>6.232876000000001</v>
      </c>
      <c r="I14702">
        <v>43.64817</v>
      </c>
    </row>
    <row r="14703" spans="2:9" x14ac:dyDescent="0.4">
      <c r="B14703">
        <v>2</v>
      </c>
      <c r="C14703">
        <v>2</v>
      </c>
      <c r="F14703">
        <v>5.231859</v>
      </c>
      <c r="I14703">
        <v>60.326970000000003</v>
      </c>
    </row>
    <row r="14704" spans="2:9" x14ac:dyDescent="0.4">
      <c r="B14704">
        <v>2</v>
      </c>
      <c r="C14704">
        <v>2</v>
      </c>
      <c r="F14704">
        <v>5.231859</v>
      </c>
      <c r="I14704">
        <v>68.667190000000005</v>
      </c>
    </row>
    <row r="14705" spans="2:9" x14ac:dyDescent="0.4">
      <c r="B14705">
        <v>2</v>
      </c>
      <c r="C14705">
        <v>2</v>
      </c>
      <c r="F14705">
        <v>7.228807999999999</v>
      </c>
      <c r="I14705">
        <v>85.354299999999995</v>
      </c>
    </row>
    <row r="14706" spans="2:9" x14ac:dyDescent="0.4">
      <c r="B14706">
        <v>2</v>
      </c>
      <c r="C14706">
        <v>2</v>
      </c>
      <c r="F14706">
        <v>5.2308419999999991</v>
      </c>
      <c r="I14706">
        <v>93.697019999999995</v>
      </c>
    </row>
    <row r="14707" spans="2:9" x14ac:dyDescent="0.4">
      <c r="B14707">
        <v>2</v>
      </c>
      <c r="C14707">
        <v>2</v>
      </c>
      <c r="F14707">
        <v>6.228807999999999</v>
      </c>
      <c r="I14707">
        <v>110.38160000000001</v>
      </c>
    </row>
    <row r="14708" spans="2:9" x14ac:dyDescent="0.4">
      <c r="B14708">
        <v>2</v>
      </c>
      <c r="C14708">
        <v>2</v>
      </c>
      <c r="F14708">
        <v>7.2298249999999999</v>
      </c>
      <c r="I14708">
        <v>118.7244</v>
      </c>
    </row>
    <row r="14709" spans="2:9" x14ac:dyDescent="0.4">
      <c r="B14709">
        <v>2</v>
      </c>
      <c r="C14709">
        <v>2</v>
      </c>
      <c r="F14709">
        <v>6.228807999999999</v>
      </c>
      <c r="I14709">
        <v>135.40899999999999</v>
      </c>
    </row>
    <row r="14710" spans="2:9" x14ac:dyDescent="0.4">
      <c r="B14710">
        <v>2</v>
      </c>
      <c r="C14710">
        <v>2</v>
      </c>
      <c r="F14710">
        <v>6.2277909999999999</v>
      </c>
      <c r="I14710">
        <v>143.7509</v>
      </c>
    </row>
    <row r="14711" spans="2:9" x14ac:dyDescent="0.4">
      <c r="B14711">
        <v>2</v>
      </c>
      <c r="C14711">
        <v>2</v>
      </c>
      <c r="F14711">
        <v>5.2267740000000007</v>
      </c>
      <c r="I14711">
        <v>160.43549999999999</v>
      </c>
    </row>
    <row r="14712" spans="2:9" x14ac:dyDescent="0.4">
      <c r="B14712">
        <v>2</v>
      </c>
      <c r="C14712">
        <v>2</v>
      </c>
      <c r="F14712">
        <v>6.2267740000000007</v>
      </c>
      <c r="I14712">
        <v>168.779</v>
      </c>
    </row>
    <row r="14713" spans="2:9" x14ac:dyDescent="0.4">
      <c r="B14713">
        <v>2</v>
      </c>
      <c r="C14713">
        <v>2</v>
      </c>
      <c r="F14713">
        <v>5.2257570000000015</v>
      </c>
      <c r="I14713">
        <v>185.46530000000001</v>
      </c>
    </row>
    <row r="14714" spans="2:9" x14ac:dyDescent="0.4">
      <c r="B14714">
        <v>2</v>
      </c>
      <c r="C14714">
        <v>2</v>
      </c>
      <c r="F14714">
        <v>5.2257570000000015</v>
      </c>
      <c r="I14714">
        <v>193.80799999999999</v>
      </c>
    </row>
    <row r="14715" spans="2:9" x14ac:dyDescent="0.4">
      <c r="B14715">
        <v>2</v>
      </c>
      <c r="C14715">
        <v>2</v>
      </c>
      <c r="F14715">
        <v>7.2237200000000001</v>
      </c>
      <c r="I14715">
        <v>210.49100000000001</v>
      </c>
    </row>
    <row r="14716" spans="2:9" x14ac:dyDescent="0.4">
      <c r="B14716">
        <v>2</v>
      </c>
      <c r="C14716">
        <v>2</v>
      </c>
      <c r="F14716">
        <v>7.2227029999999992</v>
      </c>
      <c r="I14716">
        <v>218.83199999999999</v>
      </c>
    </row>
    <row r="14717" spans="2:9" x14ac:dyDescent="0.4">
      <c r="B14717">
        <v>2</v>
      </c>
      <c r="C14717">
        <v>2</v>
      </c>
      <c r="F14717">
        <v>6.2227029999999992</v>
      </c>
      <c r="I14717">
        <v>235.51669999999999</v>
      </c>
    </row>
    <row r="14718" spans="2:9" x14ac:dyDescent="0.4">
      <c r="B14718">
        <v>2</v>
      </c>
      <c r="C14718">
        <v>2</v>
      </c>
      <c r="F14718">
        <v>6.221686</v>
      </c>
      <c r="I14718">
        <v>243.86019999999999</v>
      </c>
    </row>
    <row r="14719" spans="2:9" x14ac:dyDescent="0.4">
      <c r="B14719">
        <v>2</v>
      </c>
      <c r="C14719">
        <v>2</v>
      </c>
      <c r="F14719">
        <v>6.2206689999999991</v>
      </c>
      <c r="I14719">
        <v>260.54820000000001</v>
      </c>
    </row>
    <row r="14720" spans="2:9" x14ac:dyDescent="0.4">
      <c r="B14720">
        <v>2</v>
      </c>
      <c r="C14720">
        <v>2</v>
      </c>
      <c r="F14720">
        <v>5.2206689999999991</v>
      </c>
      <c r="I14720">
        <v>268.89</v>
      </c>
    </row>
    <row r="14721" spans="2:9" x14ac:dyDescent="0.4">
      <c r="B14721">
        <v>2</v>
      </c>
      <c r="C14721">
        <v>2</v>
      </c>
      <c r="F14721">
        <v>7.219652</v>
      </c>
      <c r="I14721">
        <v>285.57049999999998</v>
      </c>
    </row>
    <row r="14722" spans="2:9" x14ac:dyDescent="0.4">
      <c r="B14722">
        <v>2</v>
      </c>
      <c r="C14722">
        <v>2</v>
      </c>
      <c r="F14722">
        <v>6.2186350000000008</v>
      </c>
      <c r="I14722">
        <v>293.91160000000002</v>
      </c>
    </row>
    <row r="14723" spans="2:9" x14ac:dyDescent="0.4">
      <c r="B14723">
        <v>2</v>
      </c>
      <c r="C14723">
        <v>2</v>
      </c>
      <c r="F14723">
        <v>6.2176179999999999</v>
      </c>
      <c r="I14723">
        <v>310.59699999999998</v>
      </c>
    </row>
    <row r="14724" spans="2:9" x14ac:dyDescent="0.4">
      <c r="B14724">
        <v>2</v>
      </c>
      <c r="C14724">
        <v>2</v>
      </c>
      <c r="F14724">
        <v>7.2176179999999999</v>
      </c>
      <c r="I14724">
        <v>318.94060000000002</v>
      </c>
    </row>
    <row r="14725" spans="2:9" x14ac:dyDescent="0.4">
      <c r="B14725">
        <v>2</v>
      </c>
      <c r="C14725">
        <v>2</v>
      </c>
      <c r="F14725">
        <v>7.2155839999999998</v>
      </c>
      <c r="I14725">
        <v>335.62689999999998</v>
      </c>
    </row>
    <row r="14726" spans="2:9" x14ac:dyDescent="0.4">
      <c r="B14726">
        <v>2</v>
      </c>
      <c r="C14726">
        <v>2</v>
      </c>
      <c r="F14726">
        <v>7.2155839999999998</v>
      </c>
      <c r="I14726">
        <v>343.97120000000001</v>
      </c>
    </row>
    <row r="14727" spans="2:9" x14ac:dyDescent="0.4">
      <c r="B14727">
        <v>2</v>
      </c>
      <c r="C14727">
        <v>2</v>
      </c>
      <c r="F14727">
        <v>6.2145670000000006</v>
      </c>
      <c r="I14727">
        <v>360.65339999999998</v>
      </c>
    </row>
    <row r="14728" spans="2:9" x14ac:dyDescent="0.4">
      <c r="B14728">
        <v>2</v>
      </c>
      <c r="C14728">
        <v>2</v>
      </c>
      <c r="F14728">
        <v>6.2135470000000002</v>
      </c>
      <c r="I14728">
        <v>368.99439999999998</v>
      </c>
    </row>
    <row r="14729" spans="2:9" x14ac:dyDescent="0.4">
      <c r="B14729">
        <v>2</v>
      </c>
      <c r="C14729">
        <v>2</v>
      </c>
      <c r="F14729">
        <v>7.2115130000000001</v>
      </c>
      <c r="I14729">
        <v>385.67989999999998</v>
      </c>
    </row>
    <row r="14730" spans="2:9" x14ac:dyDescent="0.4">
      <c r="B14730">
        <v>2</v>
      </c>
      <c r="C14730">
        <v>2</v>
      </c>
      <c r="F14730">
        <v>7.2115130000000001</v>
      </c>
      <c r="I14730">
        <v>394.02429999999998</v>
      </c>
    </row>
    <row r="14731" spans="2:9" x14ac:dyDescent="0.4">
      <c r="B14731">
        <v>2</v>
      </c>
      <c r="C14731">
        <v>2</v>
      </c>
      <c r="F14731">
        <v>7.209479</v>
      </c>
      <c r="I14731">
        <v>410.70890000000003</v>
      </c>
    </row>
    <row r="14732" spans="2:9" x14ac:dyDescent="0.4">
      <c r="B14732">
        <v>2</v>
      </c>
      <c r="C14732">
        <v>2</v>
      </c>
      <c r="F14732">
        <v>7.2084620000000008</v>
      </c>
      <c r="I14732">
        <v>419.05160000000001</v>
      </c>
    </row>
    <row r="14733" spans="2:9" x14ac:dyDescent="0.4">
      <c r="B14733">
        <v>2</v>
      </c>
      <c r="C14733">
        <v>2</v>
      </c>
      <c r="F14733">
        <v>6.2074449999999999</v>
      </c>
      <c r="I14733">
        <v>435.73869999999999</v>
      </c>
    </row>
    <row r="14734" spans="2:9" x14ac:dyDescent="0.4">
      <c r="B14734">
        <v>2</v>
      </c>
      <c r="C14734">
        <v>2</v>
      </c>
      <c r="F14734">
        <v>5.2074449999999999</v>
      </c>
      <c r="I14734">
        <v>444.0806</v>
      </c>
    </row>
    <row r="14735" spans="2:9" x14ac:dyDescent="0.4">
      <c r="B14735">
        <v>2</v>
      </c>
      <c r="C14735">
        <v>2</v>
      </c>
      <c r="F14735">
        <v>5.2054109999999998</v>
      </c>
      <c r="I14735">
        <v>460.7627</v>
      </c>
    </row>
    <row r="14736" spans="2:9" x14ac:dyDescent="0.4">
      <c r="B14736">
        <v>2</v>
      </c>
      <c r="C14736">
        <v>2</v>
      </c>
      <c r="F14736">
        <v>5.2054109999999998</v>
      </c>
      <c r="I14736">
        <v>469.10539999999997</v>
      </c>
    </row>
    <row r="14737" spans="2:9" x14ac:dyDescent="0.4">
      <c r="B14737">
        <v>2</v>
      </c>
      <c r="C14737">
        <v>2</v>
      </c>
      <c r="F14737">
        <v>7.2043909999999993</v>
      </c>
      <c r="I14737">
        <v>485.78840000000002</v>
      </c>
    </row>
    <row r="14738" spans="2:9" x14ac:dyDescent="0.4">
      <c r="B14738">
        <v>2</v>
      </c>
      <c r="C14738">
        <v>2</v>
      </c>
      <c r="F14738">
        <v>6.2033740000000002</v>
      </c>
      <c r="I14738">
        <v>494.13029999999998</v>
      </c>
    </row>
    <row r="14739" spans="2:9" x14ac:dyDescent="0.4">
      <c r="B14739">
        <v>2</v>
      </c>
      <c r="C14739">
        <v>3</v>
      </c>
      <c r="F14739">
        <v>6.2603439999999999</v>
      </c>
      <c r="I14739">
        <v>0</v>
      </c>
    </row>
    <row r="14740" spans="2:9" x14ac:dyDescent="0.4">
      <c r="B14740">
        <v>2</v>
      </c>
      <c r="C14740">
        <v>3</v>
      </c>
      <c r="F14740">
        <v>6.4963540000000002</v>
      </c>
      <c r="I14740">
        <v>0</v>
      </c>
    </row>
    <row r="14741" spans="2:9" x14ac:dyDescent="0.4">
      <c r="B14741">
        <v>2</v>
      </c>
      <c r="C14741">
        <v>3</v>
      </c>
      <c r="F14741">
        <v>5.5217849999999995</v>
      </c>
      <c r="I14741">
        <v>0</v>
      </c>
    </row>
    <row r="14742" spans="2:9" x14ac:dyDescent="0.4">
      <c r="B14742">
        <v>2</v>
      </c>
      <c r="C14742">
        <v>4</v>
      </c>
      <c r="F14742">
        <v>5.5797690000000006</v>
      </c>
      <c r="I14742">
        <v>0</v>
      </c>
    </row>
    <row r="14743" spans="2:9" x14ac:dyDescent="0.4">
      <c r="B14743">
        <v>2</v>
      </c>
      <c r="C14743">
        <v>4</v>
      </c>
      <c r="F14743">
        <v>6.6224950000000007</v>
      </c>
      <c r="I14743">
        <v>5.5303440000000002E-2</v>
      </c>
    </row>
    <row r="14744" spans="2:9" x14ac:dyDescent="0.4">
      <c r="B14744">
        <v>2</v>
      </c>
      <c r="C14744">
        <v>4</v>
      </c>
      <c r="F14744">
        <v>7.6408070000000006</v>
      </c>
      <c r="I14744">
        <v>8.0266779999999996E-2</v>
      </c>
    </row>
    <row r="14745" spans="2:9" x14ac:dyDescent="0.4">
      <c r="B14745">
        <v>2</v>
      </c>
      <c r="C14745">
        <v>4</v>
      </c>
      <c r="F14745">
        <v>5.6774310000000003</v>
      </c>
      <c r="I14745">
        <v>0.13851459999999999</v>
      </c>
    </row>
    <row r="14746" spans="2:9" x14ac:dyDescent="0.4">
      <c r="B14746">
        <v>2</v>
      </c>
      <c r="C14746">
        <v>4</v>
      </c>
      <c r="F14746">
        <v>5.6957400000000007</v>
      </c>
      <c r="I14746">
        <v>0.16624890000000001</v>
      </c>
    </row>
    <row r="14747" spans="2:9" x14ac:dyDescent="0.4">
      <c r="B14747">
        <v>2</v>
      </c>
      <c r="C14747">
        <v>4</v>
      </c>
      <c r="F14747">
        <v>6.7333809999999996</v>
      </c>
      <c r="I14747">
        <v>0.2328144</v>
      </c>
    </row>
    <row r="14748" spans="2:9" x14ac:dyDescent="0.4">
      <c r="B14748">
        <v>2</v>
      </c>
      <c r="C14748">
        <v>4</v>
      </c>
      <c r="F14748">
        <v>6.75169</v>
      </c>
      <c r="I14748">
        <v>0.26332519999999998</v>
      </c>
    </row>
    <row r="14749" spans="2:9" x14ac:dyDescent="0.4">
      <c r="B14749">
        <v>2</v>
      </c>
      <c r="C14749">
        <v>4</v>
      </c>
      <c r="F14749">
        <v>6.791364999999999</v>
      </c>
      <c r="I14749">
        <v>0.33543430000000002</v>
      </c>
    </row>
    <row r="14750" spans="2:9" x14ac:dyDescent="0.4">
      <c r="B14750">
        <v>2</v>
      </c>
      <c r="C14750">
        <v>4</v>
      </c>
      <c r="F14750">
        <v>5.8106939999999998</v>
      </c>
      <c r="I14750">
        <v>0.3714925</v>
      </c>
    </row>
    <row r="14751" spans="2:9" x14ac:dyDescent="0.4">
      <c r="B14751">
        <v>2</v>
      </c>
      <c r="C14751">
        <v>4</v>
      </c>
      <c r="F14751">
        <v>7.848332000000001</v>
      </c>
      <c r="I14751">
        <v>0.44637860000000001</v>
      </c>
    </row>
    <row r="14752" spans="2:9" x14ac:dyDescent="0.4">
      <c r="B14752">
        <v>2</v>
      </c>
      <c r="C14752">
        <v>4</v>
      </c>
      <c r="F14752">
        <v>6.8666439999999991</v>
      </c>
      <c r="I14752">
        <v>0.48658489999999999</v>
      </c>
    </row>
    <row r="14753" spans="2:9" x14ac:dyDescent="0.4">
      <c r="B14753">
        <v>2</v>
      </c>
      <c r="C14753">
        <v>4</v>
      </c>
      <c r="F14753">
        <v>5.9042849999999998</v>
      </c>
      <c r="I14753">
        <v>0.5684091</v>
      </c>
    </row>
    <row r="14754" spans="2:9" x14ac:dyDescent="0.4">
      <c r="B14754">
        <v>2</v>
      </c>
      <c r="C14754">
        <v>4</v>
      </c>
      <c r="F14754">
        <v>7.9225940000000001</v>
      </c>
      <c r="I14754">
        <v>0.61555269999999995</v>
      </c>
    </row>
    <row r="14755" spans="2:9" x14ac:dyDescent="0.4">
      <c r="B14755">
        <v>2</v>
      </c>
      <c r="C14755">
        <v>4</v>
      </c>
      <c r="F14755">
        <v>5.9602350000000008</v>
      </c>
      <c r="I14755">
        <v>0.71263240000000005</v>
      </c>
    </row>
    <row r="14756" spans="2:9" x14ac:dyDescent="0.4">
      <c r="B14756">
        <v>2</v>
      </c>
      <c r="C14756">
        <v>4</v>
      </c>
      <c r="F14756">
        <v>7.9795639999999999</v>
      </c>
      <c r="I14756">
        <v>0.76254909999999998</v>
      </c>
    </row>
    <row r="14757" spans="2:9" x14ac:dyDescent="0.4">
      <c r="B14757">
        <v>2</v>
      </c>
      <c r="C14757">
        <v>4</v>
      </c>
      <c r="F14757">
        <v>8.0172019999999993</v>
      </c>
      <c r="I14757">
        <v>0.87624440000000003</v>
      </c>
    </row>
    <row r="14758" spans="2:9" x14ac:dyDescent="0.4">
      <c r="B14758">
        <v>2</v>
      </c>
      <c r="C14758">
        <v>4</v>
      </c>
      <c r="F14758">
        <v>8.0355139999999992</v>
      </c>
      <c r="I14758">
        <v>0.9400269</v>
      </c>
    </row>
    <row r="14759" spans="2:9" x14ac:dyDescent="0.4">
      <c r="B14759">
        <v>2</v>
      </c>
      <c r="C14759">
        <v>4</v>
      </c>
      <c r="F14759">
        <v>8.0721349999999994</v>
      </c>
      <c r="I14759">
        <v>1.0703590000000001</v>
      </c>
    </row>
    <row r="14760" spans="2:9" x14ac:dyDescent="0.4">
      <c r="B14760">
        <v>2</v>
      </c>
      <c r="C14760">
        <v>4</v>
      </c>
      <c r="F14760">
        <v>8.0914640000000002</v>
      </c>
      <c r="I14760">
        <v>1.147999</v>
      </c>
    </row>
    <row r="14761" spans="2:9" x14ac:dyDescent="0.4">
      <c r="B14761">
        <v>2</v>
      </c>
      <c r="C14761">
        <v>4</v>
      </c>
      <c r="F14761">
        <v>6.1311389999999992</v>
      </c>
      <c r="I14761">
        <v>1.342128</v>
      </c>
    </row>
    <row r="14762" spans="2:9" x14ac:dyDescent="0.4">
      <c r="B14762">
        <v>2</v>
      </c>
      <c r="C14762">
        <v>4</v>
      </c>
      <c r="F14762">
        <v>7.1494479999999996</v>
      </c>
      <c r="I14762">
        <v>1.430877</v>
      </c>
    </row>
    <row r="14763" spans="2:9" x14ac:dyDescent="0.4">
      <c r="B14763">
        <v>2</v>
      </c>
      <c r="C14763">
        <v>4</v>
      </c>
      <c r="F14763">
        <v>6.1860719999999993</v>
      </c>
      <c r="I14763">
        <v>1.6444000000000001</v>
      </c>
    </row>
    <row r="14764" spans="2:9" x14ac:dyDescent="0.4">
      <c r="B14764">
        <v>2</v>
      </c>
      <c r="C14764">
        <v>4</v>
      </c>
      <c r="F14764">
        <v>7.2043809999999997</v>
      </c>
      <c r="I14764">
        <v>1.760861</v>
      </c>
    </row>
    <row r="14765" spans="2:9" x14ac:dyDescent="0.4">
      <c r="B14765">
        <v>2</v>
      </c>
      <c r="C14765">
        <v>4</v>
      </c>
      <c r="F14765">
        <v>7.2420220000000004</v>
      </c>
      <c r="I14765">
        <v>2.0270959999999998</v>
      </c>
    </row>
    <row r="14766" spans="2:9" x14ac:dyDescent="0.4">
      <c r="B14766">
        <v>2</v>
      </c>
      <c r="C14766">
        <v>4</v>
      </c>
      <c r="F14766">
        <v>7.2603340000000003</v>
      </c>
      <c r="I14766">
        <v>2.1879710000000001</v>
      </c>
    </row>
    <row r="14767" spans="2:9" x14ac:dyDescent="0.4">
      <c r="B14767">
        <v>2</v>
      </c>
      <c r="C14767">
        <v>4</v>
      </c>
      <c r="F14767">
        <v>8.2979720000000015</v>
      </c>
      <c r="I14767">
        <v>2.5124979999999999</v>
      </c>
    </row>
    <row r="14768" spans="2:9" x14ac:dyDescent="0.4">
      <c r="B14768">
        <v>2</v>
      </c>
      <c r="C14768">
        <v>4</v>
      </c>
      <c r="F14768">
        <v>6.3162839999999996</v>
      </c>
      <c r="I14768">
        <v>2.7205650000000001</v>
      </c>
    </row>
    <row r="14769" spans="2:9" x14ac:dyDescent="0.4">
      <c r="B14769">
        <v>2</v>
      </c>
      <c r="C14769">
        <v>4</v>
      </c>
      <c r="F14769">
        <v>8.3549419999999994</v>
      </c>
      <c r="I14769">
        <v>3.122792</v>
      </c>
    </row>
    <row r="14770" spans="2:9" x14ac:dyDescent="0.4">
      <c r="B14770">
        <v>2</v>
      </c>
      <c r="C14770">
        <v>4</v>
      </c>
      <c r="F14770">
        <v>7.3732509999999998</v>
      </c>
      <c r="I14770">
        <v>3.3751989999999998</v>
      </c>
    </row>
    <row r="14771" spans="2:9" x14ac:dyDescent="0.4">
      <c r="B14771">
        <v>2</v>
      </c>
      <c r="C14771">
        <v>4</v>
      </c>
      <c r="F14771">
        <v>8.4108920000000005</v>
      </c>
      <c r="I14771">
        <v>3.9244509999999999</v>
      </c>
    </row>
    <row r="14772" spans="2:9" x14ac:dyDescent="0.4">
      <c r="B14772">
        <v>2</v>
      </c>
      <c r="C14772">
        <v>4</v>
      </c>
      <c r="F14772">
        <v>8.430218</v>
      </c>
      <c r="I14772">
        <v>4.2295579999999999</v>
      </c>
    </row>
    <row r="14773" spans="2:9" x14ac:dyDescent="0.4">
      <c r="B14773">
        <v>2</v>
      </c>
      <c r="C14773">
        <v>4</v>
      </c>
      <c r="F14773">
        <v>7.4678589999999989</v>
      </c>
      <c r="I14773">
        <v>4.9117470000000001</v>
      </c>
    </row>
    <row r="14774" spans="2:9" x14ac:dyDescent="0.4">
      <c r="B14774">
        <v>2</v>
      </c>
      <c r="C14774">
        <v>4</v>
      </c>
      <c r="F14774">
        <v>6.4861709999999988</v>
      </c>
      <c r="I14774">
        <v>5.2583909999999996</v>
      </c>
    </row>
    <row r="14775" spans="2:9" x14ac:dyDescent="0.4">
      <c r="B14775">
        <v>2</v>
      </c>
      <c r="C14775">
        <v>4</v>
      </c>
      <c r="F14775">
        <v>6.522791999999999</v>
      </c>
      <c r="I14775">
        <v>6.1569000000000003</v>
      </c>
    </row>
    <row r="14776" spans="2:9" x14ac:dyDescent="0.4">
      <c r="B14776">
        <v>2</v>
      </c>
      <c r="C14776">
        <v>4</v>
      </c>
      <c r="F14776">
        <v>6.5421209999999999</v>
      </c>
      <c r="I14776">
        <v>6.6451700000000002</v>
      </c>
    </row>
    <row r="14777" spans="2:9" x14ac:dyDescent="0.4">
      <c r="B14777">
        <v>2</v>
      </c>
      <c r="C14777">
        <v>4</v>
      </c>
      <c r="F14777">
        <v>8.5797589999999992</v>
      </c>
      <c r="I14777">
        <v>7.6631070000000001</v>
      </c>
    </row>
    <row r="14778" spans="2:9" x14ac:dyDescent="0.4">
      <c r="B14778">
        <v>2</v>
      </c>
      <c r="C14778">
        <v>4</v>
      </c>
      <c r="F14778">
        <v>7.5980710000000009</v>
      </c>
      <c r="I14778">
        <v>8.2981449999999999</v>
      </c>
    </row>
    <row r="14779" spans="2:9" x14ac:dyDescent="0.4">
      <c r="B14779">
        <v>2</v>
      </c>
      <c r="C14779">
        <v>4</v>
      </c>
      <c r="F14779">
        <v>8.6346949999999989</v>
      </c>
      <c r="I14779">
        <v>9.5658729999999998</v>
      </c>
    </row>
    <row r="14780" spans="2:9" x14ac:dyDescent="0.4">
      <c r="B14780">
        <v>2</v>
      </c>
      <c r="C14780">
        <v>4</v>
      </c>
      <c r="F14780">
        <v>8.653004000000001</v>
      </c>
      <c r="I14780">
        <v>10.344659999999999</v>
      </c>
    </row>
    <row r="14781" spans="2:9" x14ac:dyDescent="0.4">
      <c r="B14781">
        <v>2</v>
      </c>
      <c r="C14781">
        <v>4</v>
      </c>
      <c r="F14781">
        <v>8.690645</v>
      </c>
      <c r="I14781">
        <v>11.936450000000001</v>
      </c>
    </row>
    <row r="14782" spans="2:9" x14ac:dyDescent="0.4">
      <c r="B14782">
        <v>2</v>
      </c>
      <c r="C14782">
        <v>4</v>
      </c>
      <c r="F14782">
        <v>7.7089539999999985</v>
      </c>
      <c r="I14782">
        <v>12.868309999999999</v>
      </c>
    </row>
    <row r="14783" spans="2:9" x14ac:dyDescent="0.4">
      <c r="B14783">
        <v>2</v>
      </c>
      <c r="C14783">
        <v>4</v>
      </c>
      <c r="F14783">
        <v>6.7465949999999992</v>
      </c>
      <c r="I14783">
        <v>14.73714</v>
      </c>
    </row>
    <row r="14784" spans="2:9" x14ac:dyDescent="0.4">
      <c r="B14784">
        <v>2</v>
      </c>
      <c r="C14784">
        <v>4</v>
      </c>
      <c r="F14784">
        <v>7.7649070000000009</v>
      </c>
      <c r="I14784">
        <v>15.713570000000001</v>
      </c>
    </row>
    <row r="14785" spans="2:9" x14ac:dyDescent="0.4">
      <c r="B14785">
        <v>2</v>
      </c>
      <c r="C14785">
        <v>4</v>
      </c>
      <c r="F14785">
        <v>8.8035619999999994</v>
      </c>
      <c r="I14785">
        <v>18.24268</v>
      </c>
    </row>
    <row r="14786" spans="2:9" x14ac:dyDescent="0.4">
      <c r="B14786">
        <v>2</v>
      </c>
      <c r="C14786">
        <v>4</v>
      </c>
      <c r="F14786">
        <v>6.8218739999999993</v>
      </c>
      <c r="I14786">
        <v>19.418839999999999</v>
      </c>
    </row>
    <row r="14787" spans="2:9" x14ac:dyDescent="0.4">
      <c r="B14787">
        <v>2</v>
      </c>
      <c r="C14787">
        <v>4</v>
      </c>
      <c r="F14787">
        <v>8.8584949999999996</v>
      </c>
      <c r="I14787">
        <v>22.134329999999999</v>
      </c>
    </row>
    <row r="14788" spans="2:9" x14ac:dyDescent="0.4">
      <c r="B14788">
        <v>2</v>
      </c>
      <c r="C14788">
        <v>4</v>
      </c>
      <c r="F14788">
        <v>8.8768069999999994</v>
      </c>
      <c r="I14788">
        <v>23.51549</v>
      </c>
    </row>
    <row r="14789" spans="2:9" x14ac:dyDescent="0.4">
      <c r="B14789">
        <v>2</v>
      </c>
      <c r="C14789">
        <v>4</v>
      </c>
      <c r="F14789">
        <v>8.9134279999999997</v>
      </c>
      <c r="I14789">
        <v>26.522290000000002</v>
      </c>
    </row>
    <row r="14790" spans="2:9" x14ac:dyDescent="0.4">
      <c r="B14790">
        <v>2</v>
      </c>
      <c r="C14790">
        <v>4</v>
      </c>
      <c r="F14790">
        <v>8.9317399999999996</v>
      </c>
      <c r="I14790">
        <v>28.025639999999999</v>
      </c>
    </row>
    <row r="14791" spans="2:9" x14ac:dyDescent="0.4">
      <c r="B14791">
        <v>2</v>
      </c>
      <c r="C14791">
        <v>4</v>
      </c>
      <c r="F14791">
        <v>7.9693810000000003</v>
      </c>
      <c r="I14791">
        <v>31.30087</v>
      </c>
    </row>
    <row r="14792" spans="2:9" x14ac:dyDescent="0.4">
      <c r="B14792">
        <v>2</v>
      </c>
      <c r="C14792">
        <v>4</v>
      </c>
      <c r="F14792">
        <v>8.9887069999999998</v>
      </c>
      <c r="I14792">
        <v>32.885109999999997</v>
      </c>
    </row>
    <row r="14793" spans="2:9" x14ac:dyDescent="0.4">
      <c r="B14793">
        <v>2</v>
      </c>
      <c r="C14793">
        <v>4</v>
      </c>
      <c r="F14793">
        <v>9.0253309999999995</v>
      </c>
      <c r="I14793">
        <v>36.136119999999998</v>
      </c>
    </row>
    <row r="14794" spans="2:9" x14ac:dyDescent="0.4">
      <c r="B14794">
        <v>2</v>
      </c>
      <c r="C14794">
        <v>4</v>
      </c>
      <c r="F14794">
        <v>8.0436429999999994</v>
      </c>
      <c r="I14794">
        <v>37.989109999999997</v>
      </c>
    </row>
    <row r="14795" spans="2:9" x14ac:dyDescent="0.4">
      <c r="B14795">
        <v>2</v>
      </c>
      <c r="C14795">
        <v>4</v>
      </c>
      <c r="F14795">
        <v>8.0802639999999997</v>
      </c>
      <c r="I14795">
        <v>41.254179999999998</v>
      </c>
    </row>
    <row r="14796" spans="2:9" x14ac:dyDescent="0.4">
      <c r="B14796">
        <v>2</v>
      </c>
      <c r="C14796">
        <v>4</v>
      </c>
      <c r="F14796">
        <v>7.0985759999999996</v>
      </c>
      <c r="I14796">
        <v>42.954470000000001</v>
      </c>
    </row>
    <row r="14797" spans="2:9" x14ac:dyDescent="0.4">
      <c r="B14797">
        <v>2</v>
      </c>
      <c r="C14797">
        <v>4</v>
      </c>
      <c r="F14797">
        <v>9.1351969999999998</v>
      </c>
      <c r="I14797">
        <v>46.199680000000001</v>
      </c>
    </row>
    <row r="14798" spans="2:9" x14ac:dyDescent="0.4">
      <c r="B14798">
        <v>2</v>
      </c>
      <c r="C14798">
        <v>4</v>
      </c>
      <c r="F14798">
        <v>7.1535089999999997</v>
      </c>
      <c r="I14798">
        <v>47.935679999999998</v>
      </c>
    </row>
    <row r="14799" spans="2:9" x14ac:dyDescent="0.4">
      <c r="B14799">
        <v>2</v>
      </c>
      <c r="C14799">
        <v>4</v>
      </c>
      <c r="F14799">
        <v>9.1901299999999999</v>
      </c>
      <c r="I14799">
        <v>51.222999999999999</v>
      </c>
    </row>
    <row r="14800" spans="2:9" x14ac:dyDescent="0.4">
      <c r="B14800">
        <v>2</v>
      </c>
      <c r="C14800">
        <v>4</v>
      </c>
      <c r="F14800">
        <v>7.2084419999999998</v>
      </c>
      <c r="I14800">
        <v>52.845289999999999</v>
      </c>
    </row>
    <row r="14801" spans="2:9" x14ac:dyDescent="0.4">
      <c r="B14801">
        <v>2</v>
      </c>
      <c r="C14801">
        <v>4</v>
      </c>
      <c r="F14801">
        <v>7.246080000000001</v>
      </c>
      <c r="I14801">
        <v>55.999090000000002</v>
      </c>
    </row>
    <row r="14802" spans="2:9" x14ac:dyDescent="0.4">
      <c r="B14802">
        <v>2</v>
      </c>
      <c r="C14802">
        <v>4</v>
      </c>
      <c r="F14802">
        <v>9.2643919999999991</v>
      </c>
      <c r="I14802">
        <v>57.42727</v>
      </c>
    </row>
    <row r="14803" spans="2:9" x14ac:dyDescent="0.4">
      <c r="B14803">
        <v>2</v>
      </c>
      <c r="C14803">
        <v>4</v>
      </c>
      <c r="F14803">
        <v>9.3020329999999998</v>
      </c>
      <c r="I14803">
        <v>60.675400000000003</v>
      </c>
    </row>
    <row r="14804" spans="2:9" x14ac:dyDescent="0.4">
      <c r="B14804">
        <v>2</v>
      </c>
      <c r="C14804">
        <v>4</v>
      </c>
      <c r="F14804">
        <v>9.3203420000000001</v>
      </c>
      <c r="I14804">
        <v>62.19755</v>
      </c>
    </row>
    <row r="14805" spans="2:9" x14ac:dyDescent="0.4">
      <c r="B14805">
        <v>2</v>
      </c>
      <c r="C14805">
        <v>4</v>
      </c>
      <c r="F14805">
        <v>8.3569659999999999</v>
      </c>
      <c r="I14805">
        <v>65.210530000000006</v>
      </c>
    </row>
    <row r="14806" spans="2:9" x14ac:dyDescent="0.4">
      <c r="B14806">
        <v>2</v>
      </c>
      <c r="C14806">
        <v>4</v>
      </c>
      <c r="F14806">
        <v>9.3752750000000002</v>
      </c>
      <c r="I14806">
        <v>66.643960000000007</v>
      </c>
    </row>
    <row r="14807" spans="2:9" x14ac:dyDescent="0.4">
      <c r="B14807">
        <v>2</v>
      </c>
      <c r="C14807">
        <v>4</v>
      </c>
      <c r="F14807">
        <v>7.4129160000000009</v>
      </c>
      <c r="I14807">
        <v>69.359740000000002</v>
      </c>
    </row>
    <row r="14808" spans="2:9" x14ac:dyDescent="0.4">
      <c r="B14808">
        <v>2</v>
      </c>
      <c r="C14808">
        <v>4</v>
      </c>
      <c r="F14808">
        <v>9.4312279999999991</v>
      </c>
      <c r="I14808">
        <v>70.932230000000004</v>
      </c>
    </row>
    <row r="14809" spans="2:9" x14ac:dyDescent="0.4">
      <c r="B14809">
        <v>2</v>
      </c>
      <c r="C14809">
        <v>4</v>
      </c>
      <c r="F14809">
        <v>7.4688659999999985</v>
      </c>
      <c r="I14809">
        <v>73.969440000000006</v>
      </c>
    </row>
    <row r="14810" spans="2:9" x14ac:dyDescent="0.4">
      <c r="B14810">
        <v>2</v>
      </c>
      <c r="C14810">
        <v>4</v>
      </c>
      <c r="F14810">
        <v>8.4871780000000001</v>
      </c>
      <c r="I14810">
        <v>75.509159999999994</v>
      </c>
    </row>
    <row r="14811" spans="2:9" x14ac:dyDescent="0.4">
      <c r="B14811">
        <v>2</v>
      </c>
      <c r="C14811">
        <v>4</v>
      </c>
      <c r="F14811">
        <v>7.5237990000000003</v>
      </c>
      <c r="I14811">
        <v>78.196529999999996</v>
      </c>
    </row>
    <row r="14812" spans="2:9" x14ac:dyDescent="0.4">
      <c r="B14812">
        <v>2</v>
      </c>
      <c r="C14812">
        <v>4</v>
      </c>
      <c r="F14812">
        <v>7.5421110000000002</v>
      </c>
      <c r="I14812">
        <v>79.644400000000005</v>
      </c>
    </row>
    <row r="14813" spans="2:9" x14ac:dyDescent="0.4">
      <c r="B14813">
        <v>2</v>
      </c>
      <c r="C14813">
        <v>4</v>
      </c>
      <c r="F14813">
        <v>8.5797489999999996</v>
      </c>
      <c r="I14813">
        <v>82.678479999999993</v>
      </c>
    </row>
    <row r="14814" spans="2:9" x14ac:dyDescent="0.4">
      <c r="B14814">
        <v>2</v>
      </c>
      <c r="C14814">
        <v>4</v>
      </c>
      <c r="F14814">
        <v>7.5980610000000013</v>
      </c>
      <c r="I14814">
        <v>84.2864</v>
      </c>
    </row>
    <row r="14815" spans="2:9" x14ac:dyDescent="0.4">
      <c r="B14815">
        <v>2</v>
      </c>
      <c r="C14815">
        <v>4</v>
      </c>
      <c r="F14815">
        <v>8.6356990000000007</v>
      </c>
      <c r="I14815">
        <v>87.379220000000004</v>
      </c>
    </row>
    <row r="14816" spans="2:9" x14ac:dyDescent="0.4">
      <c r="B14816">
        <v>2</v>
      </c>
      <c r="C14816">
        <v>4</v>
      </c>
      <c r="F14816">
        <v>9.6550279999999997</v>
      </c>
      <c r="I14816">
        <v>88.830299999999994</v>
      </c>
    </row>
    <row r="14817" spans="2:9" x14ac:dyDescent="0.4">
      <c r="B14817">
        <v>2</v>
      </c>
      <c r="C14817">
        <v>4</v>
      </c>
      <c r="F14817">
        <v>8.6916519999999995</v>
      </c>
      <c r="I14817">
        <v>92.091939999999994</v>
      </c>
    </row>
    <row r="14818" spans="2:9" x14ac:dyDescent="0.4">
      <c r="B14818">
        <v>2</v>
      </c>
      <c r="C14818">
        <v>4</v>
      </c>
      <c r="F14818">
        <v>9.7099639999999994</v>
      </c>
      <c r="I14818">
        <v>93.683130000000006</v>
      </c>
    </row>
    <row r="14819" spans="2:9" x14ac:dyDescent="0.4">
      <c r="B14819">
        <v>2</v>
      </c>
      <c r="C14819">
        <v>4</v>
      </c>
      <c r="F14819">
        <v>7.7476020000000005</v>
      </c>
      <c r="I14819">
        <v>96.799440000000004</v>
      </c>
    </row>
    <row r="14820" spans="2:9" x14ac:dyDescent="0.4">
      <c r="B14820">
        <v>2</v>
      </c>
      <c r="C14820">
        <v>4</v>
      </c>
      <c r="F14820">
        <v>7.7659140000000004</v>
      </c>
      <c r="I14820">
        <v>98.555369999999996</v>
      </c>
    </row>
    <row r="14821" spans="2:9" x14ac:dyDescent="0.4">
      <c r="B14821">
        <v>2</v>
      </c>
      <c r="C14821">
        <v>4</v>
      </c>
      <c r="F14821">
        <v>9.8025350000000007</v>
      </c>
      <c r="I14821">
        <v>101.5844</v>
      </c>
    </row>
    <row r="14822" spans="2:9" x14ac:dyDescent="0.4">
      <c r="B14822">
        <v>2</v>
      </c>
      <c r="C14822">
        <v>4</v>
      </c>
      <c r="F14822">
        <v>7.8208470000000005</v>
      </c>
      <c r="I14822">
        <v>103.2867</v>
      </c>
    </row>
    <row r="14823" spans="2:9" x14ac:dyDescent="0.4">
      <c r="B14823">
        <v>2</v>
      </c>
      <c r="C14823">
        <v>4</v>
      </c>
      <c r="F14823">
        <v>9.857467999999999</v>
      </c>
      <c r="I14823">
        <v>106.63930000000001</v>
      </c>
    </row>
    <row r="14824" spans="2:9" x14ac:dyDescent="0.4">
      <c r="B14824">
        <v>2</v>
      </c>
      <c r="C14824">
        <v>4</v>
      </c>
      <c r="F14824">
        <v>8.8767969999999998</v>
      </c>
      <c r="I14824">
        <v>108.4773</v>
      </c>
    </row>
    <row r="14825" spans="2:9" x14ac:dyDescent="0.4">
      <c r="B14825">
        <v>2</v>
      </c>
      <c r="C14825">
        <v>4</v>
      </c>
      <c r="F14825">
        <v>9.9134180000000001</v>
      </c>
      <c r="I14825">
        <v>111.81100000000001</v>
      </c>
    </row>
    <row r="14826" spans="2:9" x14ac:dyDescent="0.4">
      <c r="B14826">
        <v>2</v>
      </c>
      <c r="C14826">
        <v>4</v>
      </c>
      <c r="F14826">
        <v>9.9317299999999999</v>
      </c>
      <c r="I14826">
        <v>113.47499999999999</v>
      </c>
    </row>
    <row r="14827" spans="2:9" x14ac:dyDescent="0.4">
      <c r="B14827">
        <v>2</v>
      </c>
      <c r="C14827">
        <v>4</v>
      </c>
      <c r="F14827">
        <v>7.9693679999999993</v>
      </c>
      <c r="I14827">
        <v>116.9555</v>
      </c>
    </row>
    <row r="14828" spans="2:9" x14ac:dyDescent="0.4">
      <c r="B14828">
        <v>2</v>
      </c>
      <c r="C14828">
        <v>4</v>
      </c>
      <c r="F14828">
        <v>7.987680000000001</v>
      </c>
      <c r="I14828">
        <v>118.6776</v>
      </c>
    </row>
    <row r="14829" spans="2:9" x14ac:dyDescent="0.4">
      <c r="B14829">
        <v>2</v>
      </c>
      <c r="C14829">
        <v>4</v>
      </c>
      <c r="F14829">
        <v>10.025321</v>
      </c>
      <c r="I14829">
        <v>122.4332</v>
      </c>
    </row>
    <row r="14830" spans="2:9" x14ac:dyDescent="0.4">
      <c r="B14830">
        <v>2</v>
      </c>
      <c r="C14830">
        <v>4</v>
      </c>
      <c r="F14830">
        <v>10.044650000000001</v>
      </c>
      <c r="I14830">
        <v>124.26649999999999</v>
      </c>
    </row>
    <row r="14831" spans="2:9" x14ac:dyDescent="0.4">
      <c r="B14831">
        <v>2</v>
      </c>
      <c r="C14831">
        <v>4</v>
      </c>
      <c r="F14831">
        <v>8.0822880000000001</v>
      </c>
      <c r="I14831">
        <v>128.03479999999999</v>
      </c>
    </row>
    <row r="14832" spans="2:9" x14ac:dyDescent="0.4">
      <c r="B14832">
        <v>2</v>
      </c>
      <c r="C14832">
        <v>4</v>
      </c>
      <c r="F14832">
        <v>9.1006</v>
      </c>
      <c r="I14832">
        <v>129.82419999999999</v>
      </c>
    </row>
    <row r="14833" spans="2:9" x14ac:dyDescent="0.4">
      <c r="B14833">
        <v>2</v>
      </c>
      <c r="C14833">
        <v>4</v>
      </c>
      <c r="F14833">
        <v>9.1372210000000003</v>
      </c>
      <c r="I14833">
        <v>133.4659</v>
      </c>
    </row>
    <row r="14834" spans="2:9" x14ac:dyDescent="0.4">
      <c r="B14834">
        <v>2</v>
      </c>
      <c r="C14834">
        <v>4</v>
      </c>
      <c r="F14834">
        <v>8.1555330000000001</v>
      </c>
      <c r="I14834">
        <v>135.12979999999999</v>
      </c>
    </row>
    <row r="14835" spans="2:9" x14ac:dyDescent="0.4">
      <c r="B14835">
        <v>2</v>
      </c>
      <c r="C14835">
        <v>4</v>
      </c>
      <c r="F14835">
        <v>10.193171</v>
      </c>
      <c r="I14835">
        <v>138.99539999999999</v>
      </c>
    </row>
    <row r="14836" spans="2:9" x14ac:dyDescent="0.4">
      <c r="B14836">
        <v>2</v>
      </c>
      <c r="C14836">
        <v>4</v>
      </c>
      <c r="F14836">
        <v>8.2114829999999994</v>
      </c>
      <c r="I14836">
        <v>140.95079999999999</v>
      </c>
    </row>
    <row r="14837" spans="2:9" x14ac:dyDescent="0.4">
      <c r="B14837">
        <v>2</v>
      </c>
      <c r="C14837">
        <v>4</v>
      </c>
      <c r="F14837">
        <v>8.2491209999999988</v>
      </c>
      <c r="I14837">
        <v>144.7681</v>
      </c>
    </row>
    <row r="14838" spans="2:9" x14ac:dyDescent="0.4">
      <c r="B14838">
        <v>2</v>
      </c>
      <c r="C14838">
        <v>4</v>
      </c>
      <c r="F14838">
        <v>9.2674330000000005</v>
      </c>
      <c r="I14838">
        <v>146.65090000000001</v>
      </c>
    </row>
    <row r="14839" spans="2:9" x14ac:dyDescent="0.4">
      <c r="B14839">
        <v>2</v>
      </c>
      <c r="C14839">
        <v>4</v>
      </c>
      <c r="F14839">
        <v>8.3040570000000002</v>
      </c>
      <c r="I14839">
        <v>150.70570000000001</v>
      </c>
    </row>
    <row r="14840" spans="2:9" x14ac:dyDescent="0.4">
      <c r="B14840">
        <v>2</v>
      </c>
      <c r="C14840">
        <v>4</v>
      </c>
      <c r="F14840">
        <v>9.3223660000000006</v>
      </c>
      <c r="I14840">
        <v>152.38900000000001</v>
      </c>
    </row>
    <row r="14841" spans="2:9" x14ac:dyDescent="0.4">
      <c r="B14841">
        <v>2</v>
      </c>
      <c r="C14841">
        <v>4</v>
      </c>
      <c r="F14841">
        <v>9.3589900000000004</v>
      </c>
      <c r="I14841">
        <v>156.54910000000001</v>
      </c>
    </row>
    <row r="14842" spans="2:9" x14ac:dyDescent="0.4">
      <c r="B14842">
        <v>2</v>
      </c>
      <c r="C14842">
        <v>4</v>
      </c>
      <c r="F14842">
        <v>10.377302</v>
      </c>
      <c r="I14842">
        <v>158.3537</v>
      </c>
    </row>
    <row r="14843" spans="2:9" x14ac:dyDescent="0.4">
      <c r="B14843">
        <v>2</v>
      </c>
      <c r="C14843">
        <v>4</v>
      </c>
      <c r="F14843">
        <v>9.4149399999999996</v>
      </c>
      <c r="I14843">
        <v>162.506</v>
      </c>
    </row>
    <row r="14844" spans="2:9" x14ac:dyDescent="0.4">
      <c r="B14844">
        <v>2</v>
      </c>
      <c r="C14844">
        <v>4</v>
      </c>
      <c r="F14844">
        <v>9.4342690000000005</v>
      </c>
      <c r="I14844">
        <v>164.7338</v>
      </c>
    </row>
    <row r="14845" spans="2:9" x14ac:dyDescent="0.4">
      <c r="B14845">
        <v>2</v>
      </c>
      <c r="C14845">
        <v>4</v>
      </c>
      <c r="F14845">
        <v>9.4708900000000007</v>
      </c>
      <c r="I14845">
        <v>168.89699999999999</v>
      </c>
    </row>
    <row r="14846" spans="2:9" x14ac:dyDescent="0.4">
      <c r="B14846">
        <v>2</v>
      </c>
      <c r="C14846">
        <v>4</v>
      </c>
      <c r="F14846">
        <v>10.489202000000001</v>
      </c>
      <c r="I14846">
        <v>170.87960000000001</v>
      </c>
    </row>
    <row r="14847" spans="2:9" x14ac:dyDescent="0.4">
      <c r="B14847">
        <v>2</v>
      </c>
      <c r="C14847">
        <v>4</v>
      </c>
      <c r="F14847">
        <v>10.525822999999999</v>
      </c>
      <c r="I14847">
        <v>175.18680000000001</v>
      </c>
    </row>
    <row r="14848" spans="2:9" x14ac:dyDescent="0.4">
      <c r="B14848">
        <v>2</v>
      </c>
      <c r="C14848">
        <v>4</v>
      </c>
      <c r="F14848">
        <v>10.544135000000001</v>
      </c>
      <c r="I14848">
        <v>177.3674</v>
      </c>
    </row>
    <row r="14849" spans="2:9" x14ac:dyDescent="0.4">
      <c r="B14849">
        <v>2</v>
      </c>
      <c r="C14849">
        <v>4</v>
      </c>
      <c r="F14849">
        <v>9.582790000000001</v>
      </c>
      <c r="I14849">
        <v>181.69970000000001</v>
      </c>
    </row>
    <row r="14850" spans="2:9" x14ac:dyDescent="0.4">
      <c r="B14850">
        <v>2</v>
      </c>
      <c r="C14850">
        <v>4</v>
      </c>
      <c r="F14850">
        <v>9.6011019999999991</v>
      </c>
      <c r="I14850">
        <v>184.17869999999999</v>
      </c>
    </row>
    <row r="14851" spans="2:9" x14ac:dyDescent="0.4">
      <c r="B14851">
        <v>2</v>
      </c>
      <c r="C14851">
        <v>4</v>
      </c>
      <c r="F14851">
        <v>9.6377260000000007</v>
      </c>
      <c r="I14851">
        <v>188.66390000000001</v>
      </c>
    </row>
    <row r="14852" spans="2:9" x14ac:dyDescent="0.4">
      <c r="B14852">
        <v>2</v>
      </c>
      <c r="C14852">
        <v>4</v>
      </c>
      <c r="F14852">
        <v>10.656034999999999</v>
      </c>
      <c r="I14852">
        <v>191.35059999999999</v>
      </c>
    </row>
    <row r="14853" spans="2:9" x14ac:dyDescent="0.4">
      <c r="B14853">
        <v>2</v>
      </c>
      <c r="C14853">
        <v>4</v>
      </c>
      <c r="F14853">
        <v>8.693676</v>
      </c>
      <c r="I14853">
        <v>196.4539</v>
      </c>
    </row>
    <row r="14854" spans="2:9" x14ac:dyDescent="0.4">
      <c r="B14854">
        <v>2</v>
      </c>
      <c r="C14854">
        <v>4</v>
      </c>
      <c r="F14854">
        <v>9.7119879999999998</v>
      </c>
      <c r="I14854">
        <v>198.8058</v>
      </c>
    </row>
    <row r="14855" spans="2:9" x14ac:dyDescent="0.4">
      <c r="B14855">
        <v>2</v>
      </c>
      <c r="C14855">
        <v>4</v>
      </c>
      <c r="F14855">
        <v>8.749626000000001</v>
      </c>
      <c r="I14855">
        <v>204.42939999999999</v>
      </c>
    </row>
    <row r="14856" spans="2:9" x14ac:dyDescent="0.4">
      <c r="B14856">
        <v>2</v>
      </c>
      <c r="C14856">
        <v>4</v>
      </c>
      <c r="F14856">
        <v>10.767937999999999</v>
      </c>
      <c r="I14856">
        <v>207.4247</v>
      </c>
    </row>
    <row r="14857" spans="2:9" x14ac:dyDescent="0.4">
      <c r="B14857">
        <v>2</v>
      </c>
      <c r="C14857">
        <v>4</v>
      </c>
      <c r="F14857">
        <v>9.8045589999999994</v>
      </c>
      <c r="I14857">
        <v>213.5727</v>
      </c>
    </row>
    <row r="14858" spans="2:9" x14ac:dyDescent="0.4">
      <c r="B14858">
        <v>2</v>
      </c>
      <c r="C14858">
        <v>4</v>
      </c>
      <c r="F14858">
        <v>10.822870999999999</v>
      </c>
      <c r="I14858">
        <v>217.0069</v>
      </c>
    </row>
    <row r="14859" spans="2:9" x14ac:dyDescent="0.4">
      <c r="B14859">
        <v>2</v>
      </c>
      <c r="C14859">
        <v>4</v>
      </c>
      <c r="F14859">
        <v>10.859491999999999</v>
      </c>
      <c r="I14859">
        <v>224.4811</v>
      </c>
    </row>
    <row r="14860" spans="2:9" x14ac:dyDescent="0.4">
      <c r="B14860">
        <v>2</v>
      </c>
      <c r="C14860">
        <v>4</v>
      </c>
      <c r="F14860">
        <v>9.8778039999999994</v>
      </c>
      <c r="I14860">
        <v>228.18219999999999</v>
      </c>
    </row>
    <row r="14861" spans="2:9" x14ac:dyDescent="0.4">
      <c r="B14861">
        <v>2</v>
      </c>
      <c r="C14861">
        <v>4</v>
      </c>
      <c r="F14861">
        <v>9.9144249999999996</v>
      </c>
      <c r="I14861">
        <v>237.6146</v>
      </c>
    </row>
    <row r="14862" spans="2:9" x14ac:dyDescent="0.4">
      <c r="B14862">
        <v>2</v>
      </c>
      <c r="C14862">
        <v>4</v>
      </c>
      <c r="F14862">
        <v>8.9327369999999995</v>
      </c>
      <c r="I14862">
        <v>243.2176</v>
      </c>
    </row>
    <row r="14863" spans="2:9" x14ac:dyDescent="0.4">
      <c r="B14863">
        <v>2</v>
      </c>
      <c r="C14863">
        <v>4</v>
      </c>
      <c r="F14863">
        <v>8.9693579999999997</v>
      </c>
      <c r="I14863">
        <v>254.76419999999999</v>
      </c>
    </row>
    <row r="14864" spans="2:9" x14ac:dyDescent="0.4">
      <c r="B14864">
        <v>2</v>
      </c>
      <c r="C14864">
        <v>4</v>
      </c>
      <c r="F14864">
        <v>8.9836019999999994</v>
      </c>
      <c r="I14864">
        <v>262.43490000000003</v>
      </c>
    </row>
    <row r="14865" spans="2:9" x14ac:dyDescent="0.4">
      <c r="B14865">
        <v>2</v>
      </c>
      <c r="C14865">
        <v>4</v>
      </c>
      <c r="F14865">
        <v>10.018189</v>
      </c>
      <c r="I14865">
        <v>276.70409999999998</v>
      </c>
    </row>
    <row r="14866" spans="2:9" x14ac:dyDescent="0.4">
      <c r="B14866">
        <v>2</v>
      </c>
      <c r="C14866">
        <v>4</v>
      </c>
      <c r="F14866">
        <v>10.029379</v>
      </c>
      <c r="I14866">
        <v>284.96809999999999</v>
      </c>
    </row>
    <row r="14867" spans="2:9" x14ac:dyDescent="0.4">
      <c r="B14867">
        <v>2</v>
      </c>
      <c r="C14867">
        <v>4</v>
      </c>
      <c r="F14867">
        <v>11.057864000000002</v>
      </c>
      <c r="I14867">
        <v>298.12119999999999</v>
      </c>
    </row>
    <row r="14868" spans="2:9" x14ac:dyDescent="0.4">
      <c r="B14868">
        <v>2</v>
      </c>
      <c r="C14868">
        <v>4</v>
      </c>
      <c r="F14868">
        <v>11.071088</v>
      </c>
      <c r="I14868">
        <v>306.27429999999998</v>
      </c>
    </row>
    <row r="14869" spans="2:9" x14ac:dyDescent="0.4">
      <c r="B14869">
        <v>2</v>
      </c>
      <c r="C14869">
        <v>4</v>
      </c>
      <c r="F14869">
        <v>9.0944849999999988</v>
      </c>
      <c r="I14869">
        <v>322.13069999999999</v>
      </c>
    </row>
    <row r="14870" spans="2:9" x14ac:dyDescent="0.4">
      <c r="B14870">
        <v>2</v>
      </c>
      <c r="C14870">
        <v>4</v>
      </c>
      <c r="F14870">
        <v>10.106691999999999</v>
      </c>
      <c r="I14870">
        <v>330.03969999999998</v>
      </c>
    </row>
    <row r="14871" spans="2:9" x14ac:dyDescent="0.4">
      <c r="B14871">
        <v>2</v>
      </c>
      <c r="C14871">
        <v>4</v>
      </c>
      <c r="F14871">
        <v>10.126021</v>
      </c>
      <c r="I14871">
        <v>346.2235</v>
      </c>
    </row>
    <row r="14872" spans="2:9" x14ac:dyDescent="0.4">
      <c r="B14872">
        <v>2</v>
      </c>
      <c r="C14872">
        <v>4</v>
      </c>
      <c r="F14872">
        <v>10.140262</v>
      </c>
      <c r="I14872">
        <v>353.59649999999999</v>
      </c>
    </row>
    <row r="14873" spans="2:9" x14ac:dyDescent="0.4">
      <c r="B14873">
        <v>2</v>
      </c>
      <c r="C14873">
        <v>4</v>
      </c>
      <c r="F14873">
        <v>11.153489</v>
      </c>
      <c r="I14873">
        <v>370.2337</v>
      </c>
    </row>
    <row r="14874" spans="2:9" x14ac:dyDescent="0.4">
      <c r="B14874">
        <v>2</v>
      </c>
      <c r="C14874">
        <v>4</v>
      </c>
      <c r="F14874">
        <v>11.162642</v>
      </c>
      <c r="I14874">
        <v>378.55489999999998</v>
      </c>
    </row>
    <row r="14875" spans="2:9" x14ac:dyDescent="0.4">
      <c r="B14875">
        <v>2</v>
      </c>
      <c r="C14875">
        <v>4</v>
      </c>
      <c r="F14875">
        <v>10.175868999999999</v>
      </c>
      <c r="I14875">
        <v>395.19709999999998</v>
      </c>
    </row>
    <row r="14876" spans="2:9" x14ac:dyDescent="0.4">
      <c r="B14876">
        <v>2</v>
      </c>
      <c r="C14876">
        <v>4</v>
      </c>
      <c r="F14876">
        <v>11.177902999999999</v>
      </c>
      <c r="I14876">
        <v>403.51650000000001</v>
      </c>
    </row>
    <row r="14877" spans="2:9" x14ac:dyDescent="0.4">
      <c r="B14877">
        <v>2</v>
      </c>
      <c r="C14877">
        <v>4</v>
      </c>
      <c r="F14877">
        <v>11.189093</v>
      </c>
      <c r="I14877">
        <v>420.15710000000001</v>
      </c>
    </row>
    <row r="14878" spans="2:9" x14ac:dyDescent="0.4">
      <c r="B14878">
        <v>2</v>
      </c>
      <c r="C14878">
        <v>4</v>
      </c>
      <c r="F14878">
        <v>10.189093</v>
      </c>
      <c r="I14878">
        <v>428.47820000000002</v>
      </c>
    </row>
    <row r="14879" spans="2:9" x14ac:dyDescent="0.4">
      <c r="B14879">
        <v>2</v>
      </c>
      <c r="C14879">
        <v>4</v>
      </c>
      <c r="F14879">
        <v>11.197229</v>
      </c>
      <c r="I14879">
        <v>445.11709999999999</v>
      </c>
    </row>
    <row r="14880" spans="2:9" x14ac:dyDescent="0.4">
      <c r="B14880">
        <v>2</v>
      </c>
      <c r="C14880">
        <v>4</v>
      </c>
      <c r="F14880">
        <v>9.1992660000000015</v>
      </c>
      <c r="I14880">
        <v>453.43819999999999</v>
      </c>
    </row>
    <row r="14881" spans="2:9" x14ac:dyDescent="0.4">
      <c r="B14881">
        <v>2</v>
      </c>
      <c r="C14881">
        <v>4</v>
      </c>
      <c r="F14881">
        <v>11.203333999999998</v>
      </c>
      <c r="I14881">
        <v>470.08049999999997</v>
      </c>
    </row>
    <row r="14882" spans="2:9" x14ac:dyDescent="0.4">
      <c r="B14882">
        <v>2</v>
      </c>
      <c r="C14882">
        <v>4</v>
      </c>
      <c r="F14882">
        <v>11.204350999999999</v>
      </c>
      <c r="I14882">
        <v>478.39659999999998</v>
      </c>
    </row>
    <row r="14883" spans="2:9" x14ac:dyDescent="0.4">
      <c r="B14883">
        <v>2</v>
      </c>
      <c r="C14883">
        <v>4</v>
      </c>
      <c r="F14883">
        <v>11.211472999999998</v>
      </c>
      <c r="I14883">
        <v>495.03800000000001</v>
      </c>
    </row>
    <row r="14884" spans="2:9" x14ac:dyDescent="0.4">
      <c r="B14884">
        <v>2</v>
      </c>
      <c r="C14884">
        <v>4</v>
      </c>
      <c r="F14884">
        <v>10.213507</v>
      </c>
      <c r="I14884">
        <v>499.21519999999998</v>
      </c>
    </row>
    <row r="14885" spans="2:9" x14ac:dyDescent="0.4">
      <c r="B14885">
        <v>3</v>
      </c>
      <c r="C14885">
        <v>1</v>
      </c>
      <c r="F14885">
        <v>9.161624999999999</v>
      </c>
      <c r="I14885">
        <v>0</v>
      </c>
    </row>
    <row r="14886" spans="2:9" x14ac:dyDescent="0.4">
      <c r="B14886">
        <v>3</v>
      </c>
      <c r="C14886">
        <v>1</v>
      </c>
      <c r="F14886">
        <v>8.3091419999999996</v>
      </c>
      <c r="I14886">
        <v>0</v>
      </c>
    </row>
    <row r="14887" spans="2:9" x14ac:dyDescent="0.4">
      <c r="B14887">
        <v>3</v>
      </c>
      <c r="C14887">
        <v>1</v>
      </c>
      <c r="F14887">
        <v>10.057874</v>
      </c>
      <c r="I14887">
        <v>0</v>
      </c>
    </row>
    <row r="14888" spans="2:9" x14ac:dyDescent="0.4">
      <c r="B14888">
        <v>3</v>
      </c>
      <c r="C14888">
        <v>2</v>
      </c>
      <c r="F14888">
        <v>10.003958000000001</v>
      </c>
      <c r="I14888">
        <v>0</v>
      </c>
    </row>
    <row r="14889" spans="2:9" x14ac:dyDescent="0.4">
      <c r="B14889">
        <v>3</v>
      </c>
      <c r="C14889">
        <v>2</v>
      </c>
      <c r="F14889">
        <v>8.9825949999999999</v>
      </c>
      <c r="I14889">
        <v>2.2089899999999999E-2</v>
      </c>
    </row>
    <row r="14890" spans="2:9" x14ac:dyDescent="0.4">
      <c r="B14890">
        <v>3</v>
      </c>
      <c r="C14890">
        <v>2</v>
      </c>
      <c r="F14890">
        <v>9.9429200000000009</v>
      </c>
      <c r="I14890">
        <v>6.9372530000000002E-2</v>
      </c>
    </row>
    <row r="14891" spans="2:9" x14ac:dyDescent="0.4">
      <c r="B14891">
        <v>3</v>
      </c>
      <c r="C14891">
        <v>2</v>
      </c>
      <c r="F14891">
        <v>8.921557</v>
      </c>
      <c r="I14891">
        <v>9.9950330000000004E-2</v>
      </c>
    </row>
    <row r="14892" spans="2:9" x14ac:dyDescent="0.4">
      <c r="B14892">
        <v>3</v>
      </c>
      <c r="C14892">
        <v>2</v>
      </c>
      <c r="F14892">
        <v>9.8818820000000009</v>
      </c>
      <c r="I14892">
        <v>0.1555491</v>
      </c>
    </row>
    <row r="14893" spans="2:9" x14ac:dyDescent="0.4">
      <c r="B14893">
        <v>3</v>
      </c>
      <c r="C14893">
        <v>2</v>
      </c>
      <c r="F14893">
        <v>8.860519</v>
      </c>
      <c r="I14893">
        <v>0.19169310000000001</v>
      </c>
    </row>
    <row r="14894" spans="2:9" x14ac:dyDescent="0.4">
      <c r="B14894">
        <v>3</v>
      </c>
      <c r="C14894">
        <v>2</v>
      </c>
      <c r="F14894">
        <v>7.8208470000000005</v>
      </c>
      <c r="I14894">
        <v>0.25286419999999998</v>
      </c>
    </row>
    <row r="14895" spans="2:9" x14ac:dyDescent="0.4">
      <c r="B14895">
        <v>3</v>
      </c>
      <c r="C14895">
        <v>2</v>
      </c>
      <c r="F14895">
        <v>8.8025350000000007</v>
      </c>
      <c r="I14895">
        <v>0.2890199</v>
      </c>
    </row>
    <row r="14896" spans="2:9" x14ac:dyDescent="0.4">
      <c r="B14896">
        <v>3</v>
      </c>
      <c r="C14896">
        <v>2</v>
      </c>
      <c r="F14896">
        <v>8.7659140000000004</v>
      </c>
      <c r="I14896">
        <v>0.35019050000000002</v>
      </c>
    </row>
    <row r="14897" spans="2:9" x14ac:dyDescent="0.4">
      <c r="B14897">
        <v>3</v>
      </c>
      <c r="C14897">
        <v>2</v>
      </c>
      <c r="F14897">
        <v>8.7465849999999996</v>
      </c>
      <c r="I14897">
        <v>0.38356469999999998</v>
      </c>
    </row>
    <row r="14898" spans="2:9" x14ac:dyDescent="0.4">
      <c r="B14898">
        <v>3</v>
      </c>
      <c r="C14898">
        <v>2</v>
      </c>
      <c r="F14898">
        <v>9.7089439999999989</v>
      </c>
      <c r="I14898">
        <v>0.4586575</v>
      </c>
    </row>
    <row r="14899" spans="2:9" x14ac:dyDescent="0.4">
      <c r="B14899">
        <v>3</v>
      </c>
      <c r="C14899">
        <v>2</v>
      </c>
      <c r="F14899">
        <v>8.6896149999999999</v>
      </c>
      <c r="I14899">
        <v>0.49480760000000001</v>
      </c>
    </row>
    <row r="14900" spans="2:9" x14ac:dyDescent="0.4">
      <c r="B14900">
        <v>3</v>
      </c>
      <c r="C14900">
        <v>2</v>
      </c>
      <c r="F14900">
        <v>9.6519770000000005</v>
      </c>
      <c r="I14900">
        <v>0.57267860000000004</v>
      </c>
    </row>
    <row r="14901" spans="2:9" x14ac:dyDescent="0.4">
      <c r="B14901">
        <v>3</v>
      </c>
      <c r="C14901">
        <v>2</v>
      </c>
      <c r="F14901">
        <v>9.6316310000000005</v>
      </c>
      <c r="I14901">
        <v>0.61717750000000005</v>
      </c>
    </row>
    <row r="14902" spans="2:9" x14ac:dyDescent="0.4">
      <c r="B14902">
        <v>3</v>
      </c>
      <c r="C14902">
        <v>2</v>
      </c>
      <c r="F14902">
        <v>9.5950100000000003</v>
      </c>
      <c r="I14902">
        <v>0.69784100000000004</v>
      </c>
    </row>
    <row r="14903" spans="2:9" x14ac:dyDescent="0.4">
      <c r="B14903">
        <v>3</v>
      </c>
      <c r="C14903">
        <v>2</v>
      </c>
      <c r="F14903">
        <v>7.5766980000000004</v>
      </c>
      <c r="I14903">
        <v>0.73677709999999996</v>
      </c>
    </row>
    <row r="14904" spans="2:9" x14ac:dyDescent="0.4">
      <c r="B14904">
        <v>3</v>
      </c>
      <c r="C14904">
        <v>2</v>
      </c>
      <c r="F14904">
        <v>7.5390599999999992</v>
      </c>
      <c r="I14904">
        <v>0.82297750000000003</v>
      </c>
    </row>
    <row r="14905" spans="2:9" x14ac:dyDescent="0.4">
      <c r="B14905">
        <v>3</v>
      </c>
      <c r="C14905">
        <v>2</v>
      </c>
      <c r="F14905">
        <v>9.5197310000000002</v>
      </c>
      <c r="I14905">
        <v>0.86468659999999997</v>
      </c>
    </row>
    <row r="14906" spans="2:9" x14ac:dyDescent="0.4">
      <c r="B14906">
        <v>3</v>
      </c>
      <c r="C14906">
        <v>2</v>
      </c>
      <c r="F14906">
        <v>8.4810730000000003</v>
      </c>
      <c r="I14906">
        <v>0.95921529999999999</v>
      </c>
    </row>
    <row r="14907" spans="2:9" x14ac:dyDescent="0.4">
      <c r="B14907">
        <v>3</v>
      </c>
      <c r="C14907">
        <v>2</v>
      </c>
      <c r="F14907">
        <v>8.4627610000000004</v>
      </c>
      <c r="I14907">
        <v>1.003701</v>
      </c>
    </row>
    <row r="14908" spans="2:9" x14ac:dyDescent="0.4">
      <c r="B14908">
        <v>3</v>
      </c>
      <c r="C14908">
        <v>2</v>
      </c>
      <c r="F14908">
        <v>9.4251229999999993</v>
      </c>
      <c r="I14908">
        <v>1.092681</v>
      </c>
    </row>
    <row r="14909" spans="2:9" x14ac:dyDescent="0.4">
      <c r="B14909">
        <v>3</v>
      </c>
      <c r="C14909">
        <v>2</v>
      </c>
      <c r="F14909">
        <v>9.4057940000000002</v>
      </c>
      <c r="I14909">
        <v>1.145518</v>
      </c>
    </row>
    <row r="14910" spans="2:9" x14ac:dyDescent="0.4">
      <c r="B14910">
        <v>3</v>
      </c>
      <c r="C14910">
        <v>2</v>
      </c>
      <c r="F14910">
        <v>8.3681560000000008</v>
      </c>
      <c r="I14910">
        <v>1.2400599999999999</v>
      </c>
    </row>
    <row r="14911" spans="2:9" x14ac:dyDescent="0.4">
      <c r="B14911">
        <v>3</v>
      </c>
      <c r="C14911">
        <v>2</v>
      </c>
      <c r="F14911">
        <v>8.3498440000000009</v>
      </c>
      <c r="I14911">
        <v>1.290116</v>
      </c>
    </row>
    <row r="14912" spans="2:9" x14ac:dyDescent="0.4">
      <c r="B14912">
        <v>3</v>
      </c>
      <c r="C14912">
        <v>2</v>
      </c>
      <c r="F14912">
        <v>9.3132230000000007</v>
      </c>
      <c r="I14912">
        <v>1.387448</v>
      </c>
    </row>
    <row r="14913" spans="2:9" x14ac:dyDescent="0.4">
      <c r="B14913">
        <v>3</v>
      </c>
      <c r="C14913">
        <v>2</v>
      </c>
      <c r="F14913">
        <v>8.2928770000000007</v>
      </c>
      <c r="I14913">
        <v>1.440275</v>
      </c>
    </row>
    <row r="14914" spans="2:9" x14ac:dyDescent="0.4">
      <c r="B14914">
        <v>3</v>
      </c>
      <c r="C14914">
        <v>2</v>
      </c>
      <c r="F14914">
        <v>8.255236</v>
      </c>
      <c r="I14914">
        <v>1.5514889999999999</v>
      </c>
    </row>
    <row r="14915" spans="2:9" x14ac:dyDescent="0.4">
      <c r="B14915">
        <v>3</v>
      </c>
      <c r="C14915">
        <v>2</v>
      </c>
      <c r="F14915">
        <v>9.2369240000000001</v>
      </c>
      <c r="I14915">
        <v>1.6015250000000001</v>
      </c>
    </row>
    <row r="14916" spans="2:9" x14ac:dyDescent="0.4">
      <c r="B14916">
        <v>3</v>
      </c>
      <c r="C14916">
        <v>2</v>
      </c>
      <c r="F14916">
        <v>8.1992860000000007</v>
      </c>
      <c r="I14916">
        <v>1.715554</v>
      </c>
    </row>
    <row r="14917" spans="2:9" x14ac:dyDescent="0.4">
      <c r="B14917">
        <v>3</v>
      </c>
      <c r="C14917">
        <v>2</v>
      </c>
      <c r="F14917">
        <v>7.1809739999999991</v>
      </c>
      <c r="I14917">
        <v>1.7656099999999999</v>
      </c>
    </row>
    <row r="14918" spans="2:9" x14ac:dyDescent="0.4">
      <c r="B14918">
        <v>3</v>
      </c>
      <c r="C14918">
        <v>2</v>
      </c>
      <c r="F14918">
        <v>9.1433359999999997</v>
      </c>
      <c r="I14918">
        <v>1.8796489999999999</v>
      </c>
    </row>
    <row r="14919" spans="2:9" x14ac:dyDescent="0.4">
      <c r="B14919">
        <v>3</v>
      </c>
      <c r="C14919">
        <v>2</v>
      </c>
      <c r="F14919">
        <v>8.1240069999999989</v>
      </c>
      <c r="I14919">
        <v>1.9408430000000001</v>
      </c>
    </row>
    <row r="14920" spans="2:9" x14ac:dyDescent="0.4">
      <c r="B14920">
        <v>3</v>
      </c>
      <c r="C14920">
        <v>2</v>
      </c>
      <c r="F14920">
        <v>7.0843319999999999</v>
      </c>
      <c r="I14920">
        <v>2.0687530000000001</v>
      </c>
    </row>
    <row r="14921" spans="2:9" x14ac:dyDescent="0.4">
      <c r="B14921">
        <v>3</v>
      </c>
      <c r="C14921">
        <v>2</v>
      </c>
      <c r="F14921">
        <v>7.0639859999999999</v>
      </c>
      <c r="I14921">
        <v>2.135481</v>
      </c>
    </row>
    <row r="14922" spans="2:9" x14ac:dyDescent="0.4">
      <c r="B14922">
        <v>3</v>
      </c>
      <c r="C14922">
        <v>2</v>
      </c>
      <c r="F14922">
        <v>7.0273649999999996</v>
      </c>
      <c r="I14922">
        <v>2.2550599999999998</v>
      </c>
    </row>
    <row r="14923" spans="2:9" x14ac:dyDescent="0.4">
      <c r="B14923">
        <v>3</v>
      </c>
      <c r="C14923">
        <v>2</v>
      </c>
      <c r="F14923">
        <v>8.0090529999999998</v>
      </c>
      <c r="I14923">
        <v>2.3190149999999998</v>
      </c>
    </row>
    <row r="14924" spans="2:9" x14ac:dyDescent="0.4">
      <c r="B14924">
        <v>3</v>
      </c>
      <c r="C14924">
        <v>2</v>
      </c>
      <c r="F14924">
        <v>6.9693810000000003</v>
      </c>
      <c r="I14924">
        <v>2.452515</v>
      </c>
    </row>
    <row r="14925" spans="2:9" x14ac:dyDescent="0.4">
      <c r="B14925">
        <v>3</v>
      </c>
      <c r="C14925">
        <v>2</v>
      </c>
      <c r="F14925">
        <v>6.9510690000000004</v>
      </c>
      <c r="I14925">
        <v>2.51925</v>
      </c>
    </row>
    <row r="14926" spans="2:9" x14ac:dyDescent="0.4">
      <c r="B14926">
        <v>3</v>
      </c>
      <c r="C14926">
        <v>2</v>
      </c>
      <c r="F14926">
        <v>6.9134279999999997</v>
      </c>
      <c r="I14926">
        <v>2.6527259999999999</v>
      </c>
    </row>
    <row r="14927" spans="2:9" x14ac:dyDescent="0.4">
      <c r="B14927">
        <v>3</v>
      </c>
      <c r="C14927">
        <v>2</v>
      </c>
      <c r="F14927">
        <v>8.8951190000000011</v>
      </c>
      <c r="I14927">
        <v>2.7250079999999999</v>
      </c>
    </row>
    <row r="14928" spans="2:9" x14ac:dyDescent="0.4">
      <c r="B14928">
        <v>3</v>
      </c>
      <c r="C14928">
        <v>2</v>
      </c>
      <c r="F14928">
        <v>6.8564609999999995</v>
      </c>
      <c r="I14928">
        <v>2.8640539999999999</v>
      </c>
    </row>
    <row r="14929" spans="2:9" x14ac:dyDescent="0.4">
      <c r="B14929">
        <v>3</v>
      </c>
      <c r="C14929">
        <v>2</v>
      </c>
      <c r="F14929">
        <v>7.8371320000000004</v>
      </c>
      <c r="I14929">
        <v>2.9363649999999999</v>
      </c>
    </row>
    <row r="14930" spans="2:9" x14ac:dyDescent="0.4">
      <c r="B14930">
        <v>3</v>
      </c>
      <c r="C14930">
        <v>2</v>
      </c>
      <c r="F14930">
        <v>8.7994939999999993</v>
      </c>
      <c r="I14930">
        <v>3.0865279999999999</v>
      </c>
    </row>
    <row r="14931" spans="2:9" x14ac:dyDescent="0.4">
      <c r="B14931">
        <v>3</v>
      </c>
      <c r="C14931">
        <v>2</v>
      </c>
      <c r="F14931">
        <v>7.7811819999999994</v>
      </c>
      <c r="I14931">
        <v>3.1560649999999999</v>
      </c>
    </row>
    <row r="14932" spans="2:9" x14ac:dyDescent="0.4">
      <c r="B14932">
        <v>3</v>
      </c>
      <c r="C14932">
        <v>2</v>
      </c>
      <c r="F14932">
        <v>7.742526999999999</v>
      </c>
      <c r="I14932">
        <v>3.3117489999999998</v>
      </c>
    </row>
    <row r="14933" spans="2:9" x14ac:dyDescent="0.4">
      <c r="B14933">
        <v>3</v>
      </c>
      <c r="C14933">
        <v>2</v>
      </c>
      <c r="F14933">
        <v>6.7242149999999992</v>
      </c>
      <c r="I14933">
        <v>3.389621</v>
      </c>
    </row>
    <row r="14934" spans="2:9" x14ac:dyDescent="0.4">
      <c r="B14934">
        <v>3</v>
      </c>
      <c r="C14934">
        <v>2</v>
      </c>
      <c r="F14934">
        <v>7.6865740000000002</v>
      </c>
      <c r="I14934">
        <v>3.5453619999999999</v>
      </c>
    </row>
    <row r="14935" spans="2:9" x14ac:dyDescent="0.4">
      <c r="B14935">
        <v>3</v>
      </c>
      <c r="C14935">
        <v>2</v>
      </c>
      <c r="F14935">
        <v>8.6672449999999994</v>
      </c>
      <c r="I14935">
        <v>3.6288049999999998</v>
      </c>
    </row>
    <row r="14936" spans="2:9" x14ac:dyDescent="0.4">
      <c r="B14936">
        <v>3</v>
      </c>
      <c r="C14936">
        <v>2</v>
      </c>
      <c r="F14936">
        <v>6.629607</v>
      </c>
      <c r="I14936">
        <v>3.7983980000000002</v>
      </c>
    </row>
    <row r="14937" spans="2:9" x14ac:dyDescent="0.4">
      <c r="B14937">
        <v>3</v>
      </c>
      <c r="C14937">
        <v>2</v>
      </c>
      <c r="F14937">
        <v>8.6112950000000001</v>
      </c>
      <c r="I14937">
        <v>3.8762409999999998</v>
      </c>
    </row>
    <row r="14938" spans="2:9" x14ac:dyDescent="0.4">
      <c r="B14938">
        <v>3</v>
      </c>
      <c r="C14938">
        <v>2</v>
      </c>
      <c r="F14938">
        <v>6.5746739999999999</v>
      </c>
      <c r="I14938">
        <v>4.0347210000000002</v>
      </c>
    </row>
    <row r="14939" spans="2:9" x14ac:dyDescent="0.4">
      <c r="B14939">
        <v>3</v>
      </c>
      <c r="C14939">
        <v>2</v>
      </c>
      <c r="F14939">
        <v>8.5553450000000009</v>
      </c>
      <c r="I14939">
        <v>4.1264719999999997</v>
      </c>
    </row>
    <row r="14940" spans="2:9" x14ac:dyDescent="0.4">
      <c r="B14940">
        <v>3</v>
      </c>
      <c r="C14940">
        <v>2</v>
      </c>
      <c r="F14940">
        <v>8.5177070000000015</v>
      </c>
      <c r="I14940">
        <v>4.2905480000000003</v>
      </c>
    </row>
    <row r="14941" spans="2:9" x14ac:dyDescent="0.4">
      <c r="B14941">
        <v>3</v>
      </c>
      <c r="C14941">
        <v>2</v>
      </c>
      <c r="F14941">
        <v>7.4993949999999998</v>
      </c>
      <c r="I14941">
        <v>4.3906710000000002</v>
      </c>
    </row>
    <row r="14942" spans="2:9" x14ac:dyDescent="0.4">
      <c r="B14942">
        <v>3</v>
      </c>
      <c r="C14942">
        <v>2</v>
      </c>
      <c r="F14942">
        <v>6.4627739999999996</v>
      </c>
      <c r="I14942">
        <v>4.5575340000000004</v>
      </c>
    </row>
    <row r="14943" spans="2:9" x14ac:dyDescent="0.4">
      <c r="B14943">
        <v>3</v>
      </c>
      <c r="C14943">
        <v>2</v>
      </c>
      <c r="F14943">
        <v>6.4444619999999997</v>
      </c>
      <c r="I14943">
        <v>4.6353920000000004</v>
      </c>
    </row>
    <row r="14944" spans="2:9" x14ac:dyDescent="0.4">
      <c r="B14944">
        <v>3</v>
      </c>
      <c r="C14944">
        <v>2</v>
      </c>
      <c r="F14944">
        <v>6.4078409999999995</v>
      </c>
      <c r="I14944">
        <v>4.8217299999999996</v>
      </c>
    </row>
    <row r="14945" spans="2:9" x14ac:dyDescent="0.4">
      <c r="B14945">
        <v>3</v>
      </c>
      <c r="C14945">
        <v>2</v>
      </c>
      <c r="F14945">
        <v>6.3895289999999996</v>
      </c>
      <c r="I14945">
        <v>4.9107279999999998</v>
      </c>
    </row>
    <row r="14946" spans="2:9" x14ac:dyDescent="0.4">
      <c r="B14946">
        <v>3</v>
      </c>
      <c r="C14946">
        <v>2</v>
      </c>
      <c r="F14946">
        <v>8.3518880000000006</v>
      </c>
      <c r="I14946">
        <v>5.1054000000000004</v>
      </c>
    </row>
    <row r="14947" spans="2:9" x14ac:dyDescent="0.4">
      <c r="B14947">
        <v>3</v>
      </c>
      <c r="C14947">
        <v>2</v>
      </c>
      <c r="F14947">
        <v>6.3335760000000008</v>
      </c>
      <c r="I14947">
        <v>5.194407</v>
      </c>
    </row>
    <row r="14948" spans="2:9" x14ac:dyDescent="0.4">
      <c r="B14948">
        <v>3</v>
      </c>
      <c r="C14948">
        <v>2</v>
      </c>
      <c r="F14948">
        <v>7.2969550000000005</v>
      </c>
      <c r="I14948">
        <v>5.377929</v>
      </c>
    </row>
    <row r="14949" spans="2:9" x14ac:dyDescent="0.4">
      <c r="B14949">
        <v>3</v>
      </c>
      <c r="C14949">
        <v>2</v>
      </c>
      <c r="F14949">
        <v>6.2786430000000006</v>
      </c>
      <c r="I14949">
        <v>5.4752219999999996</v>
      </c>
    </row>
    <row r="14950" spans="2:9" x14ac:dyDescent="0.4">
      <c r="B14950">
        <v>3</v>
      </c>
      <c r="C14950">
        <v>2</v>
      </c>
      <c r="F14950">
        <v>6.2420220000000004</v>
      </c>
      <c r="I14950">
        <v>5.6781969999999999</v>
      </c>
    </row>
    <row r="14951" spans="2:9" x14ac:dyDescent="0.4">
      <c r="B14951">
        <v>3</v>
      </c>
      <c r="C14951">
        <v>2</v>
      </c>
      <c r="F14951">
        <v>6.2216759999999987</v>
      </c>
      <c r="I14951">
        <v>5.7838719999999997</v>
      </c>
    </row>
    <row r="14952" spans="2:9" x14ac:dyDescent="0.4">
      <c r="B14952">
        <v>3</v>
      </c>
      <c r="C14952">
        <v>2</v>
      </c>
      <c r="F14952">
        <v>8.1840379999999993</v>
      </c>
      <c r="I14952">
        <v>5.9757259999999999</v>
      </c>
    </row>
    <row r="14953" spans="2:9" x14ac:dyDescent="0.4">
      <c r="B14953">
        <v>3</v>
      </c>
      <c r="C14953">
        <v>2</v>
      </c>
      <c r="F14953">
        <v>7.1636920000000011</v>
      </c>
      <c r="I14953">
        <v>6.0952929999999999</v>
      </c>
    </row>
    <row r="14954" spans="2:9" x14ac:dyDescent="0.4">
      <c r="B14954">
        <v>3</v>
      </c>
      <c r="C14954">
        <v>2</v>
      </c>
      <c r="F14954">
        <v>7.1260510000000004</v>
      </c>
      <c r="I14954">
        <v>6.2982579999999997</v>
      </c>
    </row>
    <row r="14955" spans="2:9" x14ac:dyDescent="0.4">
      <c r="B14955">
        <v>3</v>
      </c>
      <c r="C14955">
        <v>2</v>
      </c>
      <c r="F14955">
        <v>8.1057050000000004</v>
      </c>
      <c r="I14955">
        <v>6.41784</v>
      </c>
    </row>
    <row r="14956" spans="2:9" x14ac:dyDescent="0.4">
      <c r="B14956">
        <v>3</v>
      </c>
      <c r="C14956">
        <v>2</v>
      </c>
      <c r="F14956">
        <v>6.0690840000000001</v>
      </c>
      <c r="I14956">
        <v>6.6264409999999998</v>
      </c>
    </row>
    <row r="14957" spans="2:9" x14ac:dyDescent="0.4">
      <c r="B14957">
        <v>3</v>
      </c>
      <c r="C14957">
        <v>2</v>
      </c>
      <c r="F14957">
        <v>6.0507720000000003</v>
      </c>
      <c r="I14957">
        <v>6.7349189999999997</v>
      </c>
    </row>
    <row r="14958" spans="2:9" x14ac:dyDescent="0.4">
      <c r="B14958">
        <v>3</v>
      </c>
      <c r="C14958">
        <v>2</v>
      </c>
      <c r="F14958">
        <v>6.014151</v>
      </c>
      <c r="I14958">
        <v>6.9490910000000001</v>
      </c>
    </row>
    <row r="14959" spans="2:9" x14ac:dyDescent="0.4">
      <c r="B14959">
        <v>3</v>
      </c>
      <c r="C14959">
        <v>2</v>
      </c>
      <c r="F14959">
        <v>6.9948219999999992</v>
      </c>
      <c r="I14959">
        <v>7.0492229999999996</v>
      </c>
    </row>
    <row r="14960" spans="2:9" x14ac:dyDescent="0.4">
      <c r="B14960">
        <v>3</v>
      </c>
      <c r="C14960">
        <v>2</v>
      </c>
      <c r="F14960">
        <v>5.958200999999999</v>
      </c>
      <c r="I14960">
        <v>7.2828109999999997</v>
      </c>
    </row>
    <row r="14961" spans="2:9" x14ac:dyDescent="0.4">
      <c r="B14961">
        <v>3</v>
      </c>
      <c r="C14961">
        <v>2</v>
      </c>
      <c r="F14961">
        <v>7.9398890000000009</v>
      </c>
      <c r="I14961">
        <v>7.3912449999999996</v>
      </c>
    </row>
    <row r="14962" spans="2:9" x14ac:dyDescent="0.4">
      <c r="B14962">
        <v>3</v>
      </c>
      <c r="C14962">
        <v>2</v>
      </c>
      <c r="F14962">
        <v>5.9032680000000006</v>
      </c>
      <c r="I14962">
        <v>7.6303429999999999</v>
      </c>
    </row>
    <row r="14963" spans="2:9" x14ac:dyDescent="0.4">
      <c r="B14963">
        <v>3</v>
      </c>
      <c r="C14963">
        <v>2</v>
      </c>
      <c r="F14963">
        <v>6.884955999999999</v>
      </c>
      <c r="I14963">
        <v>7.7471290000000002</v>
      </c>
    </row>
    <row r="14964" spans="2:9" x14ac:dyDescent="0.4">
      <c r="B14964">
        <v>3</v>
      </c>
      <c r="C14964">
        <v>2</v>
      </c>
      <c r="F14964">
        <v>6.8462980000000009</v>
      </c>
      <c r="I14964">
        <v>7.9835289999999999</v>
      </c>
    </row>
    <row r="14965" spans="2:9" x14ac:dyDescent="0.4">
      <c r="B14965">
        <v>3</v>
      </c>
      <c r="C14965">
        <v>2</v>
      </c>
      <c r="F14965">
        <v>5.8259520000000009</v>
      </c>
      <c r="I14965">
        <v>8.1142059999999994</v>
      </c>
    </row>
    <row r="14966" spans="2:9" x14ac:dyDescent="0.4">
      <c r="B14966">
        <v>3</v>
      </c>
      <c r="C14966">
        <v>2</v>
      </c>
      <c r="F14966">
        <v>6.7893310000000007</v>
      </c>
      <c r="I14966">
        <v>8.3533159999999995</v>
      </c>
    </row>
    <row r="14967" spans="2:9" x14ac:dyDescent="0.4">
      <c r="B14967">
        <v>3</v>
      </c>
      <c r="C14967">
        <v>2</v>
      </c>
      <c r="F14967">
        <v>7.7700019999999999</v>
      </c>
      <c r="I14967">
        <v>8.4728720000000006</v>
      </c>
    </row>
    <row r="14968" spans="2:9" x14ac:dyDescent="0.4">
      <c r="B14968">
        <v>3</v>
      </c>
      <c r="C14968">
        <v>2</v>
      </c>
      <c r="F14968">
        <v>7.7333809999999996</v>
      </c>
      <c r="I14968">
        <v>8.6980699999999995</v>
      </c>
    </row>
    <row r="14969" spans="2:9" x14ac:dyDescent="0.4">
      <c r="B14969">
        <v>3</v>
      </c>
      <c r="C14969">
        <v>2</v>
      </c>
      <c r="F14969">
        <v>5.7130350000000014</v>
      </c>
      <c r="I14969">
        <v>8.8509639999999994</v>
      </c>
    </row>
    <row r="14970" spans="2:9" x14ac:dyDescent="0.4">
      <c r="B14970">
        <v>3</v>
      </c>
      <c r="C14970">
        <v>2</v>
      </c>
      <c r="F14970">
        <v>5.6764140000000012</v>
      </c>
      <c r="I14970">
        <v>9.1011970000000009</v>
      </c>
    </row>
    <row r="14971" spans="2:9" x14ac:dyDescent="0.4">
      <c r="B14971">
        <v>3</v>
      </c>
      <c r="C14971">
        <v>2</v>
      </c>
      <c r="F14971">
        <v>6.6581019999999995</v>
      </c>
      <c r="I14971">
        <v>9.2374469999999995</v>
      </c>
    </row>
    <row r="14972" spans="2:9" x14ac:dyDescent="0.4">
      <c r="B14972">
        <v>3</v>
      </c>
      <c r="C14972">
        <v>2</v>
      </c>
      <c r="F14972">
        <v>7.6194439999999997</v>
      </c>
      <c r="I14972">
        <v>9.4960100000000001</v>
      </c>
    </row>
    <row r="14973" spans="2:9" x14ac:dyDescent="0.4">
      <c r="B14973">
        <v>3</v>
      </c>
      <c r="C14973">
        <v>2</v>
      </c>
      <c r="F14973">
        <v>7.6011319999999998</v>
      </c>
      <c r="I14973">
        <v>9.6378350000000008</v>
      </c>
    </row>
    <row r="14974" spans="2:9" x14ac:dyDescent="0.4">
      <c r="B14974">
        <v>3</v>
      </c>
      <c r="C14974">
        <v>2</v>
      </c>
      <c r="F14974">
        <v>6.5645109999999995</v>
      </c>
      <c r="I14974">
        <v>9.9270929999999993</v>
      </c>
    </row>
    <row r="14975" spans="2:9" x14ac:dyDescent="0.4">
      <c r="B14975">
        <v>3</v>
      </c>
      <c r="C14975">
        <v>2</v>
      </c>
      <c r="F14975">
        <v>5.5451820000000005</v>
      </c>
      <c r="I14975">
        <v>10.071730000000001</v>
      </c>
    </row>
    <row r="14976" spans="2:9" x14ac:dyDescent="0.4">
      <c r="B14976">
        <v>3</v>
      </c>
      <c r="C14976">
        <v>2</v>
      </c>
      <c r="F14976">
        <v>7.5085610000000003</v>
      </c>
      <c r="I14976">
        <v>10.369300000000001</v>
      </c>
    </row>
    <row r="14977" spans="2:9" x14ac:dyDescent="0.4">
      <c r="B14977">
        <v>3</v>
      </c>
      <c r="C14977">
        <v>2</v>
      </c>
      <c r="F14977">
        <v>5.4892319999999994</v>
      </c>
      <c r="I14977">
        <v>10.527810000000001</v>
      </c>
    </row>
    <row r="14978" spans="2:9" x14ac:dyDescent="0.4">
      <c r="B14978">
        <v>3</v>
      </c>
      <c r="C14978">
        <v>2</v>
      </c>
      <c r="F14978">
        <v>5.4515940000000001</v>
      </c>
      <c r="I14978">
        <v>10.86989</v>
      </c>
    </row>
    <row r="14979" spans="2:9" x14ac:dyDescent="0.4">
      <c r="B14979">
        <v>3</v>
      </c>
      <c r="C14979">
        <v>2</v>
      </c>
      <c r="F14979">
        <v>6.4332820000000002</v>
      </c>
      <c r="I14979">
        <v>11.042339999999999</v>
      </c>
    </row>
    <row r="14980" spans="2:9" x14ac:dyDescent="0.4">
      <c r="B14980">
        <v>3</v>
      </c>
      <c r="C14980">
        <v>2</v>
      </c>
      <c r="F14980">
        <v>6.3966580000000004</v>
      </c>
      <c r="I14980">
        <v>11.43994</v>
      </c>
    </row>
    <row r="14981" spans="2:9" x14ac:dyDescent="0.4">
      <c r="B14981">
        <v>3</v>
      </c>
      <c r="C14981">
        <v>2</v>
      </c>
      <c r="F14981">
        <v>7.378349</v>
      </c>
      <c r="I14981">
        <v>11.65957</v>
      </c>
    </row>
    <row r="14982" spans="2:9" x14ac:dyDescent="0.4">
      <c r="B14982">
        <v>3</v>
      </c>
      <c r="C14982">
        <v>2</v>
      </c>
      <c r="F14982">
        <v>6.3417250000000003</v>
      </c>
      <c r="I14982">
        <v>12.17671</v>
      </c>
    </row>
    <row r="14983" spans="2:9" x14ac:dyDescent="0.4">
      <c r="B14983">
        <v>3</v>
      </c>
      <c r="C14983">
        <v>2</v>
      </c>
      <c r="F14983">
        <v>5.3223959999999995</v>
      </c>
      <c r="I14983">
        <v>12.507540000000001</v>
      </c>
    </row>
    <row r="14984" spans="2:9" x14ac:dyDescent="0.4">
      <c r="B14984">
        <v>3</v>
      </c>
      <c r="C14984">
        <v>2</v>
      </c>
      <c r="F14984">
        <v>5.285775000000001</v>
      </c>
      <c r="I14984">
        <v>13.528130000000001</v>
      </c>
    </row>
    <row r="14985" spans="2:9" x14ac:dyDescent="0.4">
      <c r="B14985">
        <v>3</v>
      </c>
      <c r="C14985">
        <v>2</v>
      </c>
      <c r="F14985">
        <v>7.2674629999999993</v>
      </c>
      <c r="I14985">
        <v>14.44561</v>
      </c>
    </row>
    <row r="14986" spans="2:9" x14ac:dyDescent="0.4">
      <c r="B14986">
        <v>3</v>
      </c>
      <c r="C14986">
        <v>2</v>
      </c>
      <c r="F14986">
        <v>7.2308419999999991</v>
      </c>
      <c r="I14986">
        <v>18.343820000000001</v>
      </c>
    </row>
    <row r="14987" spans="2:9" x14ac:dyDescent="0.4">
      <c r="B14987">
        <v>3</v>
      </c>
      <c r="C14987">
        <v>2</v>
      </c>
      <c r="F14987">
        <v>6.2125299999999992</v>
      </c>
      <c r="I14987">
        <v>22.989000000000001</v>
      </c>
    </row>
    <row r="14988" spans="2:9" x14ac:dyDescent="0.4">
      <c r="B14988">
        <v>3</v>
      </c>
      <c r="C14988">
        <v>2</v>
      </c>
      <c r="F14988">
        <v>6.1911670000000001</v>
      </c>
      <c r="I14988">
        <v>39.676110000000001</v>
      </c>
    </row>
    <row r="14989" spans="2:9" x14ac:dyDescent="0.4">
      <c r="B14989">
        <v>3</v>
      </c>
      <c r="C14989">
        <v>2</v>
      </c>
      <c r="F14989">
        <v>6.1850649999999998</v>
      </c>
      <c r="I14989">
        <v>48.01717</v>
      </c>
    </row>
    <row r="14990" spans="2:9" x14ac:dyDescent="0.4">
      <c r="B14990">
        <v>3</v>
      </c>
      <c r="C14990">
        <v>2</v>
      </c>
      <c r="F14990">
        <v>7.1799770000000009</v>
      </c>
      <c r="I14990">
        <v>64.700959999999995</v>
      </c>
    </row>
    <row r="14991" spans="2:9" x14ac:dyDescent="0.4">
      <c r="B14991">
        <v>3</v>
      </c>
      <c r="C14991">
        <v>2</v>
      </c>
      <c r="F14991">
        <v>7.1799770000000009</v>
      </c>
      <c r="I14991">
        <v>73.043679999999995</v>
      </c>
    </row>
    <row r="14992" spans="2:9" x14ac:dyDescent="0.4">
      <c r="B14992">
        <v>3</v>
      </c>
      <c r="C14992">
        <v>2</v>
      </c>
      <c r="F14992">
        <v>6.175908999999999</v>
      </c>
      <c r="I14992">
        <v>89.72663</v>
      </c>
    </row>
    <row r="14993" spans="2:9" x14ac:dyDescent="0.4">
      <c r="B14993">
        <v>3</v>
      </c>
      <c r="C14993">
        <v>2</v>
      </c>
      <c r="F14993">
        <v>7.1738750000000007</v>
      </c>
      <c r="I14993">
        <v>98.068529999999996</v>
      </c>
    </row>
    <row r="14994" spans="2:9" x14ac:dyDescent="0.4">
      <c r="B14994">
        <v>3</v>
      </c>
      <c r="C14994">
        <v>2</v>
      </c>
      <c r="F14994">
        <v>6.1738750000000007</v>
      </c>
      <c r="I14994">
        <v>114.7556</v>
      </c>
    </row>
    <row r="14995" spans="2:9" x14ac:dyDescent="0.4">
      <c r="B14995">
        <v>3</v>
      </c>
      <c r="C14995">
        <v>2</v>
      </c>
      <c r="F14995">
        <v>5.1728580000000015</v>
      </c>
      <c r="I14995">
        <v>123.10250000000001</v>
      </c>
    </row>
    <row r="14996" spans="2:9" x14ac:dyDescent="0.4">
      <c r="B14996">
        <v>3</v>
      </c>
      <c r="C14996">
        <v>2</v>
      </c>
      <c r="F14996">
        <v>6.1728580000000015</v>
      </c>
      <c r="I14996">
        <v>139.78880000000001</v>
      </c>
    </row>
    <row r="14997" spans="2:9" x14ac:dyDescent="0.4">
      <c r="B14997">
        <v>3</v>
      </c>
      <c r="C14997">
        <v>2</v>
      </c>
      <c r="F14997">
        <v>7.1708239999999996</v>
      </c>
      <c r="I14997">
        <v>148.13319999999999</v>
      </c>
    </row>
    <row r="14998" spans="2:9" x14ac:dyDescent="0.4">
      <c r="B14998">
        <v>3</v>
      </c>
      <c r="C14998">
        <v>2</v>
      </c>
      <c r="F14998">
        <v>5.168787</v>
      </c>
      <c r="I14998">
        <v>164.81700000000001</v>
      </c>
    </row>
    <row r="14999" spans="2:9" x14ac:dyDescent="0.4">
      <c r="B14999">
        <v>3</v>
      </c>
      <c r="C14999">
        <v>2</v>
      </c>
      <c r="F14999">
        <v>6.168787</v>
      </c>
      <c r="I14999">
        <v>173.15880000000001</v>
      </c>
    </row>
    <row r="15000" spans="2:9" x14ac:dyDescent="0.4">
      <c r="B15000">
        <v>3</v>
      </c>
      <c r="C15000">
        <v>2</v>
      </c>
      <c r="F15000">
        <v>7.1667529999999999</v>
      </c>
      <c r="I15000">
        <v>189.8426</v>
      </c>
    </row>
    <row r="15001" spans="2:9" x14ac:dyDescent="0.4">
      <c r="B15001">
        <v>3</v>
      </c>
      <c r="C15001">
        <v>2</v>
      </c>
      <c r="F15001">
        <v>7.1657360000000008</v>
      </c>
      <c r="I15001">
        <v>198.18450000000001</v>
      </c>
    </row>
    <row r="15002" spans="2:9" x14ac:dyDescent="0.4">
      <c r="B15002">
        <v>3</v>
      </c>
      <c r="C15002">
        <v>2</v>
      </c>
      <c r="F15002">
        <v>6.1667529999999999</v>
      </c>
      <c r="I15002">
        <v>214.8741</v>
      </c>
    </row>
    <row r="15003" spans="2:9" x14ac:dyDescent="0.4">
      <c r="B15003">
        <v>3</v>
      </c>
      <c r="C15003">
        <v>2</v>
      </c>
      <c r="F15003">
        <v>6.1647189999999998</v>
      </c>
      <c r="I15003">
        <v>223.21520000000001</v>
      </c>
    </row>
    <row r="15004" spans="2:9" x14ac:dyDescent="0.4">
      <c r="B15004">
        <v>3</v>
      </c>
      <c r="C15004">
        <v>2</v>
      </c>
      <c r="F15004">
        <v>6.1626849999999997</v>
      </c>
      <c r="I15004">
        <v>239.8965</v>
      </c>
    </row>
    <row r="15005" spans="2:9" x14ac:dyDescent="0.4">
      <c r="B15005">
        <v>3</v>
      </c>
      <c r="C15005">
        <v>2</v>
      </c>
      <c r="F15005">
        <v>7.1626849999999997</v>
      </c>
      <c r="I15005">
        <v>248.23920000000001</v>
      </c>
    </row>
    <row r="15006" spans="2:9" x14ac:dyDescent="0.4">
      <c r="B15006">
        <v>3</v>
      </c>
      <c r="C15006">
        <v>2</v>
      </c>
      <c r="F15006">
        <v>7.1596309999999992</v>
      </c>
      <c r="I15006">
        <v>264.923</v>
      </c>
    </row>
    <row r="15007" spans="2:9" x14ac:dyDescent="0.4">
      <c r="B15007">
        <v>3</v>
      </c>
      <c r="C15007">
        <v>2</v>
      </c>
      <c r="F15007">
        <v>5.158614</v>
      </c>
      <c r="I15007">
        <v>273.26400000000001</v>
      </c>
    </row>
    <row r="15008" spans="2:9" x14ac:dyDescent="0.4">
      <c r="B15008">
        <v>3</v>
      </c>
      <c r="C15008">
        <v>2</v>
      </c>
      <c r="F15008">
        <v>6.1575970000000009</v>
      </c>
      <c r="I15008">
        <v>289.94619999999998</v>
      </c>
    </row>
    <row r="15009" spans="2:9" x14ac:dyDescent="0.4">
      <c r="B15009">
        <v>3</v>
      </c>
      <c r="C15009">
        <v>2</v>
      </c>
      <c r="F15009">
        <v>7.1565799999999999</v>
      </c>
      <c r="I15009">
        <v>298.28890000000001</v>
      </c>
    </row>
    <row r="15010" spans="2:9" x14ac:dyDescent="0.4">
      <c r="B15010">
        <v>3</v>
      </c>
      <c r="C15010">
        <v>2</v>
      </c>
      <c r="F15010">
        <v>5.1545459999999999</v>
      </c>
      <c r="I15010">
        <v>314.96940000000001</v>
      </c>
    </row>
    <row r="15011" spans="2:9" x14ac:dyDescent="0.4">
      <c r="B15011">
        <v>3</v>
      </c>
      <c r="C15011">
        <v>2</v>
      </c>
      <c r="F15011">
        <v>7.1545459999999999</v>
      </c>
      <c r="I15011">
        <v>323.31119999999999</v>
      </c>
    </row>
    <row r="15012" spans="2:9" x14ac:dyDescent="0.4">
      <c r="B15012">
        <v>3</v>
      </c>
      <c r="C15012">
        <v>2</v>
      </c>
      <c r="F15012">
        <v>6.1525119999999998</v>
      </c>
      <c r="I15012">
        <v>339.99579999999997</v>
      </c>
    </row>
    <row r="15013" spans="2:9" x14ac:dyDescent="0.4">
      <c r="B15013">
        <v>3</v>
      </c>
      <c r="C15013">
        <v>2</v>
      </c>
      <c r="F15013">
        <v>5.1525119999999998</v>
      </c>
      <c r="I15013">
        <v>348.33690000000001</v>
      </c>
    </row>
    <row r="15014" spans="2:9" x14ac:dyDescent="0.4">
      <c r="B15014">
        <v>3</v>
      </c>
      <c r="C15014">
        <v>2</v>
      </c>
      <c r="F15014">
        <v>6.149458000000001</v>
      </c>
      <c r="I15014">
        <v>365.01900000000001</v>
      </c>
    </row>
    <row r="15015" spans="2:9" x14ac:dyDescent="0.4">
      <c r="B15015">
        <v>3</v>
      </c>
      <c r="C15015">
        <v>2</v>
      </c>
      <c r="F15015">
        <v>5.148441</v>
      </c>
      <c r="I15015">
        <v>373.35840000000002</v>
      </c>
    </row>
    <row r="15016" spans="2:9" x14ac:dyDescent="0.4">
      <c r="B15016">
        <v>3</v>
      </c>
      <c r="C15016">
        <v>2</v>
      </c>
      <c r="F15016">
        <v>5.1474240000000009</v>
      </c>
      <c r="I15016">
        <v>390.04059999999998</v>
      </c>
    </row>
    <row r="15017" spans="2:9" x14ac:dyDescent="0.4">
      <c r="B15017">
        <v>3</v>
      </c>
      <c r="C15017">
        <v>2</v>
      </c>
      <c r="F15017">
        <v>7.146407</v>
      </c>
      <c r="I15017">
        <v>398.38240000000002</v>
      </c>
    </row>
    <row r="15018" spans="2:9" x14ac:dyDescent="0.4">
      <c r="B15018">
        <v>3</v>
      </c>
      <c r="C15018">
        <v>2</v>
      </c>
      <c r="F15018">
        <v>6.1443729999999999</v>
      </c>
      <c r="I15018">
        <v>415.06459999999998</v>
      </c>
    </row>
    <row r="15019" spans="2:9" x14ac:dyDescent="0.4">
      <c r="B15019">
        <v>3</v>
      </c>
      <c r="C15019">
        <v>2</v>
      </c>
      <c r="F15019">
        <v>6.1443729999999999</v>
      </c>
      <c r="I15019">
        <v>423.40480000000002</v>
      </c>
    </row>
    <row r="15020" spans="2:9" x14ac:dyDescent="0.4">
      <c r="B15020">
        <v>3</v>
      </c>
      <c r="C15020">
        <v>2</v>
      </c>
      <c r="F15020">
        <v>6.1423389999999998</v>
      </c>
      <c r="I15020">
        <v>440.08859999999999</v>
      </c>
    </row>
    <row r="15021" spans="2:9" x14ac:dyDescent="0.4">
      <c r="B15021">
        <v>3</v>
      </c>
      <c r="C15021">
        <v>2</v>
      </c>
      <c r="F15021">
        <v>7.1413219999999988</v>
      </c>
      <c r="I15021">
        <v>448.43049999999999</v>
      </c>
    </row>
    <row r="15022" spans="2:9" x14ac:dyDescent="0.4">
      <c r="B15022">
        <v>3</v>
      </c>
      <c r="C15022">
        <v>2</v>
      </c>
      <c r="F15022">
        <v>6.1403049999999997</v>
      </c>
      <c r="I15022">
        <v>465.11090000000002</v>
      </c>
    </row>
    <row r="15023" spans="2:9" x14ac:dyDescent="0.4">
      <c r="B15023">
        <v>3</v>
      </c>
      <c r="C15023">
        <v>2</v>
      </c>
      <c r="F15023">
        <v>7.1413219999999988</v>
      </c>
      <c r="I15023">
        <v>473.45030000000003</v>
      </c>
    </row>
    <row r="15024" spans="2:9" x14ac:dyDescent="0.4">
      <c r="B15024">
        <v>3</v>
      </c>
      <c r="C15024">
        <v>2</v>
      </c>
      <c r="F15024">
        <v>5.1382680000000001</v>
      </c>
      <c r="I15024">
        <v>490.13159999999999</v>
      </c>
    </row>
    <row r="15025" spans="2:9" x14ac:dyDescent="0.4">
      <c r="B15025">
        <v>3</v>
      </c>
      <c r="C15025">
        <v>2</v>
      </c>
      <c r="F15025">
        <v>7.1382680000000001</v>
      </c>
      <c r="I15025">
        <v>498.47269999999997</v>
      </c>
    </row>
    <row r="15026" spans="2:9" x14ac:dyDescent="0.4">
      <c r="B15026">
        <v>3</v>
      </c>
      <c r="C15026">
        <v>3</v>
      </c>
      <c r="F15026">
        <v>5.186081999999999</v>
      </c>
      <c r="I15026">
        <v>0</v>
      </c>
    </row>
    <row r="15027" spans="2:9" x14ac:dyDescent="0.4">
      <c r="B15027">
        <v>3</v>
      </c>
      <c r="C15027">
        <v>3</v>
      </c>
      <c r="F15027">
        <v>7.4576960000000003</v>
      </c>
      <c r="I15027">
        <v>0</v>
      </c>
    </row>
    <row r="15028" spans="2:9" x14ac:dyDescent="0.4">
      <c r="B15028">
        <v>3</v>
      </c>
      <c r="C15028">
        <v>3</v>
      </c>
      <c r="F15028">
        <v>7.4861810000000002</v>
      </c>
      <c r="I15028">
        <v>0</v>
      </c>
    </row>
    <row r="15029" spans="2:9" x14ac:dyDescent="0.4">
      <c r="B15029">
        <v>3</v>
      </c>
      <c r="C15029">
        <v>4</v>
      </c>
      <c r="F15029">
        <v>6.5370430000000006</v>
      </c>
      <c r="I15029">
        <v>0</v>
      </c>
    </row>
    <row r="15030" spans="2:9" x14ac:dyDescent="0.4">
      <c r="B15030">
        <v>3</v>
      </c>
      <c r="C15030">
        <v>4</v>
      </c>
      <c r="F15030">
        <v>5.5472160000000006</v>
      </c>
      <c r="I15030">
        <v>8.2064210000000002E-3</v>
      </c>
    </row>
    <row r="15031" spans="2:9" x14ac:dyDescent="0.4">
      <c r="B15031">
        <v>3</v>
      </c>
      <c r="C15031">
        <v>4</v>
      </c>
      <c r="F15031">
        <v>7.5868909999999996</v>
      </c>
      <c r="I15031">
        <v>5.535441E-2</v>
      </c>
    </row>
    <row r="15032" spans="2:9" x14ac:dyDescent="0.4">
      <c r="B15032">
        <v>3</v>
      </c>
      <c r="C15032">
        <v>4</v>
      </c>
      <c r="F15032">
        <v>6.6052029999999995</v>
      </c>
      <c r="I15032">
        <v>8.5865159999999996E-2</v>
      </c>
    </row>
    <row r="15033" spans="2:9" x14ac:dyDescent="0.4">
      <c r="B15033">
        <v>3</v>
      </c>
      <c r="C15033">
        <v>4</v>
      </c>
      <c r="F15033">
        <v>5.6438579999999998</v>
      </c>
      <c r="I15033">
        <v>0.14410690000000001</v>
      </c>
    </row>
    <row r="15034" spans="2:9" x14ac:dyDescent="0.4">
      <c r="B15034">
        <v>3</v>
      </c>
      <c r="C15034">
        <v>4</v>
      </c>
      <c r="F15034">
        <v>6.6621699999999997</v>
      </c>
      <c r="I15034">
        <v>0.1773913</v>
      </c>
    </row>
    <row r="15035" spans="2:9" x14ac:dyDescent="0.4">
      <c r="B15035">
        <v>3</v>
      </c>
      <c r="C15035">
        <v>4</v>
      </c>
      <c r="F15035">
        <v>7.6998110000000004</v>
      </c>
      <c r="I15035">
        <v>0.24673390000000001</v>
      </c>
    </row>
    <row r="15036" spans="2:9" x14ac:dyDescent="0.4">
      <c r="B15036">
        <v>3</v>
      </c>
      <c r="C15036">
        <v>4</v>
      </c>
      <c r="F15036">
        <v>7.7191369999999999</v>
      </c>
      <c r="I15036">
        <v>0.2800145</v>
      </c>
    </row>
    <row r="15037" spans="2:9" x14ac:dyDescent="0.4">
      <c r="B15037">
        <v>3</v>
      </c>
      <c r="C15037">
        <v>4</v>
      </c>
      <c r="F15037">
        <v>5.7567780000000006</v>
      </c>
      <c r="I15037">
        <v>0.36044749999999998</v>
      </c>
    </row>
    <row r="15038" spans="2:9" x14ac:dyDescent="0.4">
      <c r="B15038">
        <v>3</v>
      </c>
      <c r="C15038">
        <v>4</v>
      </c>
      <c r="F15038">
        <v>6.7750900000000005</v>
      </c>
      <c r="I15038">
        <v>0.3992716</v>
      </c>
    </row>
    <row r="15039" spans="2:9" x14ac:dyDescent="0.4">
      <c r="B15039">
        <v>3</v>
      </c>
      <c r="C15039">
        <v>4</v>
      </c>
      <c r="F15039">
        <v>6.8157789999999991</v>
      </c>
      <c r="I15039">
        <v>0.49357259999999997</v>
      </c>
    </row>
    <row r="15040" spans="2:9" x14ac:dyDescent="0.4">
      <c r="B15040">
        <v>3</v>
      </c>
      <c r="C15040">
        <v>4</v>
      </c>
      <c r="F15040">
        <v>7.835108</v>
      </c>
      <c r="I15040">
        <v>0.54070680000000004</v>
      </c>
    </row>
    <row r="15041" spans="2:9" x14ac:dyDescent="0.4">
      <c r="B15041">
        <v>3</v>
      </c>
      <c r="C15041">
        <v>4</v>
      </c>
      <c r="F15041">
        <v>7.8737659999999998</v>
      </c>
      <c r="I15041">
        <v>0.64607040000000004</v>
      </c>
    </row>
    <row r="15042" spans="2:9" x14ac:dyDescent="0.4">
      <c r="B15042">
        <v>3</v>
      </c>
      <c r="C15042">
        <v>4</v>
      </c>
      <c r="F15042">
        <v>5.8951290000000007</v>
      </c>
      <c r="I15042">
        <v>0.70428279999999999</v>
      </c>
    </row>
    <row r="15043" spans="2:9" x14ac:dyDescent="0.4">
      <c r="B15043">
        <v>3</v>
      </c>
      <c r="C15043">
        <v>4</v>
      </c>
      <c r="F15043">
        <v>6.9327670000000001</v>
      </c>
      <c r="I15043">
        <v>0.83184709999999995</v>
      </c>
    </row>
    <row r="15044" spans="2:9" x14ac:dyDescent="0.4">
      <c r="B15044">
        <v>3</v>
      </c>
      <c r="C15044">
        <v>4</v>
      </c>
      <c r="F15044">
        <v>7.951079</v>
      </c>
      <c r="I15044">
        <v>0.89841599999999999</v>
      </c>
    </row>
    <row r="15045" spans="2:9" x14ac:dyDescent="0.4">
      <c r="B15045">
        <v>3</v>
      </c>
      <c r="C15045">
        <v>4</v>
      </c>
      <c r="F15045">
        <v>5.9877000000000002</v>
      </c>
      <c r="I15045">
        <v>1.0481959999999999</v>
      </c>
    </row>
    <row r="15046" spans="2:9" x14ac:dyDescent="0.4">
      <c r="B15046">
        <v>3</v>
      </c>
      <c r="C15046">
        <v>4</v>
      </c>
      <c r="F15046">
        <v>7.0100829999999998</v>
      </c>
      <c r="I15046">
        <v>1.1314139999999999</v>
      </c>
    </row>
    <row r="15047" spans="2:9" x14ac:dyDescent="0.4">
      <c r="B15047">
        <v>3</v>
      </c>
      <c r="C15047">
        <v>4</v>
      </c>
      <c r="F15047">
        <v>8.0467040000000001</v>
      </c>
      <c r="I15047">
        <v>1.317234</v>
      </c>
    </row>
    <row r="15048" spans="2:9" x14ac:dyDescent="0.4">
      <c r="B15048">
        <v>3</v>
      </c>
      <c r="C15048">
        <v>4</v>
      </c>
      <c r="F15048">
        <v>6.065016</v>
      </c>
      <c r="I15048">
        <v>1.4142840000000001</v>
      </c>
    </row>
    <row r="15049" spans="2:9" x14ac:dyDescent="0.4">
      <c r="B15049">
        <v>3</v>
      </c>
      <c r="C15049">
        <v>4</v>
      </c>
      <c r="F15049">
        <v>6.1016370000000002</v>
      </c>
      <c r="I15049">
        <v>1.6167450000000001</v>
      </c>
    </row>
    <row r="15050" spans="2:9" x14ac:dyDescent="0.4">
      <c r="B15050">
        <v>3</v>
      </c>
      <c r="C15050">
        <v>4</v>
      </c>
      <c r="F15050">
        <v>7.1199490000000001</v>
      </c>
      <c r="I15050">
        <v>1.7360139999999999</v>
      </c>
    </row>
    <row r="15051" spans="2:9" x14ac:dyDescent="0.4">
      <c r="B15051">
        <v>3</v>
      </c>
      <c r="C15051">
        <v>4</v>
      </c>
      <c r="F15051">
        <v>7.1565700000000003</v>
      </c>
      <c r="I15051">
        <v>1.985609</v>
      </c>
    </row>
    <row r="15052" spans="2:9" x14ac:dyDescent="0.4">
      <c r="B15052">
        <v>3</v>
      </c>
      <c r="C15052">
        <v>4</v>
      </c>
      <c r="F15052">
        <v>6.1748820000000002</v>
      </c>
      <c r="I15052">
        <v>2.1187339999999999</v>
      </c>
    </row>
    <row r="15053" spans="2:9" x14ac:dyDescent="0.4">
      <c r="B15053">
        <v>3</v>
      </c>
      <c r="C15053">
        <v>4</v>
      </c>
      <c r="F15053">
        <v>7.2135369999999988</v>
      </c>
      <c r="I15053">
        <v>2.4072290000000001</v>
      </c>
    </row>
    <row r="15054" spans="2:9" x14ac:dyDescent="0.4">
      <c r="B15054">
        <v>3</v>
      </c>
      <c r="C15054">
        <v>4</v>
      </c>
      <c r="F15054">
        <v>8.2318490000000004</v>
      </c>
      <c r="I15054">
        <v>2.5653299999999999</v>
      </c>
    </row>
    <row r="15055" spans="2:9" x14ac:dyDescent="0.4">
      <c r="B15055">
        <v>3</v>
      </c>
      <c r="C15055">
        <v>4</v>
      </c>
      <c r="F15055">
        <v>8.2694869999999998</v>
      </c>
      <c r="I15055">
        <v>2.89527</v>
      </c>
    </row>
    <row r="15056" spans="2:9" x14ac:dyDescent="0.4">
      <c r="B15056">
        <v>3</v>
      </c>
      <c r="C15056">
        <v>4</v>
      </c>
      <c r="F15056">
        <v>6.2877989999999997</v>
      </c>
      <c r="I15056">
        <v>3.0644490000000002</v>
      </c>
    </row>
    <row r="15057" spans="2:9" x14ac:dyDescent="0.4">
      <c r="B15057">
        <v>3</v>
      </c>
      <c r="C15057">
        <v>4</v>
      </c>
      <c r="F15057">
        <v>7.3244229999999995</v>
      </c>
      <c r="I15057">
        <v>3.4139200000000001</v>
      </c>
    </row>
    <row r="15058" spans="2:9" x14ac:dyDescent="0.4">
      <c r="B15058">
        <v>3</v>
      </c>
      <c r="C15058">
        <v>4</v>
      </c>
      <c r="F15058">
        <v>8.3437490000000007</v>
      </c>
      <c r="I15058">
        <v>3.6191740000000001</v>
      </c>
    </row>
    <row r="15059" spans="2:9" x14ac:dyDescent="0.4">
      <c r="B15059">
        <v>3</v>
      </c>
      <c r="C15059">
        <v>4</v>
      </c>
      <c r="F15059">
        <v>8.3813899999999997</v>
      </c>
      <c r="I15059">
        <v>4.0269510000000004</v>
      </c>
    </row>
    <row r="15060" spans="2:9" x14ac:dyDescent="0.4">
      <c r="B15060">
        <v>3</v>
      </c>
      <c r="C15060">
        <v>4</v>
      </c>
      <c r="F15060">
        <v>7.3997019999999996</v>
      </c>
      <c r="I15060">
        <v>4.2238449999999998</v>
      </c>
    </row>
    <row r="15061" spans="2:9" x14ac:dyDescent="0.4">
      <c r="B15061">
        <v>3</v>
      </c>
      <c r="C15061">
        <v>4</v>
      </c>
      <c r="F15061">
        <v>6.437339999999999</v>
      </c>
      <c r="I15061">
        <v>4.6481510000000004</v>
      </c>
    </row>
    <row r="15062" spans="2:9" x14ac:dyDescent="0.4">
      <c r="B15062">
        <v>3</v>
      </c>
      <c r="C15062">
        <v>4</v>
      </c>
      <c r="F15062">
        <v>8.4556520000000006</v>
      </c>
      <c r="I15062">
        <v>4.8811159999999996</v>
      </c>
    </row>
    <row r="15063" spans="2:9" x14ac:dyDescent="0.4">
      <c r="B15063">
        <v>3</v>
      </c>
      <c r="C15063">
        <v>4</v>
      </c>
      <c r="F15063">
        <v>7.49329</v>
      </c>
      <c r="I15063">
        <v>5.3498239999999999</v>
      </c>
    </row>
    <row r="15064" spans="2:9" x14ac:dyDescent="0.4">
      <c r="B15064">
        <v>3</v>
      </c>
      <c r="C15064">
        <v>4</v>
      </c>
      <c r="F15064">
        <v>6.5116019999999999</v>
      </c>
      <c r="I15064">
        <v>5.6244209999999999</v>
      </c>
    </row>
    <row r="15065" spans="2:9" x14ac:dyDescent="0.4">
      <c r="B15065">
        <v>3</v>
      </c>
      <c r="C15065">
        <v>4</v>
      </c>
      <c r="F15065">
        <v>7.5482230000000001</v>
      </c>
      <c r="I15065">
        <v>6.1319590000000002</v>
      </c>
    </row>
    <row r="15066" spans="2:9" x14ac:dyDescent="0.4">
      <c r="B15066">
        <v>3</v>
      </c>
      <c r="C15066">
        <v>4</v>
      </c>
      <c r="F15066">
        <v>7.566535</v>
      </c>
      <c r="I15066">
        <v>6.4010090000000002</v>
      </c>
    </row>
    <row r="15067" spans="2:9" x14ac:dyDescent="0.4">
      <c r="B15067">
        <v>3</v>
      </c>
      <c r="C15067">
        <v>4</v>
      </c>
      <c r="F15067">
        <v>8.6031589999999998</v>
      </c>
      <c r="I15067">
        <v>6.9972329999999996</v>
      </c>
    </row>
    <row r="15068" spans="2:9" x14ac:dyDescent="0.4">
      <c r="B15068">
        <v>3</v>
      </c>
      <c r="C15068">
        <v>4</v>
      </c>
      <c r="F15068">
        <v>6.6214680000000001</v>
      </c>
      <c r="I15068">
        <v>7.305053</v>
      </c>
    </row>
    <row r="15069" spans="2:9" x14ac:dyDescent="0.4">
      <c r="B15069">
        <v>3</v>
      </c>
      <c r="C15069">
        <v>4</v>
      </c>
      <c r="F15069">
        <v>6.6580919999999999</v>
      </c>
      <c r="I15069">
        <v>8.0068000000000001</v>
      </c>
    </row>
    <row r="15070" spans="2:9" x14ac:dyDescent="0.4">
      <c r="B15070">
        <v>3</v>
      </c>
      <c r="C15070">
        <v>4</v>
      </c>
      <c r="F15070">
        <v>7.6774179999999994</v>
      </c>
      <c r="I15070">
        <v>8.3784030000000005</v>
      </c>
    </row>
    <row r="15071" spans="2:9" x14ac:dyDescent="0.4">
      <c r="B15071">
        <v>3</v>
      </c>
      <c r="C15071">
        <v>4</v>
      </c>
      <c r="F15071">
        <v>8.714042000000001</v>
      </c>
      <c r="I15071">
        <v>9.1854600000000008</v>
      </c>
    </row>
    <row r="15072" spans="2:9" x14ac:dyDescent="0.4">
      <c r="B15072">
        <v>3</v>
      </c>
      <c r="C15072">
        <v>4</v>
      </c>
      <c r="F15072">
        <v>6.7323510000000013</v>
      </c>
      <c r="I15072">
        <v>9.5460410000000007</v>
      </c>
    </row>
    <row r="15073" spans="2:9" x14ac:dyDescent="0.4">
      <c r="B15073">
        <v>3</v>
      </c>
      <c r="C15073">
        <v>4</v>
      </c>
      <c r="F15073">
        <v>6.7689749999999993</v>
      </c>
      <c r="I15073">
        <v>10.502969999999999</v>
      </c>
    </row>
    <row r="15074" spans="2:9" x14ac:dyDescent="0.4">
      <c r="B15074">
        <v>3</v>
      </c>
      <c r="C15074">
        <v>4</v>
      </c>
      <c r="F15074">
        <v>6.7883040000000001</v>
      </c>
      <c r="I15074">
        <v>10.96344</v>
      </c>
    </row>
    <row r="15075" spans="2:9" x14ac:dyDescent="0.4">
      <c r="B15075">
        <v>3</v>
      </c>
      <c r="C15075">
        <v>4</v>
      </c>
      <c r="F15075">
        <v>6.8259419999999995</v>
      </c>
      <c r="I15075">
        <v>12.07296</v>
      </c>
    </row>
    <row r="15076" spans="2:9" x14ac:dyDescent="0.4">
      <c r="B15076">
        <v>3</v>
      </c>
      <c r="C15076">
        <v>4</v>
      </c>
      <c r="F15076">
        <v>8.8442539999999994</v>
      </c>
      <c r="I15076">
        <v>12.691369999999999</v>
      </c>
    </row>
    <row r="15077" spans="2:9" x14ac:dyDescent="0.4">
      <c r="B15077">
        <v>3</v>
      </c>
      <c r="C15077">
        <v>4</v>
      </c>
      <c r="F15077">
        <v>8.8818920000000006</v>
      </c>
      <c r="I15077">
        <v>13.85915</v>
      </c>
    </row>
    <row r="15078" spans="2:9" x14ac:dyDescent="0.4">
      <c r="B15078">
        <v>3</v>
      </c>
      <c r="C15078">
        <v>4</v>
      </c>
      <c r="F15078">
        <v>8.9002040000000004</v>
      </c>
      <c r="I15078">
        <v>14.63856</v>
      </c>
    </row>
    <row r="15079" spans="2:9" x14ac:dyDescent="0.4">
      <c r="B15079">
        <v>3</v>
      </c>
      <c r="C15079">
        <v>4</v>
      </c>
      <c r="F15079">
        <v>7.9368280000000002</v>
      </c>
      <c r="I15079">
        <v>16.039280000000002</v>
      </c>
    </row>
    <row r="15080" spans="2:9" x14ac:dyDescent="0.4">
      <c r="B15080">
        <v>3</v>
      </c>
      <c r="C15080">
        <v>4</v>
      </c>
      <c r="F15080">
        <v>8.9551370000000006</v>
      </c>
      <c r="I15080">
        <v>16.80227</v>
      </c>
    </row>
    <row r="15081" spans="2:9" x14ac:dyDescent="0.4">
      <c r="B15081">
        <v>3</v>
      </c>
      <c r="C15081">
        <v>4</v>
      </c>
      <c r="F15081">
        <v>6.9917610000000003</v>
      </c>
      <c r="I15081">
        <v>18.42221</v>
      </c>
    </row>
    <row r="15082" spans="2:9" x14ac:dyDescent="0.4">
      <c r="B15082">
        <v>3</v>
      </c>
      <c r="C15082">
        <v>4</v>
      </c>
      <c r="F15082">
        <v>7.0100699999999989</v>
      </c>
      <c r="I15082">
        <v>19.26257</v>
      </c>
    </row>
    <row r="15083" spans="2:9" x14ac:dyDescent="0.4">
      <c r="B15083">
        <v>3</v>
      </c>
      <c r="C15083">
        <v>4</v>
      </c>
      <c r="F15083">
        <v>8.0477109999999996</v>
      </c>
      <c r="I15083">
        <v>21.109860000000001</v>
      </c>
    </row>
    <row r="15084" spans="2:9" x14ac:dyDescent="0.4">
      <c r="B15084">
        <v>3</v>
      </c>
      <c r="C15084">
        <v>4</v>
      </c>
      <c r="F15084">
        <v>9.06602</v>
      </c>
      <c r="I15084">
        <v>22.000139999999998</v>
      </c>
    </row>
    <row r="15085" spans="2:9" x14ac:dyDescent="0.4">
      <c r="B15085">
        <v>3</v>
      </c>
      <c r="C15085">
        <v>4</v>
      </c>
      <c r="F15085">
        <v>7.1036610000000007</v>
      </c>
      <c r="I15085">
        <v>23.924589999999998</v>
      </c>
    </row>
    <row r="15086" spans="2:9" x14ac:dyDescent="0.4">
      <c r="B15086">
        <v>3</v>
      </c>
      <c r="C15086">
        <v>4</v>
      </c>
      <c r="F15086">
        <v>8.1219730000000006</v>
      </c>
      <c r="I15086">
        <v>24.85951</v>
      </c>
    </row>
    <row r="15087" spans="2:9" x14ac:dyDescent="0.4">
      <c r="B15087">
        <v>3</v>
      </c>
      <c r="C15087">
        <v>4</v>
      </c>
      <c r="F15087">
        <v>9.158593999999999</v>
      </c>
      <c r="I15087">
        <v>26.878910000000001</v>
      </c>
    </row>
    <row r="15088" spans="2:9" x14ac:dyDescent="0.4">
      <c r="B15088">
        <v>3</v>
      </c>
      <c r="C15088">
        <v>4</v>
      </c>
      <c r="F15088">
        <v>8.1769059999999989</v>
      </c>
      <c r="I15088">
        <v>27.694220000000001</v>
      </c>
    </row>
    <row r="15089" spans="2:9" x14ac:dyDescent="0.4">
      <c r="B15089">
        <v>3</v>
      </c>
      <c r="C15089">
        <v>4</v>
      </c>
      <c r="F15089">
        <v>7.2145440000000001</v>
      </c>
      <c r="I15089">
        <v>29.721419999999998</v>
      </c>
    </row>
    <row r="15090" spans="2:9" x14ac:dyDescent="0.4">
      <c r="B15090">
        <v>3</v>
      </c>
      <c r="C15090">
        <v>4</v>
      </c>
      <c r="F15090">
        <v>7.232856</v>
      </c>
      <c r="I15090">
        <v>30.8278</v>
      </c>
    </row>
    <row r="15091" spans="2:9" x14ac:dyDescent="0.4">
      <c r="B15091">
        <v>3</v>
      </c>
      <c r="C15091">
        <v>4</v>
      </c>
      <c r="F15091">
        <v>7.2745649999999991</v>
      </c>
      <c r="I15091">
        <v>32.94941</v>
      </c>
    </row>
    <row r="15092" spans="2:9" x14ac:dyDescent="0.4">
      <c r="B15092">
        <v>3</v>
      </c>
      <c r="C15092">
        <v>4</v>
      </c>
      <c r="F15092">
        <v>8.2928770000000007</v>
      </c>
      <c r="I15092">
        <v>34.089410000000001</v>
      </c>
    </row>
    <row r="15093" spans="2:9" x14ac:dyDescent="0.4">
      <c r="B15093">
        <v>3</v>
      </c>
      <c r="C15093">
        <v>4</v>
      </c>
      <c r="F15093">
        <v>7.329498000000001</v>
      </c>
      <c r="I15093">
        <v>35.986620000000002</v>
      </c>
    </row>
    <row r="15094" spans="2:9" x14ac:dyDescent="0.4">
      <c r="B15094">
        <v>3</v>
      </c>
      <c r="C15094">
        <v>4</v>
      </c>
      <c r="F15094">
        <v>9.3478099999999991</v>
      </c>
      <c r="I15094">
        <v>36.990699999999997</v>
      </c>
    </row>
    <row r="15095" spans="2:9" x14ac:dyDescent="0.4">
      <c r="B15095">
        <v>3</v>
      </c>
      <c r="C15095">
        <v>4</v>
      </c>
      <c r="F15095">
        <v>9.3854480000000002</v>
      </c>
      <c r="I15095">
        <v>39.012239999999998</v>
      </c>
    </row>
    <row r="15096" spans="2:9" x14ac:dyDescent="0.4">
      <c r="B15096">
        <v>3</v>
      </c>
      <c r="C15096">
        <v>4</v>
      </c>
      <c r="F15096">
        <v>8.4037600000000001</v>
      </c>
      <c r="I15096">
        <v>40.060600000000001</v>
      </c>
    </row>
    <row r="15097" spans="2:9" x14ac:dyDescent="0.4">
      <c r="B15097">
        <v>3</v>
      </c>
      <c r="C15097">
        <v>4</v>
      </c>
      <c r="F15097">
        <v>9.4403810000000004</v>
      </c>
      <c r="I15097">
        <v>42.140880000000003</v>
      </c>
    </row>
    <row r="15098" spans="2:9" x14ac:dyDescent="0.4">
      <c r="B15098">
        <v>3</v>
      </c>
      <c r="C15098">
        <v>4</v>
      </c>
      <c r="F15098">
        <v>8.4597099999999994</v>
      </c>
      <c r="I15098">
        <v>43.119619999999998</v>
      </c>
    </row>
    <row r="15099" spans="2:9" x14ac:dyDescent="0.4">
      <c r="B15099">
        <v>3</v>
      </c>
      <c r="C15099">
        <v>4</v>
      </c>
      <c r="F15099">
        <v>8.4973510000000001</v>
      </c>
      <c r="I15099">
        <v>45.282730000000001</v>
      </c>
    </row>
    <row r="15100" spans="2:9" x14ac:dyDescent="0.4">
      <c r="B15100">
        <v>3</v>
      </c>
      <c r="C15100">
        <v>4</v>
      </c>
      <c r="F15100">
        <v>9.5166769999999996</v>
      </c>
      <c r="I15100">
        <v>46.389679999999998</v>
      </c>
    </row>
    <row r="15101" spans="2:9" x14ac:dyDescent="0.4">
      <c r="B15101">
        <v>3</v>
      </c>
      <c r="C15101">
        <v>4</v>
      </c>
      <c r="F15101">
        <v>9.5533010000000012</v>
      </c>
      <c r="I15101">
        <v>48.80903</v>
      </c>
    </row>
    <row r="15102" spans="2:9" x14ac:dyDescent="0.4">
      <c r="B15102">
        <v>3</v>
      </c>
      <c r="C15102">
        <v>4</v>
      </c>
      <c r="F15102">
        <v>7.5716099999999997</v>
      </c>
      <c r="I15102">
        <v>49.779949999999999</v>
      </c>
    </row>
    <row r="15103" spans="2:9" x14ac:dyDescent="0.4">
      <c r="B15103">
        <v>3</v>
      </c>
      <c r="C15103">
        <v>4</v>
      </c>
      <c r="F15103">
        <v>8.6082339999999995</v>
      </c>
      <c r="I15103">
        <v>52.117719999999998</v>
      </c>
    </row>
    <row r="15104" spans="2:9" x14ac:dyDescent="0.4">
      <c r="B15104">
        <v>3</v>
      </c>
      <c r="C15104">
        <v>4</v>
      </c>
      <c r="F15104">
        <v>7.6265459999999994</v>
      </c>
      <c r="I15104">
        <v>53.218559999999997</v>
      </c>
    </row>
    <row r="15105" spans="2:9" x14ac:dyDescent="0.4">
      <c r="B15105">
        <v>3</v>
      </c>
      <c r="C15105">
        <v>4</v>
      </c>
      <c r="F15105">
        <v>7.6641839999999988</v>
      </c>
      <c r="I15105">
        <v>55.5428</v>
      </c>
    </row>
    <row r="15106" spans="2:9" x14ac:dyDescent="0.4">
      <c r="B15106">
        <v>3</v>
      </c>
      <c r="C15106">
        <v>4</v>
      </c>
      <c r="F15106">
        <v>9.6824960000000004</v>
      </c>
      <c r="I15106">
        <v>56.870559999999998</v>
      </c>
    </row>
    <row r="15107" spans="2:9" x14ac:dyDescent="0.4">
      <c r="B15107">
        <v>3</v>
      </c>
      <c r="C15107">
        <v>4</v>
      </c>
      <c r="F15107">
        <v>8.721150999999999</v>
      </c>
      <c r="I15107">
        <v>59.469050000000003</v>
      </c>
    </row>
    <row r="15108" spans="2:9" x14ac:dyDescent="0.4">
      <c r="B15108">
        <v>3</v>
      </c>
      <c r="C15108">
        <v>4</v>
      </c>
      <c r="F15108">
        <v>7.7394630000000006</v>
      </c>
      <c r="I15108">
        <v>60.581189999999999</v>
      </c>
    </row>
    <row r="15109" spans="2:9" x14ac:dyDescent="0.4">
      <c r="B15109">
        <v>3</v>
      </c>
      <c r="C15109">
        <v>4</v>
      </c>
      <c r="F15109">
        <v>8.7760870000000004</v>
      </c>
      <c r="I15109">
        <v>63.118409999999997</v>
      </c>
    </row>
    <row r="15110" spans="2:9" x14ac:dyDescent="0.4">
      <c r="B15110">
        <v>3</v>
      </c>
      <c r="C15110">
        <v>4</v>
      </c>
      <c r="F15110">
        <v>7.7943960000000008</v>
      </c>
      <c r="I15110">
        <v>64.258170000000007</v>
      </c>
    </row>
    <row r="15111" spans="2:9" x14ac:dyDescent="0.4">
      <c r="B15111">
        <v>3</v>
      </c>
      <c r="C15111">
        <v>4</v>
      </c>
      <c r="F15111">
        <v>8.8320369999999997</v>
      </c>
      <c r="I15111">
        <v>67.040760000000006</v>
      </c>
    </row>
    <row r="15112" spans="2:9" x14ac:dyDescent="0.4">
      <c r="B15112">
        <v>3</v>
      </c>
      <c r="C15112">
        <v>4</v>
      </c>
      <c r="F15112">
        <v>9.850346</v>
      </c>
      <c r="I15112">
        <v>68.266729999999995</v>
      </c>
    </row>
    <row r="15113" spans="2:9" x14ac:dyDescent="0.4">
      <c r="B15113">
        <v>3</v>
      </c>
      <c r="C15113">
        <v>4</v>
      </c>
      <c r="F15113">
        <v>9.887986999999999</v>
      </c>
      <c r="I15113">
        <v>71.020470000000003</v>
      </c>
    </row>
    <row r="15114" spans="2:9" x14ac:dyDescent="0.4">
      <c r="B15114">
        <v>3</v>
      </c>
      <c r="C15114">
        <v>4</v>
      </c>
      <c r="F15114">
        <v>9.9073159999999998</v>
      </c>
      <c r="I15114">
        <v>72.476370000000003</v>
      </c>
    </row>
    <row r="15115" spans="2:9" x14ac:dyDescent="0.4">
      <c r="B15115">
        <v>3</v>
      </c>
      <c r="C15115">
        <v>4</v>
      </c>
      <c r="F15115">
        <v>9.943937</v>
      </c>
      <c r="I15115">
        <v>75.169640000000001</v>
      </c>
    </row>
    <row r="15116" spans="2:9" x14ac:dyDescent="0.4">
      <c r="B15116">
        <v>3</v>
      </c>
      <c r="C15116">
        <v>4</v>
      </c>
      <c r="F15116">
        <v>8.9622489999999999</v>
      </c>
      <c r="I15116">
        <v>76.681169999999995</v>
      </c>
    </row>
    <row r="15117" spans="2:9" x14ac:dyDescent="0.4">
      <c r="B15117">
        <v>3</v>
      </c>
      <c r="C15117">
        <v>4</v>
      </c>
      <c r="F15117">
        <v>8.9988700000000001</v>
      </c>
      <c r="I15117">
        <v>79.427539999999993</v>
      </c>
    </row>
    <row r="15118" spans="2:9" x14ac:dyDescent="0.4">
      <c r="B15118">
        <v>3</v>
      </c>
      <c r="C15118">
        <v>4</v>
      </c>
      <c r="F15118">
        <v>10.017182</v>
      </c>
      <c r="I15118">
        <v>80.941670000000002</v>
      </c>
    </row>
    <row r="15119" spans="2:9" x14ac:dyDescent="0.4">
      <c r="B15119">
        <v>3</v>
      </c>
      <c r="C15119">
        <v>4</v>
      </c>
      <c r="F15119">
        <v>8.0538029999999985</v>
      </c>
      <c r="I15119">
        <v>83.745320000000007</v>
      </c>
    </row>
    <row r="15120" spans="2:9" x14ac:dyDescent="0.4">
      <c r="B15120">
        <v>3</v>
      </c>
      <c r="C15120">
        <v>4</v>
      </c>
      <c r="F15120">
        <v>10.072115</v>
      </c>
      <c r="I15120">
        <v>85.287509999999997</v>
      </c>
    </row>
    <row r="15121" spans="2:9" x14ac:dyDescent="0.4">
      <c r="B15121">
        <v>3</v>
      </c>
      <c r="C15121">
        <v>4</v>
      </c>
      <c r="F15121">
        <v>8.1087389999999999</v>
      </c>
      <c r="I15121">
        <v>88.135729999999995</v>
      </c>
    </row>
    <row r="15122" spans="2:9" x14ac:dyDescent="0.4">
      <c r="B15122">
        <v>3</v>
      </c>
      <c r="C15122">
        <v>4</v>
      </c>
      <c r="F15122">
        <v>8.1270480000000003</v>
      </c>
      <c r="I15122">
        <v>89.585530000000006</v>
      </c>
    </row>
    <row r="15123" spans="2:9" x14ac:dyDescent="0.4">
      <c r="B15123">
        <v>3</v>
      </c>
      <c r="C15123">
        <v>4</v>
      </c>
      <c r="F15123">
        <v>8.163672</v>
      </c>
      <c r="I15123">
        <v>92.754180000000005</v>
      </c>
    </row>
    <row r="15124" spans="2:9" x14ac:dyDescent="0.4">
      <c r="B15124">
        <v>3</v>
      </c>
      <c r="C15124">
        <v>4</v>
      </c>
      <c r="F15124">
        <v>9.1819810000000004</v>
      </c>
      <c r="I15124">
        <v>94.296379999999999</v>
      </c>
    </row>
    <row r="15125" spans="2:9" x14ac:dyDescent="0.4">
      <c r="B15125">
        <v>3</v>
      </c>
      <c r="C15125">
        <v>4</v>
      </c>
      <c r="F15125">
        <v>10.219621999999999</v>
      </c>
      <c r="I15125">
        <v>97.473349999999996</v>
      </c>
    </row>
    <row r="15126" spans="2:9" x14ac:dyDescent="0.4">
      <c r="B15126">
        <v>3</v>
      </c>
      <c r="C15126">
        <v>4</v>
      </c>
      <c r="F15126">
        <v>8.2379309999999997</v>
      </c>
      <c r="I15126">
        <v>99.13203</v>
      </c>
    </row>
    <row r="15127" spans="2:9" x14ac:dyDescent="0.4">
      <c r="B15127">
        <v>3</v>
      </c>
      <c r="C15127">
        <v>4</v>
      </c>
      <c r="F15127">
        <v>8.2745549999999994</v>
      </c>
      <c r="I15127">
        <v>102.3931</v>
      </c>
    </row>
    <row r="15128" spans="2:9" x14ac:dyDescent="0.4">
      <c r="B15128">
        <v>3</v>
      </c>
      <c r="C15128">
        <v>4</v>
      </c>
      <c r="F15128">
        <v>8.2928670000000011</v>
      </c>
      <c r="I15128">
        <v>104.0343</v>
      </c>
    </row>
    <row r="15129" spans="2:9" x14ac:dyDescent="0.4">
      <c r="B15129">
        <v>3</v>
      </c>
      <c r="C15129">
        <v>4</v>
      </c>
      <c r="F15129">
        <v>10.330505</v>
      </c>
      <c r="I15129">
        <v>107.3849</v>
      </c>
    </row>
    <row r="15130" spans="2:9" x14ac:dyDescent="0.4">
      <c r="B15130">
        <v>3</v>
      </c>
      <c r="C15130">
        <v>4</v>
      </c>
      <c r="F15130">
        <v>9.3508510000000005</v>
      </c>
      <c r="I15130">
        <v>109.3931</v>
      </c>
    </row>
    <row r="15131" spans="2:9" x14ac:dyDescent="0.4">
      <c r="B15131">
        <v>3</v>
      </c>
      <c r="C15131">
        <v>4</v>
      </c>
      <c r="F15131">
        <v>10.387472000000001</v>
      </c>
      <c r="I15131">
        <v>112.81829999999999</v>
      </c>
    </row>
    <row r="15132" spans="2:9" x14ac:dyDescent="0.4">
      <c r="B15132">
        <v>3</v>
      </c>
      <c r="C15132">
        <v>4</v>
      </c>
      <c r="F15132">
        <v>9.4057840000000006</v>
      </c>
      <c r="I15132">
        <v>114.6103</v>
      </c>
    </row>
    <row r="15133" spans="2:9" x14ac:dyDescent="0.4">
      <c r="B15133">
        <v>3</v>
      </c>
      <c r="C15133">
        <v>4</v>
      </c>
      <c r="F15133">
        <v>8.4424080000000004</v>
      </c>
      <c r="I15133">
        <v>117.98820000000001</v>
      </c>
    </row>
    <row r="15134" spans="2:9" x14ac:dyDescent="0.4">
      <c r="B15134">
        <v>3</v>
      </c>
      <c r="C15134">
        <v>4</v>
      </c>
      <c r="F15134">
        <v>9.4607169999999989</v>
      </c>
      <c r="I15134">
        <v>119.87739999999999</v>
      </c>
    </row>
    <row r="15135" spans="2:9" x14ac:dyDescent="0.4">
      <c r="B15135">
        <v>3</v>
      </c>
      <c r="C15135">
        <v>4</v>
      </c>
      <c r="F15135">
        <v>8.4973410000000005</v>
      </c>
      <c r="I15135">
        <v>123.5635</v>
      </c>
    </row>
    <row r="15136" spans="2:9" x14ac:dyDescent="0.4">
      <c r="B15136">
        <v>3</v>
      </c>
      <c r="C15136">
        <v>4</v>
      </c>
      <c r="F15136">
        <v>10.515650000000001</v>
      </c>
      <c r="I15136">
        <v>125.416</v>
      </c>
    </row>
    <row r="15137" spans="2:9" x14ac:dyDescent="0.4">
      <c r="B15137">
        <v>3</v>
      </c>
      <c r="C15137">
        <v>4</v>
      </c>
      <c r="F15137">
        <v>10.552274000000001</v>
      </c>
      <c r="I15137">
        <v>129.1748</v>
      </c>
    </row>
    <row r="15138" spans="2:9" x14ac:dyDescent="0.4">
      <c r="B15138">
        <v>3</v>
      </c>
      <c r="C15138">
        <v>4</v>
      </c>
      <c r="F15138">
        <v>9.5705829999999992</v>
      </c>
      <c r="I15138">
        <v>131.07740000000001</v>
      </c>
    </row>
    <row r="15139" spans="2:9" x14ac:dyDescent="0.4">
      <c r="B15139">
        <v>3</v>
      </c>
      <c r="C15139">
        <v>4</v>
      </c>
      <c r="F15139">
        <v>9.6072070000000007</v>
      </c>
      <c r="I15139">
        <v>135.24780000000001</v>
      </c>
    </row>
    <row r="15140" spans="2:9" x14ac:dyDescent="0.4">
      <c r="B15140">
        <v>3</v>
      </c>
      <c r="C15140">
        <v>4</v>
      </c>
      <c r="F15140">
        <v>10.625519000000001</v>
      </c>
      <c r="I15140">
        <v>137.22810000000001</v>
      </c>
    </row>
    <row r="15141" spans="2:9" x14ac:dyDescent="0.4">
      <c r="B15141">
        <v>3</v>
      </c>
      <c r="C15141">
        <v>4</v>
      </c>
      <c r="F15141">
        <v>8.663157</v>
      </c>
      <c r="I15141">
        <v>141.727</v>
      </c>
    </row>
    <row r="15142" spans="2:9" x14ac:dyDescent="0.4">
      <c r="B15142">
        <v>3</v>
      </c>
      <c r="C15142">
        <v>4</v>
      </c>
      <c r="F15142">
        <v>8.6814689999999999</v>
      </c>
      <c r="I15142">
        <v>143.75970000000001</v>
      </c>
    </row>
    <row r="15143" spans="2:9" x14ac:dyDescent="0.4">
      <c r="B15143">
        <v>3</v>
      </c>
      <c r="C15143">
        <v>4</v>
      </c>
      <c r="F15143">
        <v>10.721144000000001</v>
      </c>
      <c r="I15143">
        <v>148.57300000000001</v>
      </c>
    </row>
    <row r="15144" spans="2:9" x14ac:dyDescent="0.4">
      <c r="B15144">
        <v>3</v>
      </c>
      <c r="C15144">
        <v>4</v>
      </c>
      <c r="F15144">
        <v>8.739453000000001</v>
      </c>
      <c r="I15144">
        <v>151.2903</v>
      </c>
    </row>
    <row r="15145" spans="2:9" x14ac:dyDescent="0.4">
      <c r="B15145">
        <v>3</v>
      </c>
      <c r="C15145">
        <v>4</v>
      </c>
      <c r="F15145">
        <v>8.776076999999999</v>
      </c>
      <c r="I15145">
        <v>156.2535</v>
      </c>
    </row>
    <row r="15146" spans="2:9" x14ac:dyDescent="0.4">
      <c r="B15146">
        <v>3</v>
      </c>
      <c r="C15146">
        <v>4</v>
      </c>
      <c r="F15146">
        <v>10.795403</v>
      </c>
      <c r="I15146">
        <v>159.18340000000001</v>
      </c>
    </row>
    <row r="15147" spans="2:9" x14ac:dyDescent="0.4">
      <c r="B15147">
        <v>3</v>
      </c>
      <c r="C15147">
        <v>4</v>
      </c>
      <c r="F15147">
        <v>10.832027</v>
      </c>
      <c r="I15147">
        <v>165.1885</v>
      </c>
    </row>
    <row r="15148" spans="2:9" x14ac:dyDescent="0.4">
      <c r="B15148">
        <v>3</v>
      </c>
      <c r="C15148">
        <v>4</v>
      </c>
      <c r="F15148">
        <v>8.8503359999999986</v>
      </c>
      <c r="I15148">
        <v>168.4254</v>
      </c>
    </row>
    <row r="15149" spans="2:9" x14ac:dyDescent="0.4">
      <c r="B15149">
        <v>3</v>
      </c>
      <c r="C15149">
        <v>4</v>
      </c>
      <c r="F15149">
        <v>9.8869600000000002</v>
      </c>
      <c r="I15149">
        <v>175.58850000000001</v>
      </c>
    </row>
    <row r="15150" spans="2:9" x14ac:dyDescent="0.4">
      <c r="B15150">
        <v>3</v>
      </c>
      <c r="C15150">
        <v>4</v>
      </c>
      <c r="F15150">
        <v>8.9052720000000001</v>
      </c>
      <c r="I15150">
        <v>179.4384</v>
      </c>
    </row>
    <row r="15151" spans="2:9" x14ac:dyDescent="0.4">
      <c r="B15151">
        <v>3</v>
      </c>
      <c r="C15151">
        <v>4</v>
      </c>
      <c r="F15151">
        <v>9.9418930000000003</v>
      </c>
      <c r="I15151">
        <v>188.0162</v>
      </c>
    </row>
    <row r="15152" spans="2:9" x14ac:dyDescent="0.4">
      <c r="B15152">
        <v>3</v>
      </c>
      <c r="C15152">
        <v>4</v>
      </c>
      <c r="F15152">
        <v>9.9602050000000002</v>
      </c>
      <c r="I15152">
        <v>192.7861</v>
      </c>
    </row>
    <row r="15153" spans="2:9" x14ac:dyDescent="0.4">
      <c r="B15153">
        <v>3</v>
      </c>
      <c r="C15153">
        <v>4</v>
      </c>
      <c r="F15153">
        <v>8.9968260000000004</v>
      </c>
      <c r="I15153">
        <v>204.02889999999999</v>
      </c>
    </row>
    <row r="15154" spans="2:9" x14ac:dyDescent="0.4">
      <c r="B15154">
        <v>3</v>
      </c>
      <c r="C15154">
        <v>4</v>
      </c>
      <c r="F15154">
        <v>9.0151380000000003</v>
      </c>
      <c r="I15154">
        <v>210.01390000000001</v>
      </c>
    </row>
    <row r="15155" spans="2:9" x14ac:dyDescent="0.4">
      <c r="B15155">
        <v>3</v>
      </c>
      <c r="C15155">
        <v>4</v>
      </c>
      <c r="F15155">
        <v>9.0497249999999987</v>
      </c>
      <c r="I15155">
        <v>224.18620000000001</v>
      </c>
    </row>
    <row r="15156" spans="2:9" x14ac:dyDescent="0.4">
      <c r="B15156">
        <v>3</v>
      </c>
      <c r="C15156">
        <v>4</v>
      </c>
      <c r="F15156">
        <v>11.068037</v>
      </c>
      <c r="I15156">
        <v>230.79320000000001</v>
      </c>
    </row>
    <row r="15157" spans="2:9" x14ac:dyDescent="0.4">
      <c r="B15157">
        <v>3</v>
      </c>
      <c r="C15157">
        <v>4</v>
      </c>
      <c r="F15157">
        <v>9.1016070000000013</v>
      </c>
      <c r="I15157">
        <v>246.1396</v>
      </c>
    </row>
    <row r="15158" spans="2:9" x14ac:dyDescent="0.4">
      <c r="B15158">
        <v>3</v>
      </c>
      <c r="C15158">
        <v>4</v>
      </c>
      <c r="F15158">
        <v>10.114830999999999</v>
      </c>
      <c r="I15158">
        <v>254.4599</v>
      </c>
    </row>
    <row r="15159" spans="2:9" x14ac:dyDescent="0.4">
      <c r="B15159">
        <v>3</v>
      </c>
      <c r="C15159">
        <v>4</v>
      </c>
      <c r="F15159">
        <v>11.144333</v>
      </c>
      <c r="I15159">
        <v>268.92520000000002</v>
      </c>
    </row>
    <row r="15160" spans="2:9" x14ac:dyDescent="0.4">
      <c r="B15160">
        <v>3</v>
      </c>
      <c r="C15160">
        <v>4</v>
      </c>
      <c r="F15160">
        <v>9.158573999999998</v>
      </c>
      <c r="I15160">
        <v>277.02910000000003</v>
      </c>
    </row>
    <row r="15161" spans="2:9" x14ac:dyDescent="0.4">
      <c r="B15161">
        <v>3</v>
      </c>
      <c r="C15161">
        <v>4</v>
      </c>
      <c r="F15161">
        <v>11.186041999999999</v>
      </c>
      <c r="I15161">
        <v>292.53859999999997</v>
      </c>
    </row>
    <row r="15162" spans="2:9" x14ac:dyDescent="0.4">
      <c r="B15162">
        <v>3</v>
      </c>
      <c r="C15162">
        <v>4</v>
      </c>
      <c r="F15162">
        <v>10.197229</v>
      </c>
      <c r="I15162">
        <v>300.85890000000001</v>
      </c>
    </row>
    <row r="15163" spans="2:9" x14ac:dyDescent="0.4">
      <c r="B15163">
        <v>3</v>
      </c>
      <c r="C15163">
        <v>4</v>
      </c>
      <c r="F15163">
        <v>11.220628999999999</v>
      </c>
      <c r="I15163">
        <v>317.21510000000001</v>
      </c>
    </row>
    <row r="15164" spans="2:9" x14ac:dyDescent="0.4">
      <c r="B15164">
        <v>3</v>
      </c>
      <c r="C15164">
        <v>4</v>
      </c>
      <c r="F15164">
        <v>10.231819</v>
      </c>
      <c r="I15164">
        <v>325.53629999999998</v>
      </c>
    </row>
    <row r="15165" spans="2:9" x14ac:dyDescent="0.4">
      <c r="B15165">
        <v>3</v>
      </c>
      <c r="C15165">
        <v>4</v>
      </c>
      <c r="F15165">
        <v>9.2531819999999989</v>
      </c>
      <c r="I15165">
        <v>342.17849999999999</v>
      </c>
    </row>
    <row r="15166" spans="2:9" x14ac:dyDescent="0.4">
      <c r="B15166">
        <v>3</v>
      </c>
      <c r="C15166">
        <v>4</v>
      </c>
      <c r="F15166">
        <v>9.2633550000000007</v>
      </c>
      <c r="I15166">
        <v>350.49790000000002</v>
      </c>
    </row>
    <row r="15167" spans="2:9" x14ac:dyDescent="0.4">
      <c r="B15167">
        <v>3</v>
      </c>
      <c r="C15167">
        <v>4</v>
      </c>
      <c r="F15167">
        <v>9.2887860000000018</v>
      </c>
      <c r="I15167">
        <v>366.72640000000001</v>
      </c>
    </row>
    <row r="15168" spans="2:9" x14ac:dyDescent="0.4">
      <c r="B15168">
        <v>3</v>
      </c>
      <c r="C15168">
        <v>4</v>
      </c>
      <c r="F15168">
        <v>9.3009929999999983</v>
      </c>
      <c r="I15168">
        <v>375.04750000000001</v>
      </c>
    </row>
    <row r="15169" spans="2:9" x14ac:dyDescent="0.4">
      <c r="B15169">
        <v>3</v>
      </c>
      <c r="C15169">
        <v>4</v>
      </c>
      <c r="F15169">
        <v>11.322356000000001</v>
      </c>
      <c r="I15169">
        <v>391.68560000000002</v>
      </c>
    </row>
    <row r="15170" spans="2:9" x14ac:dyDescent="0.4">
      <c r="B15170">
        <v>3</v>
      </c>
      <c r="C15170">
        <v>4</v>
      </c>
      <c r="F15170">
        <v>10.333546000000002</v>
      </c>
      <c r="I15170">
        <v>400.005</v>
      </c>
    </row>
    <row r="15171" spans="2:9" x14ac:dyDescent="0.4">
      <c r="B15171">
        <v>3</v>
      </c>
      <c r="C15171">
        <v>4</v>
      </c>
      <c r="F15171">
        <v>9.3528750000000009</v>
      </c>
      <c r="I15171">
        <v>416.6431</v>
      </c>
    </row>
    <row r="15172" spans="2:9" x14ac:dyDescent="0.4">
      <c r="B15172">
        <v>3</v>
      </c>
      <c r="C15172">
        <v>4</v>
      </c>
      <c r="F15172">
        <v>11.362030999999998</v>
      </c>
      <c r="I15172">
        <v>424.96260000000001</v>
      </c>
    </row>
    <row r="15173" spans="2:9" x14ac:dyDescent="0.4">
      <c r="B15173">
        <v>3</v>
      </c>
      <c r="C15173">
        <v>4</v>
      </c>
      <c r="F15173">
        <v>9.3762720000000002</v>
      </c>
      <c r="I15173">
        <v>441.60309999999998</v>
      </c>
    </row>
    <row r="15174" spans="2:9" x14ac:dyDescent="0.4">
      <c r="B15174">
        <v>3</v>
      </c>
      <c r="C15174">
        <v>4</v>
      </c>
      <c r="F15174">
        <v>11.386445000000002</v>
      </c>
      <c r="I15174">
        <v>449.92430000000002</v>
      </c>
    </row>
    <row r="15175" spans="2:9" x14ac:dyDescent="0.4">
      <c r="B15175">
        <v>3</v>
      </c>
      <c r="C15175">
        <v>4</v>
      </c>
      <c r="F15175">
        <v>11.406790999999998</v>
      </c>
      <c r="I15175">
        <v>466.56400000000002</v>
      </c>
    </row>
    <row r="15176" spans="2:9" x14ac:dyDescent="0.4">
      <c r="B15176">
        <v>3</v>
      </c>
      <c r="C15176">
        <v>4</v>
      </c>
      <c r="F15176">
        <v>10.417980999999999</v>
      </c>
      <c r="I15176">
        <v>474.88420000000002</v>
      </c>
    </row>
    <row r="15177" spans="2:9" x14ac:dyDescent="0.4">
      <c r="B15177">
        <v>3</v>
      </c>
      <c r="C15177">
        <v>4</v>
      </c>
      <c r="F15177">
        <v>10.441378</v>
      </c>
      <c r="I15177">
        <v>491.52569999999997</v>
      </c>
    </row>
    <row r="15178" spans="2:9" x14ac:dyDescent="0.4">
      <c r="B15178">
        <v>3</v>
      </c>
      <c r="C15178">
        <v>4</v>
      </c>
      <c r="F15178">
        <v>9.4535879999999999</v>
      </c>
      <c r="I15178">
        <v>499.21080000000001</v>
      </c>
    </row>
    <row r="15179" spans="2:9" x14ac:dyDescent="0.4">
      <c r="B15179">
        <v>4</v>
      </c>
      <c r="C15179">
        <v>1</v>
      </c>
      <c r="F15179">
        <v>9.4067909999999983</v>
      </c>
      <c r="I15179">
        <v>0</v>
      </c>
    </row>
    <row r="15180" spans="2:9" x14ac:dyDescent="0.4">
      <c r="B15180">
        <v>4</v>
      </c>
      <c r="C15180">
        <v>1</v>
      </c>
      <c r="F15180">
        <v>9.4881849999999996</v>
      </c>
      <c r="I15180">
        <v>0</v>
      </c>
    </row>
    <row r="15181" spans="2:9" x14ac:dyDescent="0.4">
      <c r="B15181">
        <v>4</v>
      </c>
      <c r="C15181">
        <v>1</v>
      </c>
      <c r="F15181">
        <v>10.250140999999999</v>
      </c>
      <c r="I15181">
        <v>0</v>
      </c>
    </row>
    <row r="15182" spans="2:9" x14ac:dyDescent="0.4">
      <c r="B15182">
        <v>4</v>
      </c>
      <c r="C15182">
        <v>2</v>
      </c>
      <c r="F15182">
        <v>10.202327</v>
      </c>
      <c r="I15182">
        <v>0</v>
      </c>
    </row>
    <row r="15183" spans="2:9" x14ac:dyDescent="0.4">
      <c r="B15183">
        <v>4</v>
      </c>
      <c r="C15183">
        <v>2</v>
      </c>
      <c r="F15183">
        <v>8.1789299999999994</v>
      </c>
      <c r="I15183">
        <v>2.2083249999999999E-2</v>
      </c>
    </row>
    <row r="15184" spans="2:9" x14ac:dyDescent="0.4">
      <c r="B15184">
        <v>4</v>
      </c>
      <c r="C15184">
        <v>2</v>
      </c>
      <c r="F15184">
        <v>8.1412890000000004</v>
      </c>
      <c r="I15184">
        <v>6.3779699999999995E-2</v>
      </c>
    </row>
    <row r="15185" spans="2:9" x14ac:dyDescent="0.4">
      <c r="B15185">
        <v>4</v>
      </c>
      <c r="C15185">
        <v>2</v>
      </c>
      <c r="F15185">
        <v>9.1229800000000001</v>
      </c>
      <c r="I15185">
        <v>9.1583230000000002E-2</v>
      </c>
    </row>
    <row r="15186" spans="2:9" x14ac:dyDescent="0.4">
      <c r="B15186">
        <v>4</v>
      </c>
      <c r="C15186">
        <v>2</v>
      </c>
      <c r="F15186">
        <v>8.0853390000000012</v>
      </c>
      <c r="I15186">
        <v>0.1416174</v>
      </c>
    </row>
    <row r="15187" spans="2:9" x14ac:dyDescent="0.4">
      <c r="B15187">
        <v>4</v>
      </c>
      <c r="C15187">
        <v>2</v>
      </c>
      <c r="F15187">
        <v>10.06601</v>
      </c>
      <c r="I15187">
        <v>0.1721985</v>
      </c>
    </row>
    <row r="15188" spans="2:9" x14ac:dyDescent="0.4">
      <c r="B15188">
        <v>4</v>
      </c>
      <c r="C15188">
        <v>2</v>
      </c>
      <c r="F15188">
        <v>8.0293890000000001</v>
      </c>
      <c r="I15188">
        <v>0.2305738</v>
      </c>
    </row>
    <row r="15189" spans="2:9" x14ac:dyDescent="0.4">
      <c r="B15189">
        <v>4</v>
      </c>
      <c r="C15189">
        <v>2</v>
      </c>
      <c r="F15189">
        <v>10.009043</v>
      </c>
      <c r="I15189">
        <v>0.26392470000000001</v>
      </c>
    </row>
    <row r="15190" spans="2:9" x14ac:dyDescent="0.4">
      <c r="B15190">
        <v>4</v>
      </c>
      <c r="C15190">
        <v>2</v>
      </c>
      <c r="F15190">
        <v>7.9724219999999999</v>
      </c>
      <c r="I15190">
        <v>0.330646</v>
      </c>
    </row>
    <row r="15191" spans="2:9" x14ac:dyDescent="0.4">
      <c r="B15191">
        <v>4</v>
      </c>
      <c r="C15191">
        <v>2</v>
      </c>
      <c r="F15191">
        <v>7.95411</v>
      </c>
      <c r="I15191">
        <v>0.36400690000000002</v>
      </c>
    </row>
    <row r="15192" spans="2:9" x14ac:dyDescent="0.4">
      <c r="B15192">
        <v>4</v>
      </c>
      <c r="C15192">
        <v>2</v>
      </c>
      <c r="F15192">
        <v>7.9154520000000002</v>
      </c>
      <c r="I15192">
        <v>0.43907259999999998</v>
      </c>
    </row>
    <row r="15193" spans="2:9" x14ac:dyDescent="0.4">
      <c r="B15193">
        <v>4</v>
      </c>
      <c r="C15193">
        <v>2</v>
      </c>
      <c r="F15193">
        <v>8.8961260000000006</v>
      </c>
      <c r="I15193">
        <v>0.4779931</v>
      </c>
    </row>
    <row r="15194" spans="2:9" x14ac:dyDescent="0.4">
      <c r="B15194">
        <v>4</v>
      </c>
      <c r="C15194">
        <v>2</v>
      </c>
      <c r="F15194">
        <v>9.8595019999999991</v>
      </c>
      <c r="I15194">
        <v>0.56140699999999999</v>
      </c>
    </row>
    <row r="15195" spans="2:9" x14ac:dyDescent="0.4">
      <c r="B15195">
        <v>4</v>
      </c>
      <c r="C15195">
        <v>2</v>
      </c>
      <c r="F15195">
        <v>9.8411930000000005</v>
      </c>
      <c r="I15195">
        <v>0.60311619999999999</v>
      </c>
    </row>
    <row r="15196" spans="2:9" x14ac:dyDescent="0.4">
      <c r="B15196">
        <v>4</v>
      </c>
      <c r="C15196">
        <v>2</v>
      </c>
      <c r="F15196">
        <v>8.8025350000000007</v>
      </c>
      <c r="I15196">
        <v>0.68651740000000006</v>
      </c>
    </row>
    <row r="15197" spans="2:9" x14ac:dyDescent="0.4">
      <c r="B15197">
        <v>4</v>
      </c>
      <c r="C15197">
        <v>2</v>
      </c>
      <c r="F15197">
        <v>7.7821889999999989</v>
      </c>
      <c r="I15197">
        <v>0.73378339999999997</v>
      </c>
    </row>
    <row r="15198" spans="2:9" x14ac:dyDescent="0.4">
      <c r="B15198">
        <v>4</v>
      </c>
      <c r="C15198">
        <v>2</v>
      </c>
      <c r="F15198">
        <v>9.7435309999999991</v>
      </c>
      <c r="I15198">
        <v>0.82275469999999995</v>
      </c>
    </row>
    <row r="15199" spans="2:9" x14ac:dyDescent="0.4">
      <c r="B15199">
        <v>4</v>
      </c>
      <c r="C15199">
        <v>2</v>
      </c>
      <c r="F15199">
        <v>7.7252219999999987</v>
      </c>
      <c r="I15199">
        <v>0.87002069999999998</v>
      </c>
    </row>
    <row r="15200" spans="2:9" x14ac:dyDescent="0.4">
      <c r="B15200">
        <v>4</v>
      </c>
      <c r="C15200">
        <v>2</v>
      </c>
      <c r="F15200">
        <v>7.6885980000000007</v>
      </c>
      <c r="I15200">
        <v>0.95343140000000004</v>
      </c>
    </row>
    <row r="15201" spans="2:9" x14ac:dyDescent="0.4">
      <c r="B15201">
        <v>4</v>
      </c>
      <c r="C15201">
        <v>2</v>
      </c>
      <c r="F15201">
        <v>7.6702890000000004</v>
      </c>
      <c r="I15201">
        <v>1.0062530000000001</v>
      </c>
    </row>
    <row r="15202" spans="2:9" x14ac:dyDescent="0.4">
      <c r="B15202">
        <v>4</v>
      </c>
      <c r="C15202">
        <v>2</v>
      </c>
      <c r="F15202">
        <v>8.6336650000000006</v>
      </c>
      <c r="I15202">
        <v>1.0980000000000001</v>
      </c>
    </row>
    <row r="15203" spans="2:9" x14ac:dyDescent="0.4">
      <c r="B15203">
        <v>4</v>
      </c>
      <c r="C15203">
        <v>2</v>
      </c>
      <c r="F15203">
        <v>8.6153560000000002</v>
      </c>
      <c r="I15203">
        <v>1.1424939999999999</v>
      </c>
    </row>
    <row r="15204" spans="2:9" x14ac:dyDescent="0.4">
      <c r="B15204">
        <v>4</v>
      </c>
      <c r="C15204">
        <v>2</v>
      </c>
      <c r="F15204">
        <v>8.5777149999999995</v>
      </c>
      <c r="I15204">
        <v>1.2453620000000001</v>
      </c>
    </row>
    <row r="15205" spans="2:9" x14ac:dyDescent="0.4">
      <c r="B15205">
        <v>4</v>
      </c>
      <c r="C15205">
        <v>2</v>
      </c>
      <c r="F15205">
        <v>9.5583859999999987</v>
      </c>
      <c r="I15205">
        <v>1.295404</v>
      </c>
    </row>
    <row r="15206" spans="2:9" x14ac:dyDescent="0.4">
      <c r="B15206">
        <v>4</v>
      </c>
      <c r="C15206">
        <v>2</v>
      </c>
      <c r="F15206">
        <v>8.5217649999999985</v>
      </c>
      <c r="I15206">
        <v>1.401046</v>
      </c>
    </row>
    <row r="15207" spans="2:9" x14ac:dyDescent="0.4">
      <c r="B15207">
        <v>4</v>
      </c>
      <c r="C15207">
        <v>2</v>
      </c>
      <c r="F15207">
        <v>8.5034530000000004</v>
      </c>
      <c r="I15207">
        <v>1.451092</v>
      </c>
    </row>
    <row r="15208" spans="2:9" x14ac:dyDescent="0.4">
      <c r="B15208">
        <v>4</v>
      </c>
      <c r="C15208">
        <v>2</v>
      </c>
      <c r="F15208">
        <v>8.464798</v>
      </c>
      <c r="I15208">
        <v>1.5623009999999999</v>
      </c>
    </row>
    <row r="15209" spans="2:9" x14ac:dyDescent="0.4">
      <c r="B15209">
        <v>4</v>
      </c>
      <c r="C15209">
        <v>2</v>
      </c>
      <c r="F15209">
        <v>9.4444520000000001</v>
      </c>
      <c r="I15209">
        <v>1.6178969999999999</v>
      </c>
    </row>
    <row r="15210" spans="2:9" x14ac:dyDescent="0.4">
      <c r="B15210">
        <v>4</v>
      </c>
      <c r="C15210">
        <v>2</v>
      </c>
      <c r="F15210">
        <v>7.4057940000000002</v>
      </c>
      <c r="I15210">
        <v>1.740184</v>
      </c>
    </row>
    <row r="15211" spans="2:9" x14ac:dyDescent="0.4">
      <c r="B15211">
        <v>4</v>
      </c>
      <c r="C15211">
        <v>2</v>
      </c>
      <c r="F15211">
        <v>9.3874820000000003</v>
      </c>
      <c r="I15211">
        <v>1.7902149999999999</v>
      </c>
    </row>
    <row r="15212" spans="2:9" x14ac:dyDescent="0.4">
      <c r="B15212">
        <v>4</v>
      </c>
      <c r="C15212">
        <v>2</v>
      </c>
      <c r="F15212">
        <v>9.3498440000000009</v>
      </c>
      <c r="I15212">
        <v>1.9125509999999999</v>
      </c>
    </row>
    <row r="15213" spans="2:9" x14ac:dyDescent="0.4">
      <c r="B15213">
        <v>4</v>
      </c>
      <c r="C15213">
        <v>2</v>
      </c>
      <c r="F15213">
        <v>9.329498000000001</v>
      </c>
      <c r="I15213">
        <v>1.9765109999999999</v>
      </c>
    </row>
    <row r="15214" spans="2:9" x14ac:dyDescent="0.4">
      <c r="B15214">
        <v>4</v>
      </c>
      <c r="C15214">
        <v>2</v>
      </c>
      <c r="F15214">
        <v>9.2898230000000002</v>
      </c>
      <c r="I15214">
        <v>2.0960800000000002</v>
      </c>
    </row>
    <row r="15215" spans="2:9" x14ac:dyDescent="0.4">
      <c r="B15215">
        <v>4</v>
      </c>
      <c r="C15215">
        <v>2</v>
      </c>
      <c r="F15215">
        <v>7.2715139999999998</v>
      </c>
      <c r="I15215">
        <v>2.1600079999999999</v>
      </c>
    </row>
    <row r="15216" spans="2:9" x14ac:dyDescent="0.4">
      <c r="B15216">
        <v>4</v>
      </c>
      <c r="C15216">
        <v>2</v>
      </c>
      <c r="F15216">
        <v>7.2338729999999991</v>
      </c>
      <c r="I15216">
        <v>2.2879109999999998</v>
      </c>
    </row>
    <row r="15217" spans="2:9" x14ac:dyDescent="0.4">
      <c r="B15217">
        <v>4</v>
      </c>
      <c r="C15217">
        <v>2</v>
      </c>
      <c r="F15217">
        <v>7.215561000000001</v>
      </c>
      <c r="I15217">
        <v>2.3546260000000001</v>
      </c>
    </row>
    <row r="15218" spans="2:9" x14ac:dyDescent="0.4">
      <c r="B15218">
        <v>4</v>
      </c>
      <c r="C15218">
        <v>2</v>
      </c>
      <c r="F15218">
        <v>9.1779229999999998</v>
      </c>
      <c r="I15218">
        <v>2.4797549999999999</v>
      </c>
    </row>
    <row r="15219" spans="2:9" x14ac:dyDescent="0.4">
      <c r="B15219">
        <v>4</v>
      </c>
      <c r="C15219">
        <v>2</v>
      </c>
      <c r="F15219">
        <v>8.158593999999999</v>
      </c>
      <c r="I15219">
        <v>2.554837</v>
      </c>
    </row>
    <row r="15220" spans="2:9" x14ac:dyDescent="0.4">
      <c r="B15220">
        <v>4</v>
      </c>
      <c r="C15220">
        <v>2</v>
      </c>
      <c r="F15220">
        <v>9.1209559999999996</v>
      </c>
      <c r="I15220">
        <v>2.6910750000000001</v>
      </c>
    </row>
    <row r="15221" spans="2:9" x14ac:dyDescent="0.4">
      <c r="B15221">
        <v>4</v>
      </c>
      <c r="C15221">
        <v>2</v>
      </c>
      <c r="F15221">
        <v>7.1016270000000006</v>
      </c>
      <c r="I15221">
        <v>2.7605840000000001</v>
      </c>
    </row>
    <row r="15222" spans="2:9" x14ac:dyDescent="0.4">
      <c r="B15222">
        <v>4</v>
      </c>
      <c r="C15222">
        <v>2</v>
      </c>
      <c r="F15222">
        <v>8.0650030000000008</v>
      </c>
      <c r="I15222">
        <v>2.9023819999999998</v>
      </c>
    </row>
    <row r="15223" spans="2:9" x14ac:dyDescent="0.4">
      <c r="B15223">
        <v>4</v>
      </c>
      <c r="C15223">
        <v>2</v>
      </c>
      <c r="F15223">
        <v>8.0466940000000005</v>
      </c>
      <c r="I15223">
        <v>2.9663300000000001</v>
      </c>
    </row>
    <row r="15224" spans="2:9" x14ac:dyDescent="0.4">
      <c r="B15224">
        <v>4</v>
      </c>
      <c r="C15224">
        <v>2</v>
      </c>
      <c r="F15224">
        <v>9.0090529999999998</v>
      </c>
      <c r="I15224">
        <v>3.1192099999999998</v>
      </c>
    </row>
    <row r="15225" spans="2:9" x14ac:dyDescent="0.4">
      <c r="B15225">
        <v>4</v>
      </c>
      <c r="C15225">
        <v>2</v>
      </c>
      <c r="F15225">
        <v>7.9907439999999994</v>
      </c>
      <c r="I15225">
        <v>3.1914709999999999</v>
      </c>
    </row>
    <row r="15226" spans="2:9" x14ac:dyDescent="0.4">
      <c r="B15226">
        <v>4</v>
      </c>
      <c r="C15226">
        <v>2</v>
      </c>
      <c r="F15226">
        <v>7.9531030000000005</v>
      </c>
      <c r="I15226">
        <v>3.3443849999999999</v>
      </c>
    </row>
    <row r="15227" spans="2:9" x14ac:dyDescent="0.4">
      <c r="B15227">
        <v>4</v>
      </c>
      <c r="C15227">
        <v>2</v>
      </c>
      <c r="F15227">
        <v>6.9347910000000006</v>
      </c>
      <c r="I15227">
        <v>3.4194460000000002</v>
      </c>
    </row>
    <row r="15228" spans="2:9" x14ac:dyDescent="0.4">
      <c r="B15228">
        <v>4</v>
      </c>
      <c r="C15228">
        <v>2</v>
      </c>
      <c r="F15228">
        <v>8.8981700000000004</v>
      </c>
      <c r="I15228">
        <v>3.5640179999999999</v>
      </c>
    </row>
    <row r="15229" spans="2:9" x14ac:dyDescent="0.4">
      <c r="B15229">
        <v>4</v>
      </c>
      <c r="C15229">
        <v>2</v>
      </c>
      <c r="F15229">
        <v>6.8798580000000005</v>
      </c>
      <c r="I15229">
        <v>3.6502159999999999</v>
      </c>
    </row>
    <row r="15230" spans="2:9" x14ac:dyDescent="0.4">
      <c r="B15230">
        <v>4</v>
      </c>
      <c r="C15230">
        <v>2</v>
      </c>
      <c r="F15230">
        <v>6.8401829999999997</v>
      </c>
      <c r="I15230">
        <v>3.8142809999999998</v>
      </c>
    </row>
    <row r="15231" spans="2:9" x14ac:dyDescent="0.4">
      <c r="B15231">
        <v>4</v>
      </c>
      <c r="C15231">
        <v>2</v>
      </c>
      <c r="F15231">
        <v>7.8208570000000002</v>
      </c>
      <c r="I15231">
        <v>3.9060329999999999</v>
      </c>
    </row>
    <row r="15232" spans="2:9" x14ac:dyDescent="0.4">
      <c r="B15232">
        <v>4</v>
      </c>
      <c r="C15232">
        <v>2</v>
      </c>
      <c r="F15232">
        <v>7.7821990000000003</v>
      </c>
      <c r="I15232">
        <v>4.07287</v>
      </c>
    </row>
    <row r="15233" spans="2:9" x14ac:dyDescent="0.4">
      <c r="B15233">
        <v>4</v>
      </c>
      <c r="C15233">
        <v>2</v>
      </c>
      <c r="F15233">
        <v>8.7638870000000004</v>
      </c>
      <c r="I15233">
        <v>4.1646289999999997</v>
      </c>
    </row>
    <row r="15234" spans="2:9" x14ac:dyDescent="0.4">
      <c r="B15234">
        <v>4</v>
      </c>
      <c r="C15234">
        <v>2</v>
      </c>
      <c r="F15234">
        <v>8.7272660000000002</v>
      </c>
      <c r="I15234">
        <v>4.331442</v>
      </c>
    </row>
    <row r="15235" spans="2:9" x14ac:dyDescent="0.4">
      <c r="B15235">
        <v>4</v>
      </c>
      <c r="C15235">
        <v>2</v>
      </c>
      <c r="F15235">
        <v>7.7089539999999985</v>
      </c>
      <c r="I15235">
        <v>4.4148620000000003</v>
      </c>
    </row>
    <row r="15236" spans="2:9" x14ac:dyDescent="0.4">
      <c r="B15236">
        <v>4</v>
      </c>
      <c r="C15236">
        <v>2</v>
      </c>
      <c r="F15236">
        <v>6.670299</v>
      </c>
      <c r="I15236">
        <v>4.6011199999999999</v>
      </c>
    </row>
    <row r="15237" spans="2:9" x14ac:dyDescent="0.4">
      <c r="B15237">
        <v>4</v>
      </c>
      <c r="C15237">
        <v>2</v>
      </c>
      <c r="F15237">
        <v>6.6519870000000001</v>
      </c>
      <c r="I15237">
        <v>4.6900649999999997</v>
      </c>
    </row>
    <row r="15238" spans="2:9" x14ac:dyDescent="0.4">
      <c r="B15238">
        <v>4</v>
      </c>
      <c r="C15238">
        <v>2</v>
      </c>
      <c r="F15238">
        <v>7.6153659999999999</v>
      </c>
      <c r="I15238">
        <v>4.8763389999999998</v>
      </c>
    </row>
    <row r="15239" spans="2:9" x14ac:dyDescent="0.4">
      <c r="B15239">
        <v>4</v>
      </c>
      <c r="C15239">
        <v>2</v>
      </c>
      <c r="F15239">
        <v>6.597054</v>
      </c>
      <c r="I15239">
        <v>4.9652750000000001</v>
      </c>
    </row>
    <row r="15240" spans="2:9" x14ac:dyDescent="0.4">
      <c r="B15240">
        <v>4</v>
      </c>
      <c r="C15240">
        <v>2</v>
      </c>
      <c r="F15240">
        <v>7.5583960000000001</v>
      </c>
      <c r="I15240">
        <v>5.159891</v>
      </c>
    </row>
    <row r="15241" spans="2:9" x14ac:dyDescent="0.4">
      <c r="B15241">
        <v>4</v>
      </c>
      <c r="C15241">
        <v>2</v>
      </c>
      <c r="F15241">
        <v>6.5400869999999998</v>
      </c>
      <c r="I15241">
        <v>5.2544050000000002</v>
      </c>
    </row>
    <row r="15242" spans="2:9" x14ac:dyDescent="0.4">
      <c r="B15242">
        <v>4</v>
      </c>
      <c r="C15242">
        <v>2</v>
      </c>
      <c r="F15242">
        <v>7.5014289999999999</v>
      </c>
      <c r="I15242">
        <v>5.4601199999999999</v>
      </c>
    </row>
    <row r="15243" spans="2:9" x14ac:dyDescent="0.4">
      <c r="B15243">
        <v>4</v>
      </c>
      <c r="C15243">
        <v>2</v>
      </c>
      <c r="F15243">
        <v>7.483117</v>
      </c>
      <c r="I15243">
        <v>5.5518710000000002</v>
      </c>
    </row>
    <row r="15244" spans="2:9" x14ac:dyDescent="0.4">
      <c r="B15244">
        <v>4</v>
      </c>
      <c r="C15244">
        <v>2</v>
      </c>
      <c r="F15244">
        <v>8.4454790000000006</v>
      </c>
      <c r="I15244">
        <v>5.7548180000000002</v>
      </c>
    </row>
    <row r="15245" spans="2:9" x14ac:dyDescent="0.4">
      <c r="B15245">
        <v>4</v>
      </c>
      <c r="C15245">
        <v>2</v>
      </c>
      <c r="F15245">
        <v>6.4271670000000007</v>
      </c>
      <c r="I15245">
        <v>5.857691</v>
      </c>
    </row>
    <row r="15246" spans="2:9" x14ac:dyDescent="0.4">
      <c r="B15246">
        <v>4</v>
      </c>
      <c r="C15246">
        <v>2</v>
      </c>
      <c r="F15246">
        <v>6.3895289999999996</v>
      </c>
      <c r="I15246">
        <v>6.0634480000000002</v>
      </c>
    </row>
    <row r="15247" spans="2:9" x14ac:dyDescent="0.4">
      <c r="B15247">
        <v>4</v>
      </c>
      <c r="C15247">
        <v>2</v>
      </c>
      <c r="F15247">
        <v>6.3712169999999997</v>
      </c>
      <c r="I15247">
        <v>6.1746720000000002</v>
      </c>
    </row>
    <row r="15248" spans="2:9" x14ac:dyDescent="0.4">
      <c r="B15248">
        <v>4</v>
      </c>
      <c r="C15248">
        <v>2</v>
      </c>
      <c r="F15248">
        <v>6.3345929999999999</v>
      </c>
      <c r="I15248">
        <v>6.372058</v>
      </c>
    </row>
    <row r="15249" spans="2:9" x14ac:dyDescent="0.4">
      <c r="B15249">
        <v>4</v>
      </c>
      <c r="C15249">
        <v>2</v>
      </c>
      <c r="F15249">
        <v>6.3162839999999996</v>
      </c>
      <c r="I15249">
        <v>6.4749309999999998</v>
      </c>
    </row>
    <row r="15250" spans="2:9" x14ac:dyDescent="0.4">
      <c r="B15250">
        <v>4</v>
      </c>
      <c r="C15250">
        <v>2</v>
      </c>
      <c r="F15250">
        <v>6.2796599999999998</v>
      </c>
      <c r="I15250">
        <v>6.6917989999999996</v>
      </c>
    </row>
    <row r="15251" spans="2:9" x14ac:dyDescent="0.4">
      <c r="B15251">
        <v>4</v>
      </c>
      <c r="C15251">
        <v>2</v>
      </c>
      <c r="F15251">
        <v>8.2613510000000012</v>
      </c>
      <c r="I15251">
        <v>6.8002320000000003</v>
      </c>
    </row>
    <row r="15252" spans="2:9" x14ac:dyDescent="0.4">
      <c r="B15252">
        <v>4</v>
      </c>
      <c r="C15252">
        <v>2</v>
      </c>
      <c r="F15252">
        <v>6.2247269999999997</v>
      </c>
      <c r="I15252">
        <v>7.0226610000000003</v>
      </c>
    </row>
    <row r="15253" spans="2:9" x14ac:dyDescent="0.4">
      <c r="B15253">
        <v>4</v>
      </c>
      <c r="C15253">
        <v>2</v>
      </c>
      <c r="F15253">
        <v>7.2064179999999993</v>
      </c>
      <c r="I15253">
        <v>7.125534</v>
      </c>
    </row>
    <row r="15254" spans="2:9" x14ac:dyDescent="0.4">
      <c r="B15254">
        <v>4</v>
      </c>
      <c r="C15254">
        <v>2</v>
      </c>
      <c r="F15254">
        <v>7.1697939999999996</v>
      </c>
      <c r="I15254">
        <v>7.353523</v>
      </c>
    </row>
    <row r="15255" spans="2:9" x14ac:dyDescent="0.4">
      <c r="B15255">
        <v>4</v>
      </c>
      <c r="C15255">
        <v>2</v>
      </c>
      <c r="F15255">
        <v>6.151485000000001</v>
      </c>
      <c r="I15255">
        <v>7.4703099999999996</v>
      </c>
    </row>
    <row r="15256" spans="2:9" x14ac:dyDescent="0.4">
      <c r="B15256">
        <v>4</v>
      </c>
      <c r="C15256">
        <v>2</v>
      </c>
      <c r="F15256">
        <v>6.1148609999999994</v>
      </c>
      <c r="I15256">
        <v>7.6955289999999996</v>
      </c>
    </row>
    <row r="15257" spans="2:9" x14ac:dyDescent="0.4">
      <c r="B15257">
        <v>4</v>
      </c>
      <c r="C15257">
        <v>2</v>
      </c>
      <c r="F15257">
        <v>6.0955320000000004</v>
      </c>
      <c r="I15257">
        <v>7.820621</v>
      </c>
    </row>
    <row r="15258" spans="2:9" x14ac:dyDescent="0.4">
      <c r="B15258">
        <v>4</v>
      </c>
      <c r="C15258">
        <v>2</v>
      </c>
      <c r="F15258">
        <v>8.0589110000000002</v>
      </c>
      <c r="I15258">
        <v>8.0513899999999996</v>
      </c>
    </row>
    <row r="15259" spans="2:9" x14ac:dyDescent="0.4">
      <c r="B15259">
        <v>4</v>
      </c>
      <c r="C15259">
        <v>2</v>
      </c>
      <c r="F15259">
        <v>7.0405990000000003</v>
      </c>
      <c r="I15259">
        <v>8.179297</v>
      </c>
    </row>
    <row r="15260" spans="2:9" x14ac:dyDescent="0.4">
      <c r="B15260">
        <v>4</v>
      </c>
      <c r="C15260">
        <v>2</v>
      </c>
      <c r="F15260">
        <v>8.0029609999999991</v>
      </c>
      <c r="I15260">
        <v>8.4211760000000009</v>
      </c>
    </row>
    <row r="15261" spans="2:9" x14ac:dyDescent="0.4">
      <c r="B15261">
        <v>4</v>
      </c>
      <c r="C15261">
        <v>2</v>
      </c>
      <c r="F15261">
        <v>5.984649000000001</v>
      </c>
      <c r="I15261">
        <v>8.543488</v>
      </c>
    </row>
    <row r="15262" spans="2:9" x14ac:dyDescent="0.4">
      <c r="B15262">
        <v>4</v>
      </c>
      <c r="C15262">
        <v>2</v>
      </c>
      <c r="F15262">
        <v>6.9470109999999998</v>
      </c>
      <c r="I15262">
        <v>8.7909389999999998</v>
      </c>
    </row>
    <row r="15263" spans="2:9" x14ac:dyDescent="0.4">
      <c r="B15263">
        <v>4</v>
      </c>
      <c r="C15263">
        <v>2</v>
      </c>
      <c r="F15263">
        <v>5.9286989999999999</v>
      </c>
      <c r="I15263">
        <v>8.9188360000000007</v>
      </c>
    </row>
    <row r="15264" spans="2:9" x14ac:dyDescent="0.4">
      <c r="B15264">
        <v>4</v>
      </c>
      <c r="C15264">
        <v>2</v>
      </c>
      <c r="F15264">
        <v>7.891058000000001</v>
      </c>
      <c r="I15264">
        <v>9.1829699999999992</v>
      </c>
    </row>
    <row r="15265" spans="2:9" x14ac:dyDescent="0.4">
      <c r="B15265">
        <v>4</v>
      </c>
      <c r="C15265">
        <v>2</v>
      </c>
      <c r="F15265">
        <v>5.8727490000000007</v>
      </c>
      <c r="I15265">
        <v>9.3053059999999999</v>
      </c>
    </row>
    <row r="15266" spans="2:9" x14ac:dyDescent="0.4">
      <c r="B15266">
        <v>4</v>
      </c>
      <c r="C15266">
        <v>2</v>
      </c>
      <c r="F15266">
        <v>5.8361249999999991</v>
      </c>
      <c r="I15266">
        <v>9.5583179999999999</v>
      </c>
    </row>
    <row r="15267" spans="2:9" x14ac:dyDescent="0.4">
      <c r="B15267">
        <v>4</v>
      </c>
      <c r="C15267">
        <v>2</v>
      </c>
      <c r="F15267">
        <v>5.817813000000001</v>
      </c>
      <c r="I15267">
        <v>9.6945289999999993</v>
      </c>
    </row>
    <row r="15268" spans="2:9" x14ac:dyDescent="0.4">
      <c r="B15268">
        <v>4</v>
      </c>
      <c r="C15268">
        <v>2</v>
      </c>
      <c r="F15268">
        <v>6.7811920000000008</v>
      </c>
      <c r="I15268">
        <v>9.9642230000000005</v>
      </c>
    </row>
    <row r="15269" spans="2:9" x14ac:dyDescent="0.4">
      <c r="B15269">
        <v>4</v>
      </c>
      <c r="C15269">
        <v>2</v>
      </c>
      <c r="F15269">
        <v>6.7628799999999991</v>
      </c>
      <c r="I15269">
        <v>10.092079999999999</v>
      </c>
    </row>
    <row r="15270" spans="2:9" x14ac:dyDescent="0.4">
      <c r="B15270">
        <v>4</v>
      </c>
      <c r="C15270">
        <v>2</v>
      </c>
      <c r="F15270">
        <v>7.7262589999999989</v>
      </c>
      <c r="I15270">
        <v>10.35337</v>
      </c>
    </row>
    <row r="15271" spans="2:9" x14ac:dyDescent="0.4">
      <c r="B15271">
        <v>4</v>
      </c>
      <c r="C15271">
        <v>2</v>
      </c>
      <c r="F15271">
        <v>6.707946999999999</v>
      </c>
      <c r="I15271">
        <v>10.49793</v>
      </c>
    </row>
    <row r="15272" spans="2:9" x14ac:dyDescent="0.4">
      <c r="B15272">
        <v>4</v>
      </c>
      <c r="C15272">
        <v>2</v>
      </c>
      <c r="F15272">
        <v>7.6713260000000005</v>
      </c>
      <c r="I15272">
        <v>10.770390000000001</v>
      </c>
    </row>
    <row r="15273" spans="2:9" x14ac:dyDescent="0.4">
      <c r="B15273">
        <v>4</v>
      </c>
      <c r="C15273">
        <v>2</v>
      </c>
      <c r="F15273">
        <v>6.6530140000000006</v>
      </c>
      <c r="I15273">
        <v>10.92052</v>
      </c>
    </row>
    <row r="15274" spans="2:9" x14ac:dyDescent="0.4">
      <c r="B15274">
        <v>4</v>
      </c>
      <c r="C15274">
        <v>2</v>
      </c>
      <c r="F15274">
        <v>6.6163930000000004</v>
      </c>
      <c r="I15274">
        <v>11.20138</v>
      </c>
    </row>
    <row r="15275" spans="2:9" x14ac:dyDescent="0.4">
      <c r="B15275">
        <v>4</v>
      </c>
      <c r="C15275">
        <v>2</v>
      </c>
      <c r="F15275">
        <v>5.5980810000000005</v>
      </c>
      <c r="I15275">
        <v>11.343170000000001</v>
      </c>
    </row>
    <row r="15276" spans="2:9" x14ac:dyDescent="0.4">
      <c r="B15276">
        <v>4</v>
      </c>
      <c r="C15276">
        <v>2</v>
      </c>
      <c r="F15276">
        <v>5.5604429999999994</v>
      </c>
      <c r="I15276">
        <v>11.660270000000001</v>
      </c>
    </row>
    <row r="15277" spans="2:9" x14ac:dyDescent="0.4">
      <c r="B15277">
        <v>4</v>
      </c>
      <c r="C15277">
        <v>2</v>
      </c>
      <c r="F15277">
        <v>7.5421309999999995</v>
      </c>
      <c r="I15277">
        <v>11.82429</v>
      </c>
    </row>
    <row r="15278" spans="2:9" x14ac:dyDescent="0.4">
      <c r="B15278">
        <v>4</v>
      </c>
      <c r="C15278">
        <v>2</v>
      </c>
      <c r="F15278">
        <v>6.505510000000001</v>
      </c>
      <c r="I15278">
        <v>12.1579</v>
      </c>
    </row>
    <row r="15279" spans="2:9" x14ac:dyDescent="0.4">
      <c r="B15279">
        <v>4</v>
      </c>
      <c r="C15279">
        <v>2</v>
      </c>
      <c r="F15279">
        <v>6.4871979999999994</v>
      </c>
      <c r="I15279">
        <v>12.324719999999999</v>
      </c>
    </row>
    <row r="15280" spans="2:9" x14ac:dyDescent="0.4">
      <c r="B15280">
        <v>4</v>
      </c>
      <c r="C15280">
        <v>2</v>
      </c>
      <c r="F15280">
        <v>5.4495570000000004</v>
      </c>
      <c r="I15280">
        <v>12.705539999999999</v>
      </c>
    </row>
    <row r="15281" spans="2:9" x14ac:dyDescent="0.4">
      <c r="B15281">
        <v>4</v>
      </c>
      <c r="C15281">
        <v>2</v>
      </c>
      <c r="F15281">
        <v>7.4312480000000001</v>
      </c>
      <c r="I15281">
        <v>12.902939999999999</v>
      </c>
    </row>
    <row r="15282" spans="2:9" x14ac:dyDescent="0.4">
      <c r="B15282">
        <v>4</v>
      </c>
      <c r="C15282">
        <v>2</v>
      </c>
      <c r="F15282">
        <v>5.3936069999999994</v>
      </c>
      <c r="I15282">
        <v>13.347860000000001</v>
      </c>
    </row>
    <row r="15283" spans="2:9" x14ac:dyDescent="0.4">
      <c r="B15283">
        <v>4</v>
      </c>
      <c r="C15283">
        <v>2</v>
      </c>
      <c r="F15283">
        <v>7.3752949999999995</v>
      </c>
      <c r="I15283">
        <v>13.58966</v>
      </c>
    </row>
    <row r="15284" spans="2:9" x14ac:dyDescent="0.4">
      <c r="B15284">
        <v>4</v>
      </c>
      <c r="C15284">
        <v>2</v>
      </c>
      <c r="F15284">
        <v>7.338674000000001</v>
      </c>
      <c r="I15284">
        <v>14.15963</v>
      </c>
    </row>
    <row r="15285" spans="2:9" x14ac:dyDescent="0.4">
      <c r="B15285">
        <v>4</v>
      </c>
      <c r="C15285">
        <v>2</v>
      </c>
      <c r="F15285">
        <v>5.3203619999999994</v>
      </c>
      <c r="I15285">
        <v>14.501609999999999</v>
      </c>
    </row>
    <row r="15286" spans="2:9" x14ac:dyDescent="0.4">
      <c r="B15286">
        <v>4</v>
      </c>
      <c r="C15286">
        <v>2</v>
      </c>
      <c r="F15286">
        <v>6.282724</v>
      </c>
      <c r="I15286">
        <v>15.549759999999999</v>
      </c>
    </row>
    <row r="15287" spans="2:9" x14ac:dyDescent="0.4">
      <c r="B15287">
        <v>4</v>
      </c>
      <c r="C15287">
        <v>2</v>
      </c>
      <c r="F15287">
        <v>6.2644120000000001</v>
      </c>
      <c r="I15287">
        <v>16.3949</v>
      </c>
    </row>
    <row r="15288" spans="2:9" x14ac:dyDescent="0.4">
      <c r="B15288">
        <v>4</v>
      </c>
      <c r="C15288">
        <v>2</v>
      </c>
      <c r="F15288">
        <v>5.2267740000000007</v>
      </c>
      <c r="I15288">
        <v>19.805949999999999</v>
      </c>
    </row>
    <row r="15289" spans="2:9" x14ac:dyDescent="0.4">
      <c r="B15289">
        <v>4</v>
      </c>
      <c r="C15289">
        <v>2</v>
      </c>
      <c r="F15289">
        <v>6.2084620000000008</v>
      </c>
      <c r="I15289">
        <v>23.537489999999998</v>
      </c>
    </row>
    <row r="15290" spans="2:9" x14ac:dyDescent="0.4">
      <c r="B15290">
        <v>4</v>
      </c>
      <c r="C15290">
        <v>2</v>
      </c>
      <c r="F15290">
        <v>7.17896</v>
      </c>
      <c r="I15290">
        <v>38.703940000000003</v>
      </c>
    </row>
    <row r="15291" spans="2:9" x14ac:dyDescent="0.4">
      <c r="B15291">
        <v>4</v>
      </c>
      <c r="C15291">
        <v>2</v>
      </c>
      <c r="F15291">
        <v>6.1698039999999992</v>
      </c>
      <c r="I15291">
        <v>47.045000000000002</v>
      </c>
    </row>
    <row r="15292" spans="2:9" x14ac:dyDescent="0.4">
      <c r="B15292">
        <v>4</v>
      </c>
      <c r="C15292">
        <v>2</v>
      </c>
      <c r="F15292">
        <v>5.1575970000000009</v>
      </c>
      <c r="I15292">
        <v>63.72795</v>
      </c>
    </row>
    <row r="15293" spans="2:9" x14ac:dyDescent="0.4">
      <c r="B15293">
        <v>4</v>
      </c>
      <c r="C15293">
        <v>2</v>
      </c>
      <c r="F15293">
        <v>6.1545459999999999</v>
      </c>
      <c r="I15293">
        <v>72.069850000000002</v>
      </c>
    </row>
    <row r="15294" spans="2:9" x14ac:dyDescent="0.4">
      <c r="B15294">
        <v>4</v>
      </c>
      <c r="C15294">
        <v>2</v>
      </c>
      <c r="F15294">
        <v>6.148441</v>
      </c>
      <c r="I15294">
        <v>88.752799999999993</v>
      </c>
    </row>
    <row r="15295" spans="2:9" x14ac:dyDescent="0.4">
      <c r="B15295">
        <v>4</v>
      </c>
      <c r="C15295">
        <v>2</v>
      </c>
      <c r="F15295">
        <v>7.146407</v>
      </c>
      <c r="I15295">
        <v>97.093029999999999</v>
      </c>
    </row>
    <row r="15296" spans="2:9" x14ac:dyDescent="0.4">
      <c r="B15296">
        <v>4</v>
      </c>
      <c r="C15296">
        <v>2</v>
      </c>
      <c r="F15296">
        <v>6.1423389999999998</v>
      </c>
      <c r="I15296">
        <v>113.7735</v>
      </c>
    </row>
    <row r="15297" spans="2:9" x14ac:dyDescent="0.4">
      <c r="B15297">
        <v>4</v>
      </c>
      <c r="C15297">
        <v>2</v>
      </c>
      <c r="F15297">
        <v>5.1413219999999988</v>
      </c>
      <c r="I15297">
        <v>122.11450000000001</v>
      </c>
    </row>
    <row r="15298" spans="2:9" x14ac:dyDescent="0.4">
      <c r="B15298">
        <v>4</v>
      </c>
      <c r="C15298">
        <v>2</v>
      </c>
      <c r="F15298">
        <v>6.1403049999999997</v>
      </c>
      <c r="I15298">
        <v>138.79830000000001</v>
      </c>
    </row>
    <row r="15299" spans="2:9" x14ac:dyDescent="0.4">
      <c r="B15299">
        <v>4</v>
      </c>
      <c r="C15299">
        <v>2</v>
      </c>
      <c r="F15299">
        <v>5.1382680000000001</v>
      </c>
      <c r="I15299">
        <v>147.1377</v>
      </c>
    </row>
    <row r="15300" spans="2:9" x14ac:dyDescent="0.4">
      <c r="B15300">
        <v>4</v>
      </c>
      <c r="C15300">
        <v>2</v>
      </c>
      <c r="F15300">
        <v>7.1372509999999991</v>
      </c>
      <c r="I15300">
        <v>163.82149999999999</v>
      </c>
    </row>
    <row r="15301" spans="2:9" x14ac:dyDescent="0.4">
      <c r="B15301">
        <v>4</v>
      </c>
      <c r="C15301">
        <v>2</v>
      </c>
      <c r="F15301">
        <v>7.1372509999999991</v>
      </c>
      <c r="I15301">
        <v>172.1626</v>
      </c>
    </row>
    <row r="15302" spans="2:9" x14ac:dyDescent="0.4">
      <c r="B15302">
        <v>4</v>
      </c>
      <c r="C15302">
        <v>2</v>
      </c>
      <c r="F15302">
        <v>7.1352170000000008</v>
      </c>
      <c r="I15302">
        <v>188.84549999999999</v>
      </c>
    </row>
    <row r="15303" spans="2:9" x14ac:dyDescent="0.4">
      <c r="B15303">
        <v>4</v>
      </c>
      <c r="C15303">
        <v>2</v>
      </c>
      <c r="F15303">
        <v>7.1341999999999999</v>
      </c>
      <c r="I15303">
        <v>197.1824</v>
      </c>
    </row>
    <row r="15304" spans="2:9" x14ac:dyDescent="0.4">
      <c r="B15304">
        <v>4</v>
      </c>
      <c r="C15304">
        <v>2</v>
      </c>
      <c r="F15304">
        <v>5.1321659999999998</v>
      </c>
      <c r="I15304">
        <v>213.86449999999999</v>
      </c>
    </row>
    <row r="15305" spans="2:9" x14ac:dyDescent="0.4">
      <c r="B15305">
        <v>4</v>
      </c>
      <c r="C15305">
        <v>2</v>
      </c>
      <c r="F15305">
        <v>5.1321659999999998</v>
      </c>
      <c r="I15305">
        <v>222.2073</v>
      </c>
    </row>
    <row r="15306" spans="2:9" x14ac:dyDescent="0.4">
      <c r="B15306">
        <v>4</v>
      </c>
      <c r="C15306">
        <v>2</v>
      </c>
      <c r="F15306">
        <v>6.1291150000000005</v>
      </c>
      <c r="I15306">
        <v>238.89109999999999</v>
      </c>
    </row>
    <row r="15307" spans="2:9" x14ac:dyDescent="0.4">
      <c r="B15307">
        <v>4</v>
      </c>
      <c r="C15307">
        <v>2</v>
      </c>
      <c r="F15307">
        <v>6.1270780000000009</v>
      </c>
      <c r="I15307">
        <v>247.2338</v>
      </c>
    </row>
    <row r="15308" spans="2:9" x14ac:dyDescent="0.4">
      <c r="B15308">
        <v>4</v>
      </c>
      <c r="C15308">
        <v>2</v>
      </c>
      <c r="F15308">
        <v>6.125043999999999</v>
      </c>
      <c r="I15308">
        <v>263.91590000000002</v>
      </c>
    </row>
    <row r="15309" spans="2:9" x14ac:dyDescent="0.4">
      <c r="B15309">
        <v>4</v>
      </c>
      <c r="C15309">
        <v>2</v>
      </c>
      <c r="F15309">
        <v>6.123009999999999</v>
      </c>
      <c r="I15309">
        <v>272.25450000000001</v>
      </c>
    </row>
    <row r="15310" spans="2:9" x14ac:dyDescent="0.4">
      <c r="B15310">
        <v>4</v>
      </c>
      <c r="C15310">
        <v>2</v>
      </c>
      <c r="F15310">
        <v>5.1209760000000006</v>
      </c>
      <c r="I15310">
        <v>288.93490000000003</v>
      </c>
    </row>
    <row r="15311" spans="2:9" x14ac:dyDescent="0.4">
      <c r="B15311">
        <v>4</v>
      </c>
      <c r="C15311">
        <v>2</v>
      </c>
      <c r="F15311">
        <v>5.1209760000000006</v>
      </c>
      <c r="I15311">
        <v>297.27510000000001</v>
      </c>
    </row>
    <row r="15312" spans="2:9" x14ac:dyDescent="0.4">
      <c r="B15312">
        <v>4</v>
      </c>
      <c r="C15312">
        <v>2</v>
      </c>
      <c r="F15312">
        <v>5.1199590000000015</v>
      </c>
      <c r="I15312">
        <v>313.95729999999998</v>
      </c>
    </row>
    <row r="15313" spans="2:9" x14ac:dyDescent="0.4">
      <c r="B15313">
        <v>4</v>
      </c>
      <c r="C15313">
        <v>2</v>
      </c>
      <c r="F15313">
        <v>5.1179249999999996</v>
      </c>
      <c r="I15313">
        <v>322.29750000000001</v>
      </c>
    </row>
    <row r="15314" spans="2:9" x14ac:dyDescent="0.4">
      <c r="B15314">
        <v>4</v>
      </c>
      <c r="C15314">
        <v>2</v>
      </c>
      <c r="F15314">
        <v>5.1148709999999991</v>
      </c>
      <c r="I15314">
        <v>338.97710000000001</v>
      </c>
    </row>
    <row r="15315" spans="2:9" x14ac:dyDescent="0.4">
      <c r="B15315">
        <v>4</v>
      </c>
      <c r="C15315">
        <v>2</v>
      </c>
      <c r="F15315">
        <v>7.1148709999999991</v>
      </c>
      <c r="I15315">
        <v>347.31819999999999</v>
      </c>
    </row>
    <row r="15316" spans="2:9" x14ac:dyDescent="0.4">
      <c r="B15316">
        <v>4</v>
      </c>
      <c r="C15316">
        <v>2</v>
      </c>
      <c r="F15316">
        <v>5.1138539999999999</v>
      </c>
      <c r="I15316">
        <v>363.99869999999999</v>
      </c>
    </row>
    <row r="15317" spans="2:9" x14ac:dyDescent="0.4">
      <c r="B15317">
        <v>4</v>
      </c>
      <c r="C15317">
        <v>2</v>
      </c>
      <c r="F15317">
        <v>7.1118199999999998</v>
      </c>
      <c r="I15317">
        <v>372.33890000000002</v>
      </c>
    </row>
    <row r="15318" spans="2:9" x14ac:dyDescent="0.4">
      <c r="B15318">
        <v>4</v>
      </c>
      <c r="C15318">
        <v>2</v>
      </c>
      <c r="F15318">
        <v>7.1087690000000006</v>
      </c>
      <c r="I15318">
        <v>389.02429999999998</v>
      </c>
    </row>
    <row r="15319" spans="2:9" x14ac:dyDescent="0.4">
      <c r="B15319">
        <v>4</v>
      </c>
      <c r="C15319">
        <v>2</v>
      </c>
      <c r="F15319">
        <v>7.1097859999999997</v>
      </c>
      <c r="I15319">
        <v>397.36540000000002</v>
      </c>
    </row>
    <row r="15320" spans="2:9" x14ac:dyDescent="0.4">
      <c r="B15320">
        <v>4</v>
      </c>
      <c r="C15320">
        <v>2</v>
      </c>
      <c r="F15320">
        <v>5.1067350000000005</v>
      </c>
      <c r="I15320">
        <v>414.04829999999998</v>
      </c>
    </row>
    <row r="15321" spans="2:9" x14ac:dyDescent="0.4">
      <c r="B15321">
        <v>4</v>
      </c>
      <c r="C15321">
        <v>2</v>
      </c>
      <c r="F15321">
        <v>6.1067350000000005</v>
      </c>
      <c r="I15321">
        <v>422.38940000000002</v>
      </c>
    </row>
    <row r="15322" spans="2:9" x14ac:dyDescent="0.4">
      <c r="B15322">
        <v>4</v>
      </c>
      <c r="C15322">
        <v>2</v>
      </c>
      <c r="F15322">
        <v>6.1046980000000008</v>
      </c>
      <c r="I15322">
        <v>439.06990000000002</v>
      </c>
    </row>
    <row r="15323" spans="2:9" x14ac:dyDescent="0.4">
      <c r="B15323">
        <v>4</v>
      </c>
      <c r="C15323">
        <v>2</v>
      </c>
      <c r="F15323">
        <v>5.1026640000000008</v>
      </c>
      <c r="I15323">
        <v>447.41090000000003</v>
      </c>
    </row>
    <row r="15324" spans="2:9" x14ac:dyDescent="0.4">
      <c r="B15324">
        <v>4</v>
      </c>
      <c r="C15324">
        <v>2</v>
      </c>
      <c r="F15324">
        <v>6.1016469999999998</v>
      </c>
      <c r="I15324">
        <v>464.09640000000002</v>
      </c>
    </row>
    <row r="15325" spans="2:9" x14ac:dyDescent="0.4">
      <c r="B15325">
        <v>4</v>
      </c>
      <c r="C15325">
        <v>2</v>
      </c>
      <c r="F15325">
        <v>7.1006300000000007</v>
      </c>
      <c r="I15325">
        <v>472.43740000000003</v>
      </c>
    </row>
    <row r="15326" spans="2:9" x14ac:dyDescent="0.4">
      <c r="B15326">
        <v>4</v>
      </c>
      <c r="C15326">
        <v>2</v>
      </c>
      <c r="F15326">
        <v>6.0975789999999996</v>
      </c>
      <c r="I15326">
        <v>489.12290000000002</v>
      </c>
    </row>
    <row r="15327" spans="2:9" x14ac:dyDescent="0.4">
      <c r="B15327">
        <v>4</v>
      </c>
      <c r="C15327">
        <v>2</v>
      </c>
      <c r="F15327">
        <v>7.0965590000000009</v>
      </c>
      <c r="I15327">
        <v>497.46559999999999</v>
      </c>
    </row>
    <row r="15328" spans="2:9" x14ac:dyDescent="0.4">
      <c r="B15328">
        <v>4</v>
      </c>
      <c r="C15328">
        <v>3</v>
      </c>
      <c r="F15328">
        <v>7.1382680000000001</v>
      </c>
      <c r="I15328">
        <v>0</v>
      </c>
    </row>
    <row r="15329" spans="2:9" x14ac:dyDescent="0.4">
      <c r="B15329">
        <v>4</v>
      </c>
      <c r="C15329">
        <v>3</v>
      </c>
      <c r="F15329">
        <v>7.4200580000000009</v>
      </c>
      <c r="I15329">
        <v>0</v>
      </c>
    </row>
    <row r="15330" spans="2:9" x14ac:dyDescent="0.4">
      <c r="B15330">
        <v>4</v>
      </c>
      <c r="C15330">
        <v>3</v>
      </c>
      <c r="F15330">
        <v>7.4536280000000001</v>
      </c>
      <c r="I15330">
        <v>0</v>
      </c>
    </row>
    <row r="15331" spans="2:9" x14ac:dyDescent="0.4">
      <c r="B15331">
        <v>4</v>
      </c>
      <c r="C15331">
        <v>4</v>
      </c>
      <c r="F15331">
        <v>5.4963540000000002</v>
      </c>
      <c r="I15331">
        <v>0</v>
      </c>
    </row>
    <row r="15332" spans="2:9" x14ac:dyDescent="0.4">
      <c r="B15332">
        <v>4</v>
      </c>
      <c r="C15332">
        <v>4</v>
      </c>
      <c r="F15332">
        <v>6.5065270000000002</v>
      </c>
      <c r="I15332">
        <v>8.2064210000000002E-3</v>
      </c>
    </row>
    <row r="15333" spans="2:9" x14ac:dyDescent="0.4">
      <c r="B15333">
        <v>4</v>
      </c>
      <c r="C15333">
        <v>4</v>
      </c>
      <c r="F15333">
        <v>5.5461990000000014</v>
      </c>
      <c r="I15333">
        <v>5.2586809999999998E-2</v>
      </c>
    </row>
    <row r="15334" spans="2:9" x14ac:dyDescent="0.4">
      <c r="B15334">
        <v>4</v>
      </c>
      <c r="C15334">
        <v>4</v>
      </c>
      <c r="F15334">
        <v>6.5665449999999996</v>
      </c>
      <c r="I15334">
        <v>8.0323850000000002E-2</v>
      </c>
    </row>
    <row r="15335" spans="2:9" x14ac:dyDescent="0.4">
      <c r="B15335">
        <v>4</v>
      </c>
      <c r="C15335">
        <v>4</v>
      </c>
      <c r="F15335">
        <v>5.6052029999999995</v>
      </c>
      <c r="I15335">
        <v>0.1413354</v>
      </c>
    </row>
    <row r="15336" spans="2:9" x14ac:dyDescent="0.4">
      <c r="B15336">
        <v>4</v>
      </c>
      <c r="C15336">
        <v>4</v>
      </c>
      <c r="F15336">
        <v>7.6255489999999995</v>
      </c>
      <c r="I15336">
        <v>0.17184340000000001</v>
      </c>
    </row>
    <row r="15337" spans="2:9" x14ac:dyDescent="0.4">
      <c r="B15337">
        <v>4</v>
      </c>
      <c r="C15337">
        <v>4</v>
      </c>
      <c r="F15337">
        <v>6.665220999999999</v>
      </c>
      <c r="I15337">
        <v>0.24673999999999999</v>
      </c>
    </row>
    <row r="15338" spans="2:9" x14ac:dyDescent="0.4">
      <c r="B15338">
        <v>4</v>
      </c>
      <c r="C15338">
        <v>4</v>
      </c>
      <c r="F15338">
        <v>7.6865839999999999</v>
      </c>
      <c r="I15338">
        <v>0.28278769999999998</v>
      </c>
    </row>
    <row r="15339" spans="2:9" x14ac:dyDescent="0.4">
      <c r="B15339">
        <v>4</v>
      </c>
      <c r="C15339">
        <v>4</v>
      </c>
      <c r="F15339">
        <v>5.7262589999999989</v>
      </c>
      <c r="I15339">
        <v>0.36320520000000001</v>
      </c>
    </row>
    <row r="15340" spans="2:9" x14ac:dyDescent="0.4">
      <c r="B15340">
        <v>4</v>
      </c>
      <c r="C15340">
        <v>4</v>
      </c>
      <c r="F15340">
        <v>5.7455879999999997</v>
      </c>
      <c r="I15340">
        <v>0.4103443</v>
      </c>
    </row>
    <row r="15341" spans="2:9" x14ac:dyDescent="0.4">
      <c r="B15341">
        <v>4</v>
      </c>
      <c r="C15341">
        <v>4</v>
      </c>
      <c r="F15341">
        <v>6.7862799999999996</v>
      </c>
      <c r="I15341">
        <v>0.50185329999999995</v>
      </c>
    </row>
    <row r="15342" spans="2:9" x14ac:dyDescent="0.4">
      <c r="B15342">
        <v>4</v>
      </c>
      <c r="C15342">
        <v>4</v>
      </c>
      <c r="F15342">
        <v>7.8056059999999992</v>
      </c>
      <c r="I15342">
        <v>0.55455370000000004</v>
      </c>
    </row>
    <row r="15343" spans="2:9" x14ac:dyDescent="0.4">
      <c r="B15343">
        <v>4</v>
      </c>
      <c r="C15343">
        <v>4</v>
      </c>
      <c r="F15343">
        <v>7.8422300000000007</v>
      </c>
      <c r="I15343">
        <v>0.65717020000000004</v>
      </c>
    </row>
    <row r="15344" spans="2:9" x14ac:dyDescent="0.4">
      <c r="B15344">
        <v>4</v>
      </c>
      <c r="C15344">
        <v>4</v>
      </c>
      <c r="F15344">
        <v>6.8605420000000006</v>
      </c>
      <c r="I15344">
        <v>0.72097259999999996</v>
      </c>
    </row>
    <row r="15345" spans="2:9" x14ac:dyDescent="0.4">
      <c r="B15345">
        <v>4</v>
      </c>
      <c r="C15345">
        <v>4</v>
      </c>
      <c r="F15345">
        <v>6.89818</v>
      </c>
      <c r="I15345">
        <v>0.8485509</v>
      </c>
    </row>
    <row r="15346" spans="2:9" x14ac:dyDescent="0.4">
      <c r="B15346">
        <v>4</v>
      </c>
      <c r="C15346">
        <v>4</v>
      </c>
      <c r="F15346">
        <v>6.9164919999999999</v>
      </c>
      <c r="I15346">
        <v>0.91788630000000004</v>
      </c>
    </row>
    <row r="15347" spans="2:9" x14ac:dyDescent="0.4">
      <c r="B15347">
        <v>4</v>
      </c>
      <c r="C15347">
        <v>4</v>
      </c>
      <c r="F15347">
        <v>5.9531130000000001</v>
      </c>
      <c r="I15347">
        <v>1.084293</v>
      </c>
    </row>
    <row r="15348" spans="2:9" x14ac:dyDescent="0.4">
      <c r="B15348">
        <v>4</v>
      </c>
      <c r="C15348">
        <v>4</v>
      </c>
      <c r="F15348">
        <v>7.971425</v>
      </c>
      <c r="I15348">
        <v>1.173033</v>
      </c>
    </row>
    <row r="15349" spans="2:9" x14ac:dyDescent="0.4">
      <c r="B15349">
        <v>4</v>
      </c>
      <c r="C15349">
        <v>4</v>
      </c>
      <c r="F15349">
        <v>6.0090629999999994</v>
      </c>
      <c r="I15349">
        <v>1.392109</v>
      </c>
    </row>
    <row r="15350" spans="2:9" x14ac:dyDescent="0.4">
      <c r="B15350">
        <v>4</v>
      </c>
      <c r="C15350">
        <v>4</v>
      </c>
      <c r="F15350">
        <v>8.0273749999999993</v>
      </c>
      <c r="I15350">
        <v>1.5002450000000001</v>
      </c>
    </row>
    <row r="15351" spans="2:9" x14ac:dyDescent="0.4">
      <c r="B15351">
        <v>4</v>
      </c>
      <c r="C15351">
        <v>4</v>
      </c>
      <c r="F15351">
        <v>8.063998999999999</v>
      </c>
      <c r="I15351">
        <v>1.755414</v>
      </c>
    </row>
    <row r="15352" spans="2:9" x14ac:dyDescent="0.4">
      <c r="B15352">
        <v>4</v>
      </c>
      <c r="C15352">
        <v>4</v>
      </c>
      <c r="F15352">
        <v>7.0823079999999994</v>
      </c>
      <c r="I15352">
        <v>1.882979</v>
      </c>
    </row>
    <row r="15353" spans="2:9" x14ac:dyDescent="0.4">
      <c r="B15353">
        <v>4</v>
      </c>
      <c r="C15353">
        <v>4</v>
      </c>
      <c r="F15353">
        <v>7.1189320000000009</v>
      </c>
      <c r="I15353">
        <v>2.2046939999999999</v>
      </c>
    </row>
    <row r="15354" spans="2:9" x14ac:dyDescent="0.4">
      <c r="B15354">
        <v>4</v>
      </c>
      <c r="C15354">
        <v>4</v>
      </c>
      <c r="F15354">
        <v>6.1372409999999995</v>
      </c>
      <c r="I15354">
        <v>2.3711009999999999</v>
      </c>
    </row>
    <row r="15355" spans="2:9" x14ac:dyDescent="0.4">
      <c r="B15355">
        <v>4</v>
      </c>
      <c r="C15355">
        <v>4</v>
      </c>
      <c r="F15355">
        <v>7.173865000000001</v>
      </c>
      <c r="I15355">
        <v>2.709457</v>
      </c>
    </row>
    <row r="15356" spans="2:9" x14ac:dyDescent="0.4">
      <c r="B15356">
        <v>4</v>
      </c>
      <c r="C15356">
        <v>4</v>
      </c>
      <c r="F15356">
        <v>8.1921740000000014</v>
      </c>
      <c r="I15356">
        <v>2.9091840000000002</v>
      </c>
    </row>
    <row r="15357" spans="2:9" x14ac:dyDescent="0.4">
      <c r="B15357">
        <v>4</v>
      </c>
      <c r="C15357">
        <v>4</v>
      </c>
      <c r="F15357">
        <v>8.2287979999999994</v>
      </c>
      <c r="I15357">
        <v>3.2946900000000001</v>
      </c>
    </row>
    <row r="15358" spans="2:9" x14ac:dyDescent="0.4">
      <c r="B15358">
        <v>4</v>
      </c>
      <c r="C15358">
        <v>4</v>
      </c>
      <c r="F15358">
        <v>6.2471099999999993</v>
      </c>
      <c r="I15358">
        <v>3.5082469999999999</v>
      </c>
    </row>
    <row r="15359" spans="2:9" x14ac:dyDescent="0.4">
      <c r="B15359">
        <v>4</v>
      </c>
      <c r="C15359">
        <v>4</v>
      </c>
      <c r="F15359">
        <v>7.2837309999999995</v>
      </c>
      <c r="I15359">
        <v>3.9298289999999998</v>
      </c>
    </row>
    <row r="15360" spans="2:9" x14ac:dyDescent="0.4">
      <c r="B15360">
        <v>4</v>
      </c>
      <c r="C15360">
        <v>4</v>
      </c>
      <c r="F15360">
        <v>7.3030600000000003</v>
      </c>
      <c r="I15360">
        <v>4.168272</v>
      </c>
    </row>
    <row r="15361" spans="2:9" x14ac:dyDescent="0.4">
      <c r="B15361">
        <v>4</v>
      </c>
      <c r="C15361">
        <v>4</v>
      </c>
      <c r="F15361">
        <v>6.3406979999999997</v>
      </c>
      <c r="I15361">
        <v>4.6618930000000001</v>
      </c>
    </row>
    <row r="15362" spans="2:9" x14ac:dyDescent="0.4">
      <c r="B15362">
        <v>4</v>
      </c>
      <c r="C15362">
        <v>4</v>
      </c>
      <c r="F15362">
        <v>6.3590100000000014</v>
      </c>
      <c r="I15362">
        <v>4.9031570000000002</v>
      </c>
    </row>
    <row r="15363" spans="2:9" x14ac:dyDescent="0.4">
      <c r="B15363">
        <v>4</v>
      </c>
      <c r="C15363">
        <v>4</v>
      </c>
      <c r="F15363">
        <v>8.3956309999999998</v>
      </c>
      <c r="I15363">
        <v>5.4355500000000001</v>
      </c>
    </row>
    <row r="15364" spans="2:9" x14ac:dyDescent="0.4">
      <c r="B15364">
        <v>4</v>
      </c>
      <c r="C15364">
        <v>4</v>
      </c>
      <c r="F15364">
        <v>6.4139429999999997</v>
      </c>
      <c r="I15364">
        <v>5.6767940000000001</v>
      </c>
    </row>
    <row r="15365" spans="2:9" x14ac:dyDescent="0.4">
      <c r="B15365">
        <v>4</v>
      </c>
      <c r="C15365">
        <v>4</v>
      </c>
      <c r="F15365">
        <v>7.450564</v>
      </c>
      <c r="I15365">
        <v>6.2399630000000004</v>
      </c>
    </row>
    <row r="15366" spans="2:9" x14ac:dyDescent="0.4">
      <c r="B15366">
        <v>4</v>
      </c>
      <c r="C15366">
        <v>4</v>
      </c>
      <c r="F15366">
        <v>7.4688759999999998</v>
      </c>
      <c r="I15366">
        <v>6.5090120000000002</v>
      </c>
    </row>
    <row r="15367" spans="2:9" x14ac:dyDescent="0.4">
      <c r="B15367">
        <v>4</v>
      </c>
      <c r="C15367">
        <v>4</v>
      </c>
      <c r="F15367">
        <v>6.5054970000000001</v>
      </c>
      <c r="I15367">
        <v>7.0858549999999996</v>
      </c>
    </row>
    <row r="15368" spans="2:9" x14ac:dyDescent="0.4">
      <c r="B15368">
        <v>4</v>
      </c>
      <c r="C15368">
        <v>4</v>
      </c>
      <c r="F15368">
        <v>7.523809</v>
      </c>
      <c r="I15368">
        <v>7.421303</v>
      </c>
    </row>
    <row r="15369" spans="2:9" x14ac:dyDescent="0.4">
      <c r="B15369">
        <v>4</v>
      </c>
      <c r="C15369">
        <v>4</v>
      </c>
      <c r="F15369">
        <v>8.5614500000000007</v>
      </c>
      <c r="I15369">
        <v>8.0563529999999997</v>
      </c>
    </row>
    <row r="15370" spans="2:9" x14ac:dyDescent="0.4">
      <c r="B15370">
        <v>4</v>
      </c>
      <c r="C15370">
        <v>4</v>
      </c>
      <c r="F15370">
        <v>8.5797589999999992</v>
      </c>
      <c r="I15370">
        <v>8.3947789999999998</v>
      </c>
    </row>
    <row r="15371" spans="2:9" x14ac:dyDescent="0.4">
      <c r="B15371">
        <v>4</v>
      </c>
      <c r="C15371">
        <v>4</v>
      </c>
      <c r="F15371">
        <v>7.6163830000000008</v>
      </c>
      <c r="I15371">
        <v>9.0771160000000002</v>
      </c>
    </row>
    <row r="15372" spans="2:9" x14ac:dyDescent="0.4">
      <c r="B15372">
        <v>4</v>
      </c>
      <c r="C15372">
        <v>4</v>
      </c>
      <c r="F15372">
        <v>6.6346949999999989</v>
      </c>
      <c r="I15372">
        <v>9.4487500000000004</v>
      </c>
    </row>
    <row r="15373" spans="2:9" x14ac:dyDescent="0.4">
      <c r="B15373">
        <v>4</v>
      </c>
      <c r="C15373">
        <v>4</v>
      </c>
      <c r="F15373">
        <v>7.6713159999999991</v>
      </c>
      <c r="I15373">
        <v>10.208780000000001</v>
      </c>
    </row>
    <row r="15374" spans="2:9" x14ac:dyDescent="0.4">
      <c r="B15374">
        <v>4</v>
      </c>
      <c r="C15374">
        <v>4</v>
      </c>
      <c r="F15374">
        <v>6.689627999999999</v>
      </c>
      <c r="I15374">
        <v>10.599679999999999</v>
      </c>
    </row>
    <row r="15375" spans="2:9" x14ac:dyDescent="0.4">
      <c r="B15375">
        <v>4</v>
      </c>
      <c r="C15375">
        <v>4</v>
      </c>
      <c r="F15375">
        <v>8.7262489999999993</v>
      </c>
      <c r="I15375">
        <v>11.44003</v>
      </c>
    </row>
    <row r="15376" spans="2:9" x14ac:dyDescent="0.4">
      <c r="B15376">
        <v>4</v>
      </c>
      <c r="C15376">
        <v>4</v>
      </c>
      <c r="F15376">
        <v>7.7445610000000009</v>
      </c>
      <c r="I15376">
        <v>11.86164</v>
      </c>
    </row>
    <row r="15377" spans="2:9" x14ac:dyDescent="0.4">
      <c r="B15377">
        <v>4</v>
      </c>
      <c r="C15377">
        <v>4</v>
      </c>
      <c r="F15377">
        <v>7.7811819999999994</v>
      </c>
      <c r="I15377">
        <v>12.793369999999999</v>
      </c>
    </row>
    <row r="15378" spans="2:9" x14ac:dyDescent="0.4">
      <c r="B15378">
        <v>4</v>
      </c>
      <c r="C15378">
        <v>4</v>
      </c>
      <c r="F15378">
        <v>6.7994939999999993</v>
      </c>
      <c r="I15378">
        <v>13.267620000000001</v>
      </c>
    </row>
    <row r="15379" spans="2:9" x14ac:dyDescent="0.4">
      <c r="B15379">
        <v>4</v>
      </c>
      <c r="C15379">
        <v>4</v>
      </c>
      <c r="F15379">
        <v>7.8361149999999995</v>
      </c>
      <c r="I15379">
        <v>14.28013</v>
      </c>
    </row>
    <row r="15380" spans="2:9" x14ac:dyDescent="0.4">
      <c r="B15380">
        <v>4</v>
      </c>
      <c r="C15380">
        <v>4</v>
      </c>
      <c r="F15380">
        <v>6.8554440000000003</v>
      </c>
      <c r="I15380">
        <v>14.845969999999999</v>
      </c>
    </row>
    <row r="15381" spans="2:9" x14ac:dyDescent="0.4">
      <c r="B15381">
        <v>4</v>
      </c>
      <c r="C15381">
        <v>4</v>
      </c>
      <c r="F15381">
        <v>8.8920650000000006</v>
      </c>
      <c r="I15381">
        <v>15.95251</v>
      </c>
    </row>
    <row r="15382" spans="2:9" x14ac:dyDescent="0.4">
      <c r="B15382">
        <v>4</v>
      </c>
      <c r="C15382">
        <v>4</v>
      </c>
      <c r="F15382">
        <v>6.9103770000000004</v>
      </c>
      <c r="I15382">
        <v>16.58484</v>
      </c>
    </row>
    <row r="15383" spans="2:9" x14ac:dyDescent="0.4">
      <c r="B15383">
        <v>4</v>
      </c>
      <c r="C15383">
        <v>4</v>
      </c>
      <c r="F15383">
        <v>6.9469979999999989</v>
      </c>
      <c r="I15383">
        <v>17.860620000000001</v>
      </c>
    </row>
    <row r="15384" spans="2:9" x14ac:dyDescent="0.4">
      <c r="B15384">
        <v>4</v>
      </c>
      <c r="C15384">
        <v>4</v>
      </c>
      <c r="F15384">
        <v>7.9653099999999988</v>
      </c>
      <c r="I15384">
        <v>18.5928</v>
      </c>
    </row>
    <row r="15385" spans="2:9" x14ac:dyDescent="0.4">
      <c r="B15385">
        <v>4</v>
      </c>
      <c r="C15385">
        <v>4</v>
      </c>
      <c r="F15385">
        <v>8.0029509999999995</v>
      </c>
      <c r="I15385">
        <v>20.007110000000001</v>
      </c>
    </row>
    <row r="15386" spans="2:9" x14ac:dyDescent="0.4">
      <c r="B15386">
        <v>4</v>
      </c>
      <c r="C15386">
        <v>4</v>
      </c>
      <c r="F15386">
        <v>8.0212599999999998</v>
      </c>
      <c r="I15386">
        <v>20.808700000000002</v>
      </c>
    </row>
    <row r="15387" spans="2:9" x14ac:dyDescent="0.4">
      <c r="B15387">
        <v>4</v>
      </c>
      <c r="C15387">
        <v>4</v>
      </c>
      <c r="F15387">
        <v>7.0578840000000014</v>
      </c>
      <c r="I15387">
        <v>22.403749999999999</v>
      </c>
    </row>
    <row r="15388" spans="2:9" x14ac:dyDescent="0.4">
      <c r="B15388">
        <v>4</v>
      </c>
      <c r="C15388">
        <v>4</v>
      </c>
      <c r="F15388">
        <v>9.0761959999999995</v>
      </c>
      <c r="I15388">
        <v>23.18863</v>
      </c>
    </row>
    <row r="15389" spans="2:9" x14ac:dyDescent="0.4">
      <c r="B15389">
        <v>4</v>
      </c>
      <c r="C15389">
        <v>4</v>
      </c>
      <c r="F15389">
        <v>7.1128169999999997</v>
      </c>
      <c r="I15389">
        <v>24.936240000000002</v>
      </c>
    </row>
    <row r="15390" spans="2:9" x14ac:dyDescent="0.4">
      <c r="B15390">
        <v>4</v>
      </c>
      <c r="C15390">
        <v>4</v>
      </c>
      <c r="F15390">
        <v>8.1311289999999996</v>
      </c>
      <c r="I15390">
        <v>25.78473</v>
      </c>
    </row>
    <row r="15391" spans="2:9" x14ac:dyDescent="0.4">
      <c r="B15391">
        <v>4</v>
      </c>
      <c r="C15391">
        <v>4</v>
      </c>
      <c r="F15391">
        <v>9.1677499999999998</v>
      </c>
      <c r="I15391">
        <v>27.640149999999998</v>
      </c>
    </row>
    <row r="15392" spans="2:9" x14ac:dyDescent="0.4">
      <c r="B15392">
        <v>4</v>
      </c>
      <c r="C15392">
        <v>4</v>
      </c>
      <c r="F15392">
        <v>9.1860619999999997</v>
      </c>
      <c r="I15392">
        <v>28.46369</v>
      </c>
    </row>
    <row r="15393" spans="2:9" x14ac:dyDescent="0.4">
      <c r="B15393">
        <v>4</v>
      </c>
      <c r="C15393">
        <v>4</v>
      </c>
      <c r="F15393">
        <v>8.222683</v>
      </c>
      <c r="I15393">
        <v>30.319210000000002</v>
      </c>
    </row>
    <row r="15394" spans="2:9" x14ac:dyDescent="0.4">
      <c r="B15394">
        <v>4</v>
      </c>
      <c r="C15394">
        <v>4</v>
      </c>
      <c r="F15394">
        <v>9.2409949999999998</v>
      </c>
      <c r="I15394">
        <v>31.30931</v>
      </c>
    </row>
    <row r="15395" spans="2:9" x14ac:dyDescent="0.4">
      <c r="B15395">
        <v>4</v>
      </c>
      <c r="C15395">
        <v>4</v>
      </c>
      <c r="F15395">
        <v>9.2776160000000001</v>
      </c>
      <c r="I15395">
        <v>33.145319999999998</v>
      </c>
    </row>
    <row r="15396" spans="2:9" x14ac:dyDescent="0.4">
      <c r="B15396">
        <v>4</v>
      </c>
      <c r="C15396">
        <v>4</v>
      </c>
      <c r="F15396">
        <v>7.295928</v>
      </c>
      <c r="I15396">
        <v>34.207650000000001</v>
      </c>
    </row>
    <row r="15397" spans="2:9" x14ac:dyDescent="0.4">
      <c r="B15397">
        <v>4</v>
      </c>
      <c r="C15397">
        <v>4</v>
      </c>
      <c r="F15397">
        <v>7.3325490000000002</v>
      </c>
      <c r="I15397">
        <v>36.112520000000004</v>
      </c>
    </row>
    <row r="15398" spans="2:9" x14ac:dyDescent="0.4">
      <c r="B15398">
        <v>4</v>
      </c>
      <c r="C15398">
        <v>4</v>
      </c>
      <c r="F15398">
        <v>8.3508610000000001</v>
      </c>
      <c r="I15398">
        <v>37.11938</v>
      </c>
    </row>
    <row r="15399" spans="2:9" x14ac:dyDescent="0.4">
      <c r="B15399">
        <v>4</v>
      </c>
      <c r="C15399">
        <v>4</v>
      </c>
      <c r="F15399">
        <v>9.3874820000000003</v>
      </c>
      <c r="I15399">
        <v>39.182940000000002</v>
      </c>
    </row>
    <row r="15400" spans="2:9" x14ac:dyDescent="0.4">
      <c r="B15400">
        <v>4</v>
      </c>
      <c r="C15400">
        <v>4</v>
      </c>
      <c r="F15400">
        <v>7.4057940000000002</v>
      </c>
      <c r="I15400">
        <v>40.195140000000002</v>
      </c>
    </row>
    <row r="15401" spans="2:9" x14ac:dyDescent="0.4">
      <c r="B15401">
        <v>4</v>
      </c>
      <c r="C15401">
        <v>4</v>
      </c>
      <c r="F15401">
        <v>9.442418</v>
      </c>
      <c r="I15401">
        <v>42.31917</v>
      </c>
    </row>
    <row r="15402" spans="2:9" x14ac:dyDescent="0.4">
      <c r="B15402">
        <v>4</v>
      </c>
      <c r="C15402">
        <v>4</v>
      </c>
      <c r="F15402">
        <v>7.4607269999999986</v>
      </c>
      <c r="I15402">
        <v>43.42033</v>
      </c>
    </row>
    <row r="15403" spans="2:9" x14ac:dyDescent="0.4">
      <c r="B15403">
        <v>4</v>
      </c>
      <c r="C15403">
        <v>4</v>
      </c>
      <c r="F15403">
        <v>7.4983679999999993</v>
      </c>
      <c r="I15403">
        <v>45.700069999999997</v>
      </c>
    </row>
    <row r="15404" spans="2:9" x14ac:dyDescent="0.4">
      <c r="B15404">
        <v>4</v>
      </c>
      <c r="C15404">
        <v>4</v>
      </c>
      <c r="F15404">
        <v>9.5166769999999996</v>
      </c>
      <c r="I15404">
        <v>46.881439999999998</v>
      </c>
    </row>
    <row r="15405" spans="2:9" x14ac:dyDescent="0.4">
      <c r="B15405">
        <v>4</v>
      </c>
      <c r="C15405">
        <v>4</v>
      </c>
      <c r="F15405">
        <v>9.5533010000000012</v>
      </c>
      <c r="I15405">
        <v>49.294339999999998</v>
      </c>
    </row>
    <row r="15406" spans="2:9" x14ac:dyDescent="0.4">
      <c r="B15406">
        <v>4</v>
      </c>
      <c r="C15406">
        <v>4</v>
      </c>
      <c r="F15406">
        <v>7.5716099999999997</v>
      </c>
      <c r="I15406">
        <v>50.453749999999999</v>
      </c>
    </row>
    <row r="15407" spans="2:9" x14ac:dyDescent="0.4">
      <c r="B15407">
        <v>4</v>
      </c>
      <c r="C15407">
        <v>4</v>
      </c>
      <c r="F15407">
        <v>8.6082339999999995</v>
      </c>
      <c r="I15407">
        <v>52.796550000000003</v>
      </c>
    </row>
    <row r="15408" spans="2:9" x14ac:dyDescent="0.4">
      <c r="B15408">
        <v>4</v>
      </c>
      <c r="C15408">
        <v>4</v>
      </c>
      <c r="F15408">
        <v>8.6265459999999994</v>
      </c>
      <c r="I15408">
        <v>54.094279999999998</v>
      </c>
    </row>
    <row r="15409" spans="2:9" x14ac:dyDescent="0.4">
      <c r="B15409">
        <v>4</v>
      </c>
      <c r="C15409">
        <v>4</v>
      </c>
      <c r="F15409">
        <v>7.6631669999999996</v>
      </c>
      <c r="I15409">
        <v>56.562989999999999</v>
      </c>
    </row>
    <row r="15410" spans="2:9" x14ac:dyDescent="0.4">
      <c r="B15410">
        <v>4</v>
      </c>
      <c r="C15410">
        <v>4</v>
      </c>
      <c r="F15410">
        <v>7.6814789999999995</v>
      </c>
      <c r="I15410">
        <v>57.949420000000003</v>
      </c>
    </row>
    <row r="15411" spans="2:9" x14ac:dyDescent="0.4">
      <c r="B15411">
        <v>4</v>
      </c>
      <c r="C15411">
        <v>4</v>
      </c>
      <c r="F15411">
        <v>9.7180999999999997</v>
      </c>
      <c r="I15411">
        <v>60.55151</v>
      </c>
    </row>
    <row r="15412" spans="2:9" x14ac:dyDescent="0.4">
      <c r="B15412">
        <v>4</v>
      </c>
      <c r="C15412">
        <v>4</v>
      </c>
      <c r="F15412">
        <v>9.7364119999999996</v>
      </c>
      <c r="I15412">
        <v>61.818840000000002</v>
      </c>
    </row>
    <row r="15413" spans="2:9" x14ac:dyDescent="0.4">
      <c r="B15413">
        <v>4</v>
      </c>
      <c r="C15413">
        <v>4</v>
      </c>
      <c r="F15413">
        <v>9.774049999999999</v>
      </c>
      <c r="I15413">
        <v>64.642750000000007</v>
      </c>
    </row>
    <row r="15414" spans="2:9" x14ac:dyDescent="0.4">
      <c r="B15414">
        <v>4</v>
      </c>
      <c r="C15414">
        <v>4</v>
      </c>
      <c r="F15414">
        <v>8.7923620000000007</v>
      </c>
      <c r="I15414">
        <v>66.043189999999996</v>
      </c>
    </row>
    <row r="15415" spans="2:9" x14ac:dyDescent="0.4">
      <c r="B15415">
        <v>4</v>
      </c>
      <c r="C15415">
        <v>4</v>
      </c>
      <c r="F15415">
        <v>9.8289860000000004</v>
      </c>
      <c r="I15415">
        <v>68.952669999999998</v>
      </c>
    </row>
    <row r="15416" spans="2:9" x14ac:dyDescent="0.4">
      <c r="B15416">
        <v>4</v>
      </c>
      <c r="C15416">
        <v>4</v>
      </c>
      <c r="F15416">
        <v>9.8472950000000008</v>
      </c>
      <c r="I15416">
        <v>70.283919999999995</v>
      </c>
    </row>
    <row r="15417" spans="2:9" x14ac:dyDescent="0.4">
      <c r="B15417">
        <v>4</v>
      </c>
      <c r="C15417">
        <v>4</v>
      </c>
      <c r="F15417">
        <v>9.8839189999999988</v>
      </c>
      <c r="I15417">
        <v>73.345849999999999</v>
      </c>
    </row>
    <row r="15418" spans="2:9" x14ac:dyDescent="0.4">
      <c r="B15418">
        <v>4</v>
      </c>
      <c r="C15418">
        <v>4</v>
      </c>
      <c r="F15418">
        <v>7.9022279999999991</v>
      </c>
      <c r="I15418">
        <v>74.735619999999997</v>
      </c>
    </row>
    <row r="15419" spans="2:9" x14ac:dyDescent="0.4">
      <c r="B15419">
        <v>4</v>
      </c>
      <c r="C15419">
        <v>4</v>
      </c>
      <c r="F15419">
        <v>9.9388520000000007</v>
      </c>
      <c r="I15419">
        <v>77.736919999999998</v>
      </c>
    </row>
    <row r="15420" spans="2:9" x14ac:dyDescent="0.4">
      <c r="B15420">
        <v>4</v>
      </c>
      <c r="C15420">
        <v>4</v>
      </c>
      <c r="F15420">
        <v>9.9571609999999993</v>
      </c>
      <c r="I15420">
        <v>79.373400000000004</v>
      </c>
    </row>
    <row r="15421" spans="2:9" x14ac:dyDescent="0.4">
      <c r="B15421">
        <v>4</v>
      </c>
      <c r="C15421">
        <v>4</v>
      </c>
      <c r="F15421">
        <v>7.993784999999999</v>
      </c>
      <c r="I15421">
        <v>82.468689999999995</v>
      </c>
    </row>
    <row r="15422" spans="2:9" x14ac:dyDescent="0.4">
      <c r="B15422">
        <v>4</v>
      </c>
      <c r="C15422">
        <v>4</v>
      </c>
      <c r="F15422">
        <v>9.0120939999999994</v>
      </c>
      <c r="I15422">
        <v>84.129810000000006</v>
      </c>
    </row>
    <row r="15423" spans="2:9" x14ac:dyDescent="0.4">
      <c r="B15423">
        <v>4</v>
      </c>
      <c r="C15423">
        <v>4</v>
      </c>
      <c r="F15423">
        <v>9.0487180000000009</v>
      </c>
      <c r="I15423">
        <v>87.199380000000005</v>
      </c>
    </row>
    <row r="15424" spans="2:9" x14ac:dyDescent="0.4">
      <c r="B15424">
        <v>4</v>
      </c>
      <c r="C15424">
        <v>4</v>
      </c>
      <c r="F15424">
        <v>8.0670300000000008</v>
      </c>
      <c r="I15424">
        <v>88.855599999999995</v>
      </c>
    </row>
    <row r="15425" spans="2:9" x14ac:dyDescent="0.4">
      <c r="B15425">
        <v>4</v>
      </c>
      <c r="C15425">
        <v>4</v>
      </c>
      <c r="F15425">
        <v>9.103651000000001</v>
      </c>
      <c r="I15425">
        <v>92.267120000000006</v>
      </c>
    </row>
    <row r="15426" spans="2:9" x14ac:dyDescent="0.4">
      <c r="B15426">
        <v>4</v>
      </c>
      <c r="C15426">
        <v>4</v>
      </c>
      <c r="F15426">
        <v>9.1219629999999992</v>
      </c>
      <c r="I15426">
        <v>93.956469999999996</v>
      </c>
    </row>
    <row r="15427" spans="2:9" x14ac:dyDescent="0.4">
      <c r="B15427">
        <v>4</v>
      </c>
      <c r="C15427">
        <v>4</v>
      </c>
      <c r="F15427">
        <v>8.1585839999999994</v>
      </c>
      <c r="I15427">
        <v>97.342179999999999</v>
      </c>
    </row>
    <row r="15428" spans="2:9" x14ac:dyDescent="0.4">
      <c r="B15428">
        <v>4</v>
      </c>
      <c r="C15428">
        <v>4</v>
      </c>
      <c r="F15428">
        <v>8.1768959999999993</v>
      </c>
      <c r="I15428">
        <v>99.130679999999998</v>
      </c>
    </row>
    <row r="15429" spans="2:9" x14ac:dyDescent="0.4">
      <c r="B15429">
        <v>4</v>
      </c>
      <c r="C15429">
        <v>4</v>
      </c>
      <c r="F15429">
        <v>8.2135169999999995</v>
      </c>
      <c r="I15429">
        <v>102.7248</v>
      </c>
    </row>
    <row r="15430" spans="2:9" x14ac:dyDescent="0.4">
      <c r="B15430">
        <v>4</v>
      </c>
      <c r="C15430">
        <v>4</v>
      </c>
      <c r="F15430">
        <v>8.2318289999999994</v>
      </c>
      <c r="I15430">
        <v>104.5029</v>
      </c>
    </row>
    <row r="15431" spans="2:9" x14ac:dyDescent="0.4">
      <c r="B15431">
        <v>4</v>
      </c>
      <c r="C15431">
        <v>4</v>
      </c>
      <c r="F15431">
        <v>10.26845</v>
      </c>
      <c r="I15431">
        <v>108.2169</v>
      </c>
    </row>
    <row r="15432" spans="2:9" x14ac:dyDescent="0.4">
      <c r="B15432">
        <v>4</v>
      </c>
      <c r="C15432">
        <v>4</v>
      </c>
      <c r="F15432">
        <v>10.286762</v>
      </c>
      <c r="I15432">
        <v>110.07769999999999</v>
      </c>
    </row>
    <row r="15433" spans="2:9" x14ac:dyDescent="0.4">
      <c r="B15433">
        <v>4</v>
      </c>
      <c r="C15433">
        <v>4</v>
      </c>
      <c r="F15433">
        <v>9.3233860000000011</v>
      </c>
      <c r="I15433">
        <v>113.73309999999999</v>
      </c>
    </row>
    <row r="15434" spans="2:9" x14ac:dyDescent="0.4">
      <c r="B15434">
        <v>4</v>
      </c>
      <c r="C15434">
        <v>4</v>
      </c>
      <c r="F15434">
        <v>8.3416950000000014</v>
      </c>
      <c r="I15434">
        <v>115.73569999999999</v>
      </c>
    </row>
    <row r="15435" spans="2:9" x14ac:dyDescent="0.4">
      <c r="B15435">
        <v>4</v>
      </c>
      <c r="C15435">
        <v>4</v>
      </c>
      <c r="F15435">
        <v>10.378318999999999</v>
      </c>
      <c r="I15435">
        <v>119.5488</v>
      </c>
    </row>
    <row r="15436" spans="2:9" x14ac:dyDescent="0.4">
      <c r="B15436">
        <v>4</v>
      </c>
      <c r="C15436">
        <v>4</v>
      </c>
      <c r="F15436">
        <v>8.3966279999999998</v>
      </c>
      <c r="I15436">
        <v>121.551</v>
      </c>
    </row>
    <row r="15437" spans="2:9" x14ac:dyDescent="0.4">
      <c r="B15437">
        <v>4</v>
      </c>
      <c r="C15437">
        <v>4</v>
      </c>
      <c r="F15437">
        <v>9.4332519999999995</v>
      </c>
      <c r="I15437">
        <v>125.48909999999999</v>
      </c>
    </row>
    <row r="15438" spans="2:9" x14ac:dyDescent="0.4">
      <c r="B15438">
        <v>4</v>
      </c>
      <c r="C15438">
        <v>4</v>
      </c>
      <c r="F15438">
        <v>10.451561</v>
      </c>
      <c r="I15438">
        <v>127.4079</v>
      </c>
    </row>
    <row r="15439" spans="2:9" x14ac:dyDescent="0.4">
      <c r="B15439">
        <v>4</v>
      </c>
      <c r="C15439">
        <v>4</v>
      </c>
      <c r="F15439">
        <v>10.488185</v>
      </c>
      <c r="I15439">
        <v>131.62200000000001</v>
      </c>
    </row>
    <row r="15440" spans="2:9" x14ac:dyDescent="0.4">
      <c r="B15440">
        <v>4</v>
      </c>
      <c r="C15440">
        <v>4</v>
      </c>
      <c r="F15440">
        <v>9.506494</v>
      </c>
      <c r="I15440">
        <v>133.65770000000001</v>
      </c>
    </row>
    <row r="15441" spans="2:9" x14ac:dyDescent="0.4">
      <c r="B15441">
        <v>4</v>
      </c>
      <c r="C15441">
        <v>4</v>
      </c>
      <c r="F15441">
        <v>8.5431179999999998</v>
      </c>
      <c r="I15441">
        <v>138.1181</v>
      </c>
    </row>
    <row r="15442" spans="2:9" x14ac:dyDescent="0.4">
      <c r="B15442">
        <v>4</v>
      </c>
      <c r="C15442">
        <v>4</v>
      </c>
      <c r="F15442">
        <v>9.5614300000000014</v>
      </c>
      <c r="I15442">
        <v>140.18340000000001</v>
      </c>
    </row>
    <row r="15443" spans="2:9" x14ac:dyDescent="0.4">
      <c r="B15443">
        <v>4</v>
      </c>
      <c r="C15443">
        <v>4</v>
      </c>
      <c r="F15443">
        <v>10.598051</v>
      </c>
      <c r="I15443">
        <v>144.6397</v>
      </c>
    </row>
    <row r="15444" spans="2:9" x14ac:dyDescent="0.4">
      <c r="B15444">
        <v>4</v>
      </c>
      <c r="C15444">
        <v>4</v>
      </c>
      <c r="F15444">
        <v>10.616363</v>
      </c>
      <c r="I15444">
        <v>146.81729999999999</v>
      </c>
    </row>
    <row r="15445" spans="2:9" x14ac:dyDescent="0.4">
      <c r="B15445">
        <v>4</v>
      </c>
      <c r="C15445">
        <v>4</v>
      </c>
      <c r="F15445">
        <v>10.652984</v>
      </c>
      <c r="I15445">
        <v>151.42670000000001</v>
      </c>
    </row>
    <row r="15446" spans="2:9" x14ac:dyDescent="0.4">
      <c r="B15446">
        <v>4</v>
      </c>
      <c r="C15446">
        <v>4</v>
      </c>
      <c r="F15446">
        <v>8.6712959999999999</v>
      </c>
      <c r="I15446">
        <v>153.90309999999999</v>
      </c>
    </row>
    <row r="15447" spans="2:9" x14ac:dyDescent="0.4">
      <c r="B15447">
        <v>4</v>
      </c>
      <c r="C15447">
        <v>4</v>
      </c>
      <c r="F15447">
        <v>9.7079170000000001</v>
      </c>
      <c r="I15447">
        <v>158.7509</v>
      </c>
    </row>
    <row r="15448" spans="2:9" x14ac:dyDescent="0.4">
      <c r="B15448">
        <v>4</v>
      </c>
      <c r="C15448">
        <v>4</v>
      </c>
      <c r="F15448">
        <v>10.726229</v>
      </c>
      <c r="I15448">
        <v>161.4136</v>
      </c>
    </row>
    <row r="15449" spans="2:9" x14ac:dyDescent="0.4">
      <c r="B15449">
        <v>4</v>
      </c>
      <c r="C15449">
        <v>4</v>
      </c>
      <c r="F15449">
        <v>10.76285</v>
      </c>
      <c r="I15449">
        <v>166.54169999999999</v>
      </c>
    </row>
    <row r="15450" spans="2:9" x14ac:dyDescent="0.4">
      <c r="B15450">
        <v>4</v>
      </c>
      <c r="C15450">
        <v>4</v>
      </c>
      <c r="F15450">
        <v>9.7811620000000001</v>
      </c>
      <c r="I15450">
        <v>169.21</v>
      </c>
    </row>
    <row r="15451" spans="2:9" x14ac:dyDescent="0.4">
      <c r="B15451">
        <v>4</v>
      </c>
      <c r="C15451">
        <v>4</v>
      </c>
      <c r="F15451">
        <v>10.817783</v>
      </c>
      <c r="I15451">
        <v>175.1463</v>
      </c>
    </row>
    <row r="15452" spans="2:9" x14ac:dyDescent="0.4">
      <c r="B15452">
        <v>4</v>
      </c>
      <c r="C15452">
        <v>4</v>
      </c>
      <c r="F15452">
        <v>9.8360950000000003</v>
      </c>
      <c r="I15452">
        <v>178.10589999999999</v>
      </c>
    </row>
    <row r="15453" spans="2:9" x14ac:dyDescent="0.4">
      <c r="B15453">
        <v>4</v>
      </c>
      <c r="C15453">
        <v>4</v>
      </c>
      <c r="F15453">
        <v>10.872716</v>
      </c>
      <c r="I15453">
        <v>185.08930000000001</v>
      </c>
    </row>
    <row r="15454" spans="2:9" x14ac:dyDescent="0.4">
      <c r="B15454">
        <v>4</v>
      </c>
      <c r="C15454">
        <v>4</v>
      </c>
      <c r="F15454">
        <v>9.8910280000000004</v>
      </c>
      <c r="I15454">
        <v>188.27690000000001</v>
      </c>
    </row>
    <row r="15455" spans="2:9" x14ac:dyDescent="0.4">
      <c r="B15455">
        <v>4</v>
      </c>
      <c r="C15455">
        <v>4</v>
      </c>
      <c r="F15455">
        <v>8.9276490000000006</v>
      </c>
      <c r="I15455">
        <v>195.7877</v>
      </c>
    </row>
    <row r="15456" spans="2:9" x14ac:dyDescent="0.4">
      <c r="B15456">
        <v>4</v>
      </c>
      <c r="C15456">
        <v>4</v>
      </c>
      <c r="F15456">
        <v>9.9459610000000005</v>
      </c>
      <c r="I15456">
        <v>199.8013</v>
      </c>
    </row>
    <row r="15457" spans="2:9" x14ac:dyDescent="0.4">
      <c r="B15457">
        <v>4</v>
      </c>
      <c r="C15457">
        <v>4</v>
      </c>
      <c r="F15457">
        <v>10.982585</v>
      </c>
      <c r="I15457">
        <v>208.8314</v>
      </c>
    </row>
    <row r="15458" spans="2:9" x14ac:dyDescent="0.4">
      <c r="B15458">
        <v>4</v>
      </c>
      <c r="C15458">
        <v>4</v>
      </c>
      <c r="F15458">
        <v>9.0008970000000001</v>
      </c>
      <c r="I15458">
        <v>213.53049999999999</v>
      </c>
    </row>
    <row r="15459" spans="2:9" x14ac:dyDescent="0.4">
      <c r="B15459">
        <v>4</v>
      </c>
      <c r="C15459">
        <v>4</v>
      </c>
      <c r="F15459">
        <v>11.037518</v>
      </c>
      <c r="I15459">
        <v>223.66249999999999</v>
      </c>
    </row>
    <row r="15460" spans="2:9" x14ac:dyDescent="0.4">
      <c r="B15460">
        <v>4</v>
      </c>
      <c r="C15460">
        <v>4</v>
      </c>
      <c r="F15460">
        <v>10.05583</v>
      </c>
      <c r="I15460">
        <v>229.3065</v>
      </c>
    </row>
    <row r="15461" spans="2:9" x14ac:dyDescent="0.4">
      <c r="B15461">
        <v>4</v>
      </c>
      <c r="C15461">
        <v>4</v>
      </c>
      <c r="F15461">
        <v>11.092451000000001</v>
      </c>
      <c r="I15461">
        <v>241.19309999999999</v>
      </c>
    </row>
    <row r="15462" spans="2:9" x14ac:dyDescent="0.4">
      <c r="B15462">
        <v>4</v>
      </c>
      <c r="C15462">
        <v>4</v>
      </c>
      <c r="F15462">
        <v>10.110763000000002</v>
      </c>
      <c r="I15462">
        <v>247.51390000000001</v>
      </c>
    </row>
    <row r="15463" spans="2:9" x14ac:dyDescent="0.4">
      <c r="B15463">
        <v>4</v>
      </c>
      <c r="C15463">
        <v>4</v>
      </c>
      <c r="F15463">
        <v>10.147383999999999</v>
      </c>
      <c r="I15463">
        <v>260.89909999999998</v>
      </c>
    </row>
    <row r="15464" spans="2:9" x14ac:dyDescent="0.4">
      <c r="B15464">
        <v>4</v>
      </c>
      <c r="C15464">
        <v>4</v>
      </c>
      <c r="F15464">
        <v>10.165696000000001</v>
      </c>
      <c r="I15464">
        <v>267.69959999999998</v>
      </c>
    </row>
    <row r="15465" spans="2:9" x14ac:dyDescent="0.4">
      <c r="B15465">
        <v>4</v>
      </c>
      <c r="C15465">
        <v>4</v>
      </c>
      <c r="F15465">
        <v>9.2023170000000007</v>
      </c>
      <c r="I15465">
        <v>282.14830000000001</v>
      </c>
    </row>
    <row r="15466" spans="2:9" x14ac:dyDescent="0.4">
      <c r="B15466">
        <v>4</v>
      </c>
      <c r="C15466">
        <v>4</v>
      </c>
      <c r="F15466">
        <v>11.218595000000001</v>
      </c>
      <c r="I15466">
        <v>288.75119999999998</v>
      </c>
    </row>
    <row r="15467" spans="2:9" x14ac:dyDescent="0.4">
      <c r="B15467">
        <v>4</v>
      </c>
      <c r="C15467">
        <v>4</v>
      </c>
      <c r="F15467">
        <v>10.251144999999999</v>
      </c>
      <c r="I15467">
        <v>303.56299999999999</v>
      </c>
    </row>
    <row r="15468" spans="2:9" x14ac:dyDescent="0.4">
      <c r="B15468">
        <v>4</v>
      </c>
      <c r="C15468">
        <v>4</v>
      </c>
      <c r="F15468">
        <v>9.2674229999999991</v>
      </c>
      <c r="I15468">
        <v>310.84809999999999</v>
      </c>
    </row>
    <row r="15469" spans="2:9" x14ac:dyDescent="0.4">
      <c r="B15469">
        <v>4</v>
      </c>
      <c r="C15469">
        <v>4</v>
      </c>
      <c r="F15469">
        <v>10.296925000000002</v>
      </c>
      <c r="I15469">
        <v>326.13299999999998</v>
      </c>
    </row>
    <row r="15470" spans="2:9" x14ac:dyDescent="0.4">
      <c r="B15470">
        <v>4</v>
      </c>
      <c r="C15470">
        <v>4</v>
      </c>
      <c r="F15470">
        <v>9.3070979999999999</v>
      </c>
      <c r="I15470">
        <v>334.45080000000002</v>
      </c>
    </row>
    <row r="15471" spans="2:9" x14ac:dyDescent="0.4">
      <c r="B15471">
        <v>4</v>
      </c>
      <c r="C15471">
        <v>4</v>
      </c>
      <c r="F15471">
        <v>11.333546000000002</v>
      </c>
      <c r="I15471">
        <v>350.40989999999999</v>
      </c>
    </row>
    <row r="15472" spans="2:9" x14ac:dyDescent="0.4">
      <c r="B15472">
        <v>4</v>
      </c>
      <c r="C15472">
        <v>4</v>
      </c>
      <c r="F15472">
        <v>9.3427019999999992</v>
      </c>
      <c r="I15472">
        <v>358.73009999999999</v>
      </c>
    </row>
    <row r="15473" spans="2:9" x14ac:dyDescent="0.4">
      <c r="B15473">
        <v>4</v>
      </c>
      <c r="C15473">
        <v>4</v>
      </c>
      <c r="F15473">
        <v>9.3650819999999992</v>
      </c>
      <c r="I15473">
        <v>375.37400000000002</v>
      </c>
    </row>
    <row r="15474" spans="2:9" x14ac:dyDescent="0.4">
      <c r="B15474">
        <v>4</v>
      </c>
      <c r="C15474">
        <v>4</v>
      </c>
      <c r="F15474">
        <v>9.3793229999999994</v>
      </c>
      <c r="I15474">
        <v>383.31279999999998</v>
      </c>
    </row>
    <row r="15475" spans="2:9" x14ac:dyDescent="0.4">
      <c r="B15475">
        <v>4</v>
      </c>
      <c r="C15475">
        <v>4</v>
      </c>
      <c r="F15475">
        <v>9.4128959999999999</v>
      </c>
      <c r="I15475">
        <v>397.1001</v>
      </c>
    </row>
    <row r="15476" spans="2:9" x14ac:dyDescent="0.4">
      <c r="B15476">
        <v>4</v>
      </c>
      <c r="C15476">
        <v>4</v>
      </c>
      <c r="F15476">
        <v>9.4312050000000021</v>
      </c>
      <c r="I15476">
        <v>403.07589999999999</v>
      </c>
    </row>
    <row r="15477" spans="2:9" x14ac:dyDescent="0.4">
      <c r="B15477">
        <v>4</v>
      </c>
      <c r="C15477">
        <v>4</v>
      </c>
      <c r="F15477">
        <v>9.4678289999999983</v>
      </c>
      <c r="I15477">
        <v>413.31689999999998</v>
      </c>
    </row>
    <row r="15478" spans="2:9" x14ac:dyDescent="0.4">
      <c r="B15478">
        <v>4</v>
      </c>
      <c r="C15478">
        <v>4</v>
      </c>
      <c r="F15478">
        <v>11.486138</v>
      </c>
      <c r="I15478">
        <v>418.0446</v>
      </c>
    </row>
    <row r="15479" spans="2:9" x14ac:dyDescent="0.4">
      <c r="B15479">
        <v>4</v>
      </c>
      <c r="C15479">
        <v>4</v>
      </c>
      <c r="F15479">
        <v>10.522762</v>
      </c>
      <c r="I15479">
        <v>427.65550000000002</v>
      </c>
    </row>
    <row r="15480" spans="2:9" x14ac:dyDescent="0.4">
      <c r="B15480">
        <v>4</v>
      </c>
      <c r="C15480">
        <v>4</v>
      </c>
      <c r="F15480">
        <v>10.541070999999999</v>
      </c>
      <c r="I15480">
        <v>432.34030000000001</v>
      </c>
    </row>
    <row r="15481" spans="2:9" x14ac:dyDescent="0.4">
      <c r="B15481">
        <v>4</v>
      </c>
      <c r="C15481">
        <v>4</v>
      </c>
      <c r="F15481">
        <v>10.577695</v>
      </c>
      <c r="I15481">
        <v>444.18819999999999</v>
      </c>
    </row>
    <row r="15482" spans="2:9" x14ac:dyDescent="0.4">
      <c r="B15482">
        <v>4</v>
      </c>
      <c r="C15482">
        <v>4</v>
      </c>
      <c r="F15482">
        <v>10.596003999999999</v>
      </c>
      <c r="I15482">
        <v>451.95740000000001</v>
      </c>
    </row>
    <row r="15483" spans="2:9" x14ac:dyDescent="0.4">
      <c r="B15483">
        <v>4</v>
      </c>
      <c r="C15483">
        <v>4</v>
      </c>
      <c r="F15483">
        <v>10.630594</v>
      </c>
      <c r="I15483">
        <v>467.88749999999999</v>
      </c>
    </row>
    <row r="15484" spans="2:9" x14ac:dyDescent="0.4">
      <c r="B15484">
        <v>4</v>
      </c>
      <c r="C15484">
        <v>4</v>
      </c>
      <c r="F15484">
        <v>10.646868999999999</v>
      </c>
      <c r="I15484">
        <v>475.42770000000002</v>
      </c>
    </row>
    <row r="15485" spans="2:9" x14ac:dyDescent="0.4">
      <c r="B15485">
        <v>4</v>
      </c>
      <c r="C15485">
        <v>4</v>
      </c>
      <c r="F15485">
        <v>11.683493</v>
      </c>
      <c r="I15485">
        <v>489.16649999999998</v>
      </c>
    </row>
    <row r="15486" spans="2:9" x14ac:dyDescent="0.4">
      <c r="B15486">
        <v>4</v>
      </c>
      <c r="C15486">
        <v>4</v>
      </c>
      <c r="F15486">
        <v>11.701801999999999</v>
      </c>
      <c r="I15486">
        <v>496.28449999999998</v>
      </c>
    </row>
    <row r="15487" spans="2:9" x14ac:dyDescent="0.4">
      <c r="B15487">
        <v>5</v>
      </c>
      <c r="C15487">
        <v>1</v>
      </c>
      <c r="F15487">
        <v>9.6692490000000006</v>
      </c>
      <c r="I15487">
        <v>0</v>
      </c>
    </row>
    <row r="15488" spans="2:9" x14ac:dyDescent="0.4">
      <c r="B15488">
        <v>5</v>
      </c>
      <c r="C15488">
        <v>1</v>
      </c>
      <c r="F15488">
        <v>9.8137150000000002</v>
      </c>
      <c r="I15488">
        <v>0</v>
      </c>
    </row>
    <row r="15489" spans="2:9" x14ac:dyDescent="0.4">
      <c r="B15489">
        <v>5</v>
      </c>
      <c r="C15489">
        <v>1</v>
      </c>
      <c r="F15489">
        <v>9.5675319999999999</v>
      </c>
      <c r="I15489">
        <v>0</v>
      </c>
    </row>
    <row r="15490" spans="2:9" x14ac:dyDescent="0.4">
      <c r="B15490">
        <v>5</v>
      </c>
      <c r="C15490">
        <v>2</v>
      </c>
      <c r="F15490">
        <v>9.525822999999999</v>
      </c>
      <c r="I15490">
        <v>0</v>
      </c>
    </row>
    <row r="15491" spans="2:9" x14ac:dyDescent="0.4">
      <c r="B15491">
        <v>5</v>
      </c>
      <c r="C15491">
        <v>2</v>
      </c>
      <c r="F15491">
        <v>8.516667</v>
      </c>
      <c r="I15491">
        <v>8.2213800000000004E-3</v>
      </c>
    </row>
    <row r="15492" spans="2:9" x14ac:dyDescent="0.4">
      <c r="B15492">
        <v>5</v>
      </c>
      <c r="C15492">
        <v>2</v>
      </c>
      <c r="F15492">
        <v>10.471907</v>
      </c>
      <c r="I15492">
        <v>5.547908E-2</v>
      </c>
    </row>
    <row r="15493" spans="2:9" x14ac:dyDescent="0.4">
      <c r="B15493">
        <v>5</v>
      </c>
      <c r="C15493">
        <v>2</v>
      </c>
      <c r="F15493">
        <v>9.4515609999999999</v>
      </c>
      <c r="I15493">
        <v>8.3271529999999996E-2</v>
      </c>
    </row>
    <row r="15494" spans="2:9" x14ac:dyDescent="0.4">
      <c r="B15494">
        <v>5</v>
      </c>
      <c r="C15494">
        <v>2</v>
      </c>
      <c r="F15494">
        <v>10.41494</v>
      </c>
      <c r="I15494">
        <v>0.13330510000000001</v>
      </c>
    </row>
    <row r="15495" spans="2:9" x14ac:dyDescent="0.4">
      <c r="B15495">
        <v>5</v>
      </c>
      <c r="C15495">
        <v>2</v>
      </c>
      <c r="F15495">
        <v>8.3956110000000006</v>
      </c>
      <c r="I15495">
        <v>0.16388910000000001</v>
      </c>
    </row>
    <row r="15496" spans="2:9" x14ac:dyDescent="0.4">
      <c r="B15496">
        <v>5</v>
      </c>
      <c r="C15496">
        <v>2</v>
      </c>
      <c r="F15496">
        <v>9.3549189999999989</v>
      </c>
      <c r="I15496">
        <v>0.22782720000000001</v>
      </c>
    </row>
    <row r="15497" spans="2:9" x14ac:dyDescent="0.4">
      <c r="B15497">
        <v>5</v>
      </c>
      <c r="C15497">
        <v>2</v>
      </c>
      <c r="F15497">
        <v>8.3366100000000003</v>
      </c>
      <c r="I15497">
        <v>0.258405</v>
      </c>
    </row>
    <row r="15498" spans="2:9" x14ac:dyDescent="0.4">
      <c r="B15498">
        <v>5</v>
      </c>
      <c r="C15498">
        <v>2</v>
      </c>
      <c r="F15498">
        <v>10.297952</v>
      </c>
      <c r="I15498">
        <v>0.32790000000000002</v>
      </c>
    </row>
    <row r="15499" spans="2:9" x14ac:dyDescent="0.4">
      <c r="B15499">
        <v>5</v>
      </c>
      <c r="C15499">
        <v>2</v>
      </c>
      <c r="F15499">
        <v>8.2796400000000006</v>
      </c>
      <c r="I15499">
        <v>0.36125089999999999</v>
      </c>
    </row>
    <row r="15500" spans="2:9" x14ac:dyDescent="0.4">
      <c r="B15500">
        <v>5</v>
      </c>
      <c r="C15500">
        <v>2</v>
      </c>
      <c r="F15500">
        <v>10.242001999999999</v>
      </c>
      <c r="I15500">
        <v>0.43351849999999997</v>
      </c>
    </row>
    <row r="15501" spans="2:9" x14ac:dyDescent="0.4">
      <c r="B15501">
        <v>5</v>
      </c>
      <c r="C15501">
        <v>2</v>
      </c>
      <c r="F15501">
        <v>9.2216559999999994</v>
      </c>
      <c r="I15501">
        <v>0.47243960000000002</v>
      </c>
    </row>
    <row r="15502" spans="2:9" x14ac:dyDescent="0.4">
      <c r="B15502">
        <v>5</v>
      </c>
      <c r="C15502">
        <v>2</v>
      </c>
      <c r="F15502">
        <v>9.1840150000000005</v>
      </c>
      <c r="I15502">
        <v>0.55306149999999998</v>
      </c>
    </row>
    <row r="15503" spans="2:9" x14ac:dyDescent="0.4">
      <c r="B15503">
        <v>5</v>
      </c>
      <c r="C15503">
        <v>2</v>
      </c>
      <c r="F15503">
        <v>8.164689000000001</v>
      </c>
      <c r="I15503">
        <v>0.59198649999999997</v>
      </c>
    </row>
    <row r="15504" spans="2:9" x14ac:dyDescent="0.4">
      <c r="B15504">
        <v>5</v>
      </c>
      <c r="C15504">
        <v>2</v>
      </c>
      <c r="F15504">
        <v>10.128064999999999</v>
      </c>
      <c r="I15504">
        <v>0.67259679999999999</v>
      </c>
    </row>
    <row r="15505" spans="2:9" x14ac:dyDescent="0.4">
      <c r="B15505">
        <v>5</v>
      </c>
      <c r="C15505">
        <v>2</v>
      </c>
      <c r="F15505">
        <v>8.1097560000000009</v>
      </c>
      <c r="I15505">
        <v>0.71428939999999996</v>
      </c>
    </row>
    <row r="15506" spans="2:9" x14ac:dyDescent="0.4">
      <c r="B15506">
        <v>5</v>
      </c>
      <c r="C15506">
        <v>2</v>
      </c>
      <c r="F15506">
        <v>8.0721150000000002</v>
      </c>
      <c r="I15506">
        <v>0.79767060000000001</v>
      </c>
    </row>
    <row r="15507" spans="2:9" x14ac:dyDescent="0.4">
      <c r="B15507">
        <v>5</v>
      </c>
      <c r="C15507">
        <v>2</v>
      </c>
      <c r="F15507">
        <v>8.050752000000001</v>
      </c>
      <c r="I15507">
        <v>0.85048120000000005</v>
      </c>
    </row>
    <row r="15508" spans="2:9" x14ac:dyDescent="0.4">
      <c r="B15508">
        <v>5</v>
      </c>
      <c r="C15508">
        <v>2</v>
      </c>
      <c r="F15508">
        <v>10.012093999999999</v>
      </c>
      <c r="I15508">
        <v>0.94221410000000005</v>
      </c>
    </row>
    <row r="15509" spans="2:9" x14ac:dyDescent="0.4">
      <c r="B15509">
        <v>5</v>
      </c>
      <c r="C15509">
        <v>2</v>
      </c>
      <c r="F15509">
        <v>8.9927679999999999</v>
      </c>
      <c r="I15509">
        <v>0.98947070000000004</v>
      </c>
    </row>
    <row r="15510" spans="2:9" x14ac:dyDescent="0.4">
      <c r="B15510">
        <v>5</v>
      </c>
      <c r="C15510">
        <v>2</v>
      </c>
      <c r="F15510">
        <v>7.9561440000000001</v>
      </c>
      <c r="I15510">
        <v>1.0839840000000001</v>
      </c>
    </row>
    <row r="15511" spans="2:9" x14ac:dyDescent="0.4">
      <c r="B15511">
        <v>5</v>
      </c>
      <c r="C15511">
        <v>2</v>
      </c>
      <c r="F15511">
        <v>7.9378349999999998</v>
      </c>
      <c r="I15511">
        <v>1.1312359999999999</v>
      </c>
    </row>
    <row r="15512" spans="2:9" x14ac:dyDescent="0.4">
      <c r="B15512">
        <v>5</v>
      </c>
      <c r="C15512">
        <v>2</v>
      </c>
      <c r="F15512">
        <v>8.8991769999999999</v>
      </c>
      <c r="I15512">
        <v>1.2285280000000001</v>
      </c>
    </row>
    <row r="15513" spans="2:9" x14ac:dyDescent="0.4">
      <c r="B15513">
        <v>5</v>
      </c>
      <c r="C15513">
        <v>2</v>
      </c>
      <c r="F15513">
        <v>8.8798479999999991</v>
      </c>
      <c r="I15513">
        <v>1.2785599999999999</v>
      </c>
    </row>
    <row r="15514" spans="2:9" x14ac:dyDescent="0.4">
      <c r="B15514">
        <v>5</v>
      </c>
      <c r="C15514">
        <v>2</v>
      </c>
      <c r="F15514">
        <v>7.8411930000000005</v>
      </c>
      <c r="I15514">
        <v>1.386978</v>
      </c>
    </row>
    <row r="15515" spans="2:9" x14ac:dyDescent="0.4">
      <c r="B15515">
        <v>5</v>
      </c>
      <c r="C15515">
        <v>2</v>
      </c>
      <c r="F15515">
        <v>7.8228809999999989</v>
      </c>
      <c r="I15515">
        <v>1.4342250000000001</v>
      </c>
    </row>
    <row r="15516" spans="2:9" x14ac:dyDescent="0.4">
      <c r="B15516">
        <v>5</v>
      </c>
      <c r="C15516">
        <v>2</v>
      </c>
      <c r="F15516">
        <v>9.7862570000000009</v>
      </c>
      <c r="I15516">
        <v>1.537083</v>
      </c>
    </row>
    <row r="15517" spans="2:9" x14ac:dyDescent="0.4">
      <c r="B15517">
        <v>5</v>
      </c>
      <c r="C15517">
        <v>2</v>
      </c>
      <c r="F15517">
        <v>7.7679480000000005</v>
      </c>
      <c r="I15517">
        <v>1.589904</v>
      </c>
    </row>
    <row r="15518" spans="2:9" x14ac:dyDescent="0.4">
      <c r="B15518">
        <v>5</v>
      </c>
      <c r="C15518">
        <v>2</v>
      </c>
      <c r="F15518">
        <v>9.7292900000000007</v>
      </c>
      <c r="I15518">
        <v>1.701084</v>
      </c>
    </row>
    <row r="15519" spans="2:9" x14ac:dyDescent="0.4">
      <c r="B15519">
        <v>5</v>
      </c>
      <c r="C15519">
        <v>2</v>
      </c>
      <c r="F15519">
        <v>9.7099639999999994</v>
      </c>
      <c r="I15519">
        <v>1.7511209999999999</v>
      </c>
    </row>
    <row r="15520" spans="2:9" x14ac:dyDescent="0.4">
      <c r="B15520">
        <v>5</v>
      </c>
      <c r="C15520">
        <v>2</v>
      </c>
      <c r="F15520">
        <v>8.6723229999999987</v>
      </c>
      <c r="I15520">
        <v>1.8734420000000001</v>
      </c>
    </row>
    <row r="15521" spans="2:9" x14ac:dyDescent="0.4">
      <c r="B15521">
        <v>5</v>
      </c>
      <c r="C15521">
        <v>2</v>
      </c>
      <c r="F15521">
        <v>7.6540110000000006</v>
      </c>
      <c r="I15521">
        <v>1.923484</v>
      </c>
    </row>
    <row r="15522" spans="2:9" x14ac:dyDescent="0.4">
      <c r="B15522">
        <v>5</v>
      </c>
      <c r="C15522">
        <v>2</v>
      </c>
      <c r="F15522">
        <v>9.6153560000000002</v>
      </c>
      <c r="I15522">
        <v>2.0402610000000001</v>
      </c>
    </row>
    <row r="15523" spans="2:9" x14ac:dyDescent="0.4">
      <c r="B15523">
        <v>5</v>
      </c>
      <c r="C15523">
        <v>2</v>
      </c>
      <c r="F15523">
        <v>8.5960269999999994</v>
      </c>
      <c r="I15523">
        <v>2.101423</v>
      </c>
    </row>
    <row r="15524" spans="2:9" x14ac:dyDescent="0.4">
      <c r="B15524">
        <v>5</v>
      </c>
      <c r="C15524">
        <v>2</v>
      </c>
      <c r="F15524">
        <v>7.5594029999999997</v>
      </c>
      <c r="I15524">
        <v>2.2153990000000001</v>
      </c>
    </row>
    <row r="15525" spans="2:9" x14ac:dyDescent="0.4">
      <c r="B15525">
        <v>5</v>
      </c>
      <c r="C15525">
        <v>2</v>
      </c>
      <c r="F15525">
        <v>7.5410940000000011</v>
      </c>
      <c r="I15525">
        <v>2.279353</v>
      </c>
    </row>
    <row r="15526" spans="2:9" x14ac:dyDescent="0.4">
      <c r="B15526">
        <v>5</v>
      </c>
      <c r="C15526">
        <v>2</v>
      </c>
      <c r="F15526">
        <v>7.5004020000000011</v>
      </c>
      <c r="I15526">
        <v>2.4072300000000002</v>
      </c>
    </row>
    <row r="15527" spans="2:9" x14ac:dyDescent="0.4">
      <c r="B15527">
        <v>5</v>
      </c>
      <c r="C15527">
        <v>2</v>
      </c>
      <c r="F15527">
        <v>7.4820899999999995</v>
      </c>
      <c r="I15527">
        <v>2.4711650000000001</v>
      </c>
    </row>
    <row r="15528" spans="2:9" x14ac:dyDescent="0.4">
      <c r="B15528">
        <v>5</v>
      </c>
      <c r="C15528">
        <v>2</v>
      </c>
      <c r="F15528">
        <v>7.4444520000000001</v>
      </c>
      <c r="I15528">
        <v>2.596244</v>
      </c>
    </row>
    <row r="15529" spans="2:9" x14ac:dyDescent="0.4">
      <c r="B15529">
        <v>5</v>
      </c>
      <c r="C15529">
        <v>2</v>
      </c>
      <c r="F15529">
        <v>7.4251229999999993</v>
      </c>
      <c r="I15529">
        <v>2.6573989999999998</v>
      </c>
    </row>
    <row r="15530" spans="2:9" x14ac:dyDescent="0.4">
      <c r="B15530">
        <v>5</v>
      </c>
      <c r="C15530">
        <v>2</v>
      </c>
      <c r="F15530">
        <v>8.3864650000000012</v>
      </c>
      <c r="I15530">
        <v>2.799175</v>
      </c>
    </row>
    <row r="15531" spans="2:9" x14ac:dyDescent="0.4">
      <c r="B15531">
        <v>5</v>
      </c>
      <c r="C15531">
        <v>2</v>
      </c>
      <c r="F15531">
        <v>7.3671389999999999</v>
      </c>
      <c r="I15531">
        <v>2.8603179999999999</v>
      </c>
    </row>
    <row r="15532" spans="2:9" x14ac:dyDescent="0.4">
      <c r="B15532">
        <v>5</v>
      </c>
      <c r="C15532">
        <v>2</v>
      </c>
      <c r="F15532">
        <v>9.329498000000001</v>
      </c>
      <c r="I15532">
        <v>3.0048530000000002</v>
      </c>
    </row>
    <row r="15533" spans="2:9" x14ac:dyDescent="0.4">
      <c r="B15533">
        <v>5</v>
      </c>
      <c r="C15533">
        <v>2</v>
      </c>
      <c r="F15533">
        <v>8.3101690000000001</v>
      </c>
      <c r="I15533">
        <v>3.074341</v>
      </c>
    </row>
    <row r="15534" spans="2:9" x14ac:dyDescent="0.4">
      <c r="B15534">
        <v>5</v>
      </c>
      <c r="C15534">
        <v>2</v>
      </c>
      <c r="F15534">
        <v>8.272530999999999</v>
      </c>
      <c r="I15534">
        <v>3.221686</v>
      </c>
    </row>
    <row r="15535" spans="2:9" x14ac:dyDescent="0.4">
      <c r="B15535">
        <v>5</v>
      </c>
      <c r="C15535">
        <v>2</v>
      </c>
      <c r="F15535">
        <v>8.2532019999999999</v>
      </c>
      <c r="I15535">
        <v>3.2911730000000001</v>
      </c>
    </row>
    <row r="15536" spans="2:9" x14ac:dyDescent="0.4">
      <c r="B15536">
        <v>5</v>
      </c>
      <c r="C15536">
        <v>2</v>
      </c>
      <c r="F15536">
        <v>8.2165810000000015</v>
      </c>
      <c r="I15536">
        <v>3.4357449999999998</v>
      </c>
    </row>
    <row r="15537" spans="2:9" x14ac:dyDescent="0.4">
      <c r="B15537">
        <v>5</v>
      </c>
      <c r="C15537">
        <v>2</v>
      </c>
      <c r="F15537">
        <v>9.1972520000000006</v>
      </c>
      <c r="I15537">
        <v>3.5135559999999999</v>
      </c>
    </row>
    <row r="15538" spans="2:9" x14ac:dyDescent="0.4">
      <c r="B15538">
        <v>5</v>
      </c>
      <c r="C15538">
        <v>2</v>
      </c>
      <c r="F15538">
        <v>9.1596109999999999</v>
      </c>
      <c r="I15538">
        <v>3.6608990000000001</v>
      </c>
    </row>
    <row r="15539" spans="2:9" x14ac:dyDescent="0.4">
      <c r="B15539">
        <v>5</v>
      </c>
      <c r="C15539">
        <v>2</v>
      </c>
      <c r="F15539">
        <v>7.1402849999999987</v>
      </c>
      <c r="I15539">
        <v>3.747099</v>
      </c>
    </row>
    <row r="15540" spans="2:9" x14ac:dyDescent="0.4">
      <c r="B15540">
        <v>5</v>
      </c>
      <c r="C15540">
        <v>2</v>
      </c>
      <c r="F15540">
        <v>9.1026440000000015</v>
      </c>
      <c r="I15540">
        <v>3.8944580000000002</v>
      </c>
    </row>
    <row r="15541" spans="2:9" x14ac:dyDescent="0.4">
      <c r="B15541">
        <v>5</v>
      </c>
      <c r="C15541">
        <v>2</v>
      </c>
      <c r="F15541">
        <v>9.0843319999999999</v>
      </c>
      <c r="I15541">
        <v>3.9834290000000001</v>
      </c>
    </row>
    <row r="15542" spans="2:9" x14ac:dyDescent="0.4">
      <c r="B15542">
        <v>5</v>
      </c>
      <c r="C15542">
        <v>2</v>
      </c>
      <c r="F15542">
        <v>7.0477109999999996</v>
      </c>
      <c r="I15542">
        <v>4.1363099999999999</v>
      </c>
    </row>
    <row r="15543" spans="2:9" x14ac:dyDescent="0.4">
      <c r="B15543">
        <v>5</v>
      </c>
      <c r="C15543">
        <v>2</v>
      </c>
      <c r="F15543">
        <v>8.0293989999999997</v>
      </c>
      <c r="I15543">
        <v>4.2141440000000001</v>
      </c>
    </row>
    <row r="15544" spans="2:9" x14ac:dyDescent="0.4">
      <c r="B15544">
        <v>5</v>
      </c>
      <c r="C15544">
        <v>2</v>
      </c>
      <c r="F15544">
        <v>8.9927779999999995</v>
      </c>
      <c r="I15544">
        <v>4.3809659999999999</v>
      </c>
    </row>
    <row r="15545" spans="2:9" x14ac:dyDescent="0.4">
      <c r="B15545">
        <v>5</v>
      </c>
      <c r="C15545">
        <v>2</v>
      </c>
      <c r="F15545">
        <v>8.9744659999999996</v>
      </c>
      <c r="I15545">
        <v>4.4643600000000001</v>
      </c>
    </row>
    <row r="15546" spans="2:9" x14ac:dyDescent="0.4">
      <c r="B15546">
        <v>5</v>
      </c>
      <c r="C15546">
        <v>2</v>
      </c>
      <c r="F15546">
        <v>7.9378449999999994</v>
      </c>
      <c r="I15546">
        <v>4.6256130000000004</v>
      </c>
    </row>
    <row r="15547" spans="2:9" x14ac:dyDescent="0.4">
      <c r="B15547">
        <v>5</v>
      </c>
      <c r="C15547">
        <v>2</v>
      </c>
      <c r="F15547">
        <v>6.9195329999999995</v>
      </c>
      <c r="I15547">
        <v>4.7228969999999997</v>
      </c>
    </row>
    <row r="15548" spans="2:9" x14ac:dyDescent="0.4">
      <c r="B15548">
        <v>5</v>
      </c>
      <c r="C15548">
        <v>2</v>
      </c>
      <c r="F15548">
        <v>6.8818920000000006</v>
      </c>
      <c r="I15548">
        <v>4.903575</v>
      </c>
    </row>
    <row r="15549" spans="2:9" x14ac:dyDescent="0.4">
      <c r="B15549">
        <v>5</v>
      </c>
      <c r="C15549">
        <v>2</v>
      </c>
      <c r="F15549">
        <v>6.8635830000000002</v>
      </c>
      <c r="I15549">
        <v>4.9897830000000001</v>
      </c>
    </row>
    <row r="15550" spans="2:9" x14ac:dyDescent="0.4">
      <c r="B15550">
        <v>5</v>
      </c>
      <c r="C15550">
        <v>2</v>
      </c>
      <c r="F15550">
        <v>6.8269590000000004</v>
      </c>
      <c r="I15550">
        <v>5.170496</v>
      </c>
    </row>
    <row r="15551" spans="2:9" x14ac:dyDescent="0.4">
      <c r="B15551">
        <v>5</v>
      </c>
      <c r="C15551">
        <v>2</v>
      </c>
      <c r="F15551">
        <v>6.8076329999999992</v>
      </c>
      <c r="I15551">
        <v>5.2622590000000002</v>
      </c>
    </row>
    <row r="15552" spans="2:9" x14ac:dyDescent="0.4">
      <c r="B15552">
        <v>5</v>
      </c>
      <c r="C15552">
        <v>2</v>
      </c>
      <c r="F15552">
        <v>6.7699919999999985</v>
      </c>
      <c r="I15552">
        <v>5.4457089999999999</v>
      </c>
    </row>
    <row r="15553" spans="2:9" x14ac:dyDescent="0.4">
      <c r="B15553">
        <v>5</v>
      </c>
      <c r="C15553">
        <v>2</v>
      </c>
      <c r="F15553">
        <v>6.7516800000000003</v>
      </c>
      <c r="I15553">
        <v>5.5513279999999998</v>
      </c>
    </row>
    <row r="15554" spans="2:9" x14ac:dyDescent="0.4">
      <c r="B15554">
        <v>5</v>
      </c>
      <c r="C15554">
        <v>2</v>
      </c>
      <c r="F15554">
        <v>8.7150590000000001</v>
      </c>
      <c r="I15554">
        <v>5.7375660000000002</v>
      </c>
    </row>
    <row r="15555" spans="2:9" x14ac:dyDescent="0.4">
      <c r="B15555">
        <v>5</v>
      </c>
      <c r="C15555">
        <v>2</v>
      </c>
      <c r="F15555">
        <v>7.6967470000000002</v>
      </c>
      <c r="I15555">
        <v>5.8376380000000001</v>
      </c>
    </row>
    <row r="15556" spans="2:9" x14ac:dyDescent="0.4">
      <c r="B15556">
        <v>5</v>
      </c>
      <c r="C15556">
        <v>2</v>
      </c>
      <c r="F15556">
        <v>7.6591090000000008</v>
      </c>
      <c r="I15556">
        <v>6.0378230000000004</v>
      </c>
    </row>
    <row r="15557" spans="2:9" x14ac:dyDescent="0.4">
      <c r="B15557">
        <v>5</v>
      </c>
      <c r="C15557">
        <v>2</v>
      </c>
      <c r="F15557">
        <v>7.6407969999999992</v>
      </c>
      <c r="I15557">
        <v>6.1323359999999996</v>
      </c>
    </row>
    <row r="15558" spans="2:9" x14ac:dyDescent="0.4">
      <c r="B15558">
        <v>5</v>
      </c>
      <c r="C15558">
        <v>2</v>
      </c>
      <c r="F15558">
        <v>6.6041759999999989</v>
      </c>
      <c r="I15558">
        <v>6.3408329999999999</v>
      </c>
    </row>
    <row r="15559" spans="2:9" x14ac:dyDescent="0.4">
      <c r="B15559">
        <v>5</v>
      </c>
      <c r="C15559">
        <v>2</v>
      </c>
      <c r="F15559">
        <v>7.5858640000000008</v>
      </c>
      <c r="I15559">
        <v>6.440906</v>
      </c>
    </row>
    <row r="15560" spans="2:9" x14ac:dyDescent="0.4">
      <c r="B15560">
        <v>5</v>
      </c>
      <c r="C15560">
        <v>2</v>
      </c>
      <c r="F15560">
        <v>8.5492399999999993</v>
      </c>
      <c r="I15560">
        <v>6.657743</v>
      </c>
    </row>
    <row r="15561" spans="2:9" x14ac:dyDescent="0.4">
      <c r="B15561">
        <v>5</v>
      </c>
      <c r="C15561">
        <v>2</v>
      </c>
      <c r="F15561">
        <v>7.5309309999999989</v>
      </c>
      <c r="I15561">
        <v>6.7550359999999996</v>
      </c>
    </row>
    <row r="15562" spans="2:9" x14ac:dyDescent="0.4">
      <c r="B15562">
        <v>5</v>
      </c>
      <c r="C15562">
        <v>2</v>
      </c>
      <c r="F15562">
        <v>7.4922730000000008</v>
      </c>
      <c r="I15562">
        <v>6.9801650000000004</v>
      </c>
    </row>
    <row r="15563" spans="2:9" x14ac:dyDescent="0.4">
      <c r="B15563">
        <v>5</v>
      </c>
      <c r="C15563">
        <v>2</v>
      </c>
      <c r="F15563">
        <v>8.4739640000000005</v>
      </c>
      <c r="I15563">
        <v>7.0886100000000001</v>
      </c>
    </row>
    <row r="15564" spans="2:9" x14ac:dyDescent="0.4">
      <c r="B15564">
        <v>5</v>
      </c>
      <c r="C15564">
        <v>2</v>
      </c>
      <c r="F15564">
        <v>7.437339999999999</v>
      </c>
      <c r="I15564">
        <v>7.3109599999999997</v>
      </c>
    </row>
    <row r="15565" spans="2:9" x14ac:dyDescent="0.4">
      <c r="B15565">
        <v>5</v>
      </c>
      <c r="C15565">
        <v>2</v>
      </c>
      <c r="F15565">
        <v>8.4180109999999999</v>
      </c>
      <c r="I15565">
        <v>7.4249419999999997</v>
      </c>
    </row>
    <row r="15566" spans="2:9" x14ac:dyDescent="0.4">
      <c r="B15566">
        <v>5</v>
      </c>
      <c r="C15566">
        <v>2</v>
      </c>
      <c r="F15566">
        <v>6.3813899999999997</v>
      </c>
      <c r="I15566">
        <v>7.6445689999999997</v>
      </c>
    </row>
    <row r="15567" spans="2:9" x14ac:dyDescent="0.4">
      <c r="B15567">
        <v>5</v>
      </c>
      <c r="C15567">
        <v>2</v>
      </c>
      <c r="F15567">
        <v>6.3630779999999998</v>
      </c>
      <c r="I15567">
        <v>7.7640900000000004</v>
      </c>
    </row>
    <row r="15568" spans="2:9" x14ac:dyDescent="0.4">
      <c r="B15568">
        <v>5</v>
      </c>
      <c r="C15568">
        <v>2</v>
      </c>
      <c r="F15568">
        <v>7.3264569999999996</v>
      </c>
      <c r="I15568">
        <v>7.9808709999999996</v>
      </c>
    </row>
    <row r="15569" spans="2:9" x14ac:dyDescent="0.4">
      <c r="B15569">
        <v>5</v>
      </c>
      <c r="C15569">
        <v>2</v>
      </c>
      <c r="F15569">
        <v>8.3081449999999997</v>
      </c>
      <c r="I15569">
        <v>8.1142640000000004</v>
      </c>
    </row>
    <row r="15570" spans="2:9" x14ac:dyDescent="0.4">
      <c r="B15570">
        <v>5</v>
      </c>
      <c r="C15570">
        <v>2</v>
      </c>
      <c r="F15570">
        <v>6.2715239999999994</v>
      </c>
      <c r="I15570">
        <v>8.3422169999999998</v>
      </c>
    </row>
    <row r="15571" spans="2:9" x14ac:dyDescent="0.4">
      <c r="B15571">
        <v>5</v>
      </c>
      <c r="C15571">
        <v>2</v>
      </c>
      <c r="F15571">
        <v>7.2532120000000013</v>
      </c>
      <c r="I15571">
        <v>8.461748</v>
      </c>
    </row>
    <row r="15572" spans="2:9" x14ac:dyDescent="0.4">
      <c r="B15572">
        <v>5</v>
      </c>
      <c r="C15572">
        <v>2</v>
      </c>
      <c r="F15572">
        <v>8.2165910000000011</v>
      </c>
      <c r="I15572">
        <v>8.7063469999999992</v>
      </c>
    </row>
    <row r="15573" spans="2:9" x14ac:dyDescent="0.4">
      <c r="B15573">
        <v>5</v>
      </c>
      <c r="C15573">
        <v>2</v>
      </c>
      <c r="F15573">
        <v>6.1982789999999994</v>
      </c>
      <c r="I15573">
        <v>8.8230740000000001</v>
      </c>
    </row>
    <row r="15574" spans="2:9" x14ac:dyDescent="0.4">
      <c r="B15574">
        <v>5</v>
      </c>
      <c r="C15574">
        <v>2</v>
      </c>
      <c r="F15574">
        <v>7.1606379999999987</v>
      </c>
      <c r="I15574">
        <v>9.0843889999999998</v>
      </c>
    </row>
    <row r="15575" spans="2:9" x14ac:dyDescent="0.4">
      <c r="B15575">
        <v>5</v>
      </c>
      <c r="C15575">
        <v>2</v>
      </c>
      <c r="F15575">
        <v>7.1423290000000001</v>
      </c>
      <c r="I15575">
        <v>9.1983829999999998</v>
      </c>
    </row>
    <row r="15576" spans="2:9" x14ac:dyDescent="0.4">
      <c r="B15576">
        <v>5</v>
      </c>
      <c r="C15576">
        <v>2</v>
      </c>
      <c r="F15576">
        <v>7.1057050000000004</v>
      </c>
      <c r="I15576">
        <v>9.4680260000000001</v>
      </c>
    </row>
    <row r="15577" spans="2:9" x14ac:dyDescent="0.4">
      <c r="B15577">
        <v>5</v>
      </c>
      <c r="C15577">
        <v>2</v>
      </c>
      <c r="F15577">
        <v>8.087396</v>
      </c>
      <c r="I15577">
        <v>9.5903369999999999</v>
      </c>
    </row>
    <row r="15578" spans="2:9" x14ac:dyDescent="0.4">
      <c r="B15578">
        <v>5</v>
      </c>
      <c r="C15578">
        <v>2</v>
      </c>
      <c r="F15578">
        <v>7.0507720000000003</v>
      </c>
      <c r="I15578">
        <v>9.8489100000000001</v>
      </c>
    </row>
    <row r="15579" spans="2:9" x14ac:dyDescent="0.4">
      <c r="B15579">
        <v>5</v>
      </c>
      <c r="C15579">
        <v>2</v>
      </c>
      <c r="F15579">
        <v>7.0324600000000004</v>
      </c>
      <c r="I15579">
        <v>9.9878859999999996</v>
      </c>
    </row>
    <row r="15580" spans="2:9" x14ac:dyDescent="0.4">
      <c r="B15580">
        <v>5</v>
      </c>
      <c r="C15580">
        <v>2</v>
      </c>
      <c r="F15580">
        <v>5.9958390000000001</v>
      </c>
      <c r="I15580">
        <v>10.24362</v>
      </c>
    </row>
    <row r="15581" spans="2:9" x14ac:dyDescent="0.4">
      <c r="B15581">
        <v>5</v>
      </c>
      <c r="C15581">
        <v>2</v>
      </c>
      <c r="F15581">
        <v>6.9775270000000003</v>
      </c>
      <c r="I15581">
        <v>10.388199999999999</v>
      </c>
    </row>
    <row r="15582" spans="2:9" x14ac:dyDescent="0.4">
      <c r="B15582">
        <v>5</v>
      </c>
      <c r="C15582">
        <v>2</v>
      </c>
      <c r="F15582">
        <v>6.940906</v>
      </c>
      <c r="I15582">
        <v>10.652329999999999</v>
      </c>
    </row>
    <row r="15583" spans="2:9" x14ac:dyDescent="0.4">
      <c r="B15583">
        <v>5</v>
      </c>
      <c r="C15583">
        <v>2</v>
      </c>
      <c r="F15583">
        <v>6.92056</v>
      </c>
      <c r="I15583">
        <v>10.79688</v>
      </c>
    </row>
    <row r="15584" spans="2:9" x14ac:dyDescent="0.4">
      <c r="B15584">
        <v>5</v>
      </c>
      <c r="C15584">
        <v>2</v>
      </c>
      <c r="F15584">
        <v>7.8839389999999998</v>
      </c>
      <c r="I15584">
        <v>11.08042</v>
      </c>
    </row>
    <row r="15585" spans="2:9" x14ac:dyDescent="0.4">
      <c r="B15585">
        <v>5</v>
      </c>
      <c r="C15585">
        <v>2</v>
      </c>
      <c r="F15585">
        <v>6.8646100000000008</v>
      </c>
      <c r="I15585">
        <v>11.222189999999999</v>
      </c>
    </row>
    <row r="15586" spans="2:9" x14ac:dyDescent="0.4">
      <c r="B15586">
        <v>5</v>
      </c>
      <c r="C15586">
        <v>2</v>
      </c>
      <c r="F15586">
        <v>7.8279859999999992</v>
      </c>
      <c r="I15586">
        <v>11.52525</v>
      </c>
    </row>
    <row r="15587" spans="2:9" x14ac:dyDescent="0.4">
      <c r="B15587">
        <v>5</v>
      </c>
      <c r="C15587">
        <v>2</v>
      </c>
      <c r="F15587">
        <v>7.8096770000000006</v>
      </c>
      <c r="I15587">
        <v>11.661490000000001</v>
      </c>
    </row>
    <row r="15588" spans="2:9" x14ac:dyDescent="0.4">
      <c r="B15588">
        <v>5</v>
      </c>
      <c r="C15588">
        <v>2</v>
      </c>
      <c r="F15588">
        <v>7.7730530000000009</v>
      </c>
      <c r="I15588">
        <v>11.96167</v>
      </c>
    </row>
    <row r="15589" spans="2:9" x14ac:dyDescent="0.4">
      <c r="B15589">
        <v>5</v>
      </c>
      <c r="C15589">
        <v>2</v>
      </c>
      <c r="F15589">
        <v>6.7547440000000005</v>
      </c>
      <c r="I15589">
        <v>12.114520000000001</v>
      </c>
    </row>
    <row r="15590" spans="2:9" x14ac:dyDescent="0.4">
      <c r="B15590">
        <v>5</v>
      </c>
      <c r="C15590">
        <v>2</v>
      </c>
      <c r="F15590">
        <v>6.718119999999999</v>
      </c>
      <c r="I15590">
        <v>12.42306</v>
      </c>
    </row>
    <row r="15591" spans="2:9" x14ac:dyDescent="0.4">
      <c r="B15591">
        <v>5</v>
      </c>
      <c r="C15591">
        <v>2</v>
      </c>
      <c r="F15591">
        <v>7.6998110000000004</v>
      </c>
      <c r="I15591">
        <v>12.57042</v>
      </c>
    </row>
    <row r="15592" spans="2:9" x14ac:dyDescent="0.4">
      <c r="B15592">
        <v>5</v>
      </c>
      <c r="C15592">
        <v>2</v>
      </c>
      <c r="F15592">
        <v>5.6621699999999997</v>
      </c>
      <c r="I15592">
        <v>12.88733</v>
      </c>
    </row>
    <row r="15593" spans="2:9" x14ac:dyDescent="0.4">
      <c r="B15593">
        <v>5</v>
      </c>
      <c r="C15593">
        <v>2</v>
      </c>
      <c r="F15593">
        <v>6.6438579999999998</v>
      </c>
      <c r="I15593">
        <v>13.059699999999999</v>
      </c>
    </row>
    <row r="15594" spans="2:9" x14ac:dyDescent="0.4">
      <c r="B15594">
        <v>5</v>
      </c>
      <c r="C15594">
        <v>2</v>
      </c>
      <c r="F15594">
        <v>6.6052029999999995</v>
      </c>
      <c r="I15594">
        <v>13.3933</v>
      </c>
    </row>
    <row r="15595" spans="2:9" x14ac:dyDescent="0.4">
      <c r="B15595">
        <v>5</v>
      </c>
      <c r="C15595">
        <v>2</v>
      </c>
      <c r="F15595">
        <v>7.5868909999999996</v>
      </c>
      <c r="I15595">
        <v>13.585150000000001</v>
      </c>
    </row>
    <row r="15596" spans="2:9" x14ac:dyDescent="0.4">
      <c r="B15596">
        <v>5</v>
      </c>
      <c r="C15596">
        <v>2</v>
      </c>
      <c r="F15596">
        <v>6.5502699999999994</v>
      </c>
      <c r="I15596">
        <v>13.9132</v>
      </c>
    </row>
    <row r="15597" spans="2:9" x14ac:dyDescent="0.4">
      <c r="B15597">
        <v>5</v>
      </c>
      <c r="C15597">
        <v>2</v>
      </c>
      <c r="F15597">
        <v>6.5319579999999995</v>
      </c>
      <c r="I15597">
        <v>14.0939</v>
      </c>
    </row>
    <row r="15598" spans="2:9" x14ac:dyDescent="0.4">
      <c r="B15598">
        <v>5</v>
      </c>
      <c r="C15598">
        <v>2</v>
      </c>
      <c r="F15598">
        <v>5.4953369999999993</v>
      </c>
      <c r="I15598">
        <v>14.471970000000001</v>
      </c>
    </row>
    <row r="15599" spans="2:9" x14ac:dyDescent="0.4">
      <c r="B15599">
        <v>5</v>
      </c>
      <c r="C15599">
        <v>2</v>
      </c>
      <c r="F15599">
        <v>6.4770249999999994</v>
      </c>
      <c r="I15599">
        <v>14.663779999999999</v>
      </c>
    </row>
    <row r="15600" spans="2:9" x14ac:dyDescent="0.4">
      <c r="B15600">
        <v>5</v>
      </c>
      <c r="C15600">
        <v>2</v>
      </c>
      <c r="F15600">
        <v>6.4404039999999991</v>
      </c>
      <c r="I15600">
        <v>15.08353</v>
      </c>
    </row>
    <row r="15601" spans="2:9" x14ac:dyDescent="0.4">
      <c r="B15601">
        <v>5</v>
      </c>
      <c r="C15601">
        <v>2</v>
      </c>
      <c r="F15601">
        <v>5.422092000000001</v>
      </c>
      <c r="I15601">
        <v>15.305960000000001</v>
      </c>
    </row>
    <row r="15602" spans="2:9" x14ac:dyDescent="0.4">
      <c r="B15602">
        <v>5</v>
      </c>
      <c r="C15602">
        <v>2</v>
      </c>
      <c r="F15602">
        <v>6.3844510000000003</v>
      </c>
      <c r="I15602">
        <v>15.82579</v>
      </c>
    </row>
    <row r="15603" spans="2:9" x14ac:dyDescent="0.4">
      <c r="B15603">
        <v>5</v>
      </c>
      <c r="C15603">
        <v>2</v>
      </c>
      <c r="F15603">
        <v>6.366142</v>
      </c>
      <c r="I15603">
        <v>16.095310000000001</v>
      </c>
    </row>
    <row r="15604" spans="2:9" x14ac:dyDescent="0.4">
      <c r="B15604">
        <v>5</v>
      </c>
      <c r="C15604">
        <v>2</v>
      </c>
      <c r="F15604">
        <v>5.3295180000000002</v>
      </c>
      <c r="I15604">
        <v>16.77908</v>
      </c>
    </row>
    <row r="15605" spans="2:9" x14ac:dyDescent="0.4">
      <c r="B15605">
        <v>5</v>
      </c>
      <c r="C15605">
        <v>2</v>
      </c>
      <c r="F15605">
        <v>5.3101889999999994</v>
      </c>
      <c r="I15605">
        <v>17.20448</v>
      </c>
    </row>
    <row r="15606" spans="2:9" x14ac:dyDescent="0.4">
      <c r="B15606">
        <v>5</v>
      </c>
      <c r="C15606">
        <v>2</v>
      </c>
      <c r="F15606">
        <v>7.2735679999999991</v>
      </c>
      <c r="I15606">
        <v>18.358329999999999</v>
      </c>
    </row>
    <row r="15607" spans="2:9" x14ac:dyDescent="0.4">
      <c r="B15607">
        <v>5</v>
      </c>
      <c r="C15607">
        <v>2</v>
      </c>
      <c r="F15607">
        <v>6.255256000000001</v>
      </c>
      <c r="I15607">
        <v>19.259160000000001</v>
      </c>
    </row>
    <row r="15608" spans="2:9" x14ac:dyDescent="0.4">
      <c r="B15608">
        <v>5</v>
      </c>
      <c r="C15608">
        <v>2</v>
      </c>
      <c r="F15608">
        <v>7.2166010000000007</v>
      </c>
      <c r="I15608">
        <v>22.796469999999999</v>
      </c>
    </row>
    <row r="15609" spans="2:9" x14ac:dyDescent="0.4">
      <c r="B15609">
        <v>5</v>
      </c>
      <c r="C15609">
        <v>2</v>
      </c>
      <c r="F15609">
        <v>5.1972719999999999</v>
      </c>
      <c r="I15609">
        <v>26.304569999999998</v>
      </c>
    </row>
    <row r="15610" spans="2:9" x14ac:dyDescent="0.4">
      <c r="B15610">
        <v>5</v>
      </c>
      <c r="C15610">
        <v>2</v>
      </c>
      <c r="F15610">
        <v>6.1657360000000008</v>
      </c>
      <c r="I15610">
        <v>40.425759999999997</v>
      </c>
    </row>
    <row r="15611" spans="2:9" x14ac:dyDescent="0.4">
      <c r="B15611">
        <v>5</v>
      </c>
      <c r="C15611">
        <v>2</v>
      </c>
      <c r="F15611">
        <v>5.1545459999999999</v>
      </c>
      <c r="I15611">
        <v>48.569420000000001</v>
      </c>
    </row>
    <row r="15612" spans="2:9" x14ac:dyDescent="0.4">
      <c r="B15612">
        <v>5</v>
      </c>
      <c r="C15612">
        <v>2</v>
      </c>
      <c r="F15612">
        <v>7.1403049999999997</v>
      </c>
      <c r="I15612">
        <v>65.250709999999998</v>
      </c>
    </row>
    <row r="15613" spans="2:9" x14ac:dyDescent="0.4">
      <c r="B15613">
        <v>5</v>
      </c>
      <c r="C15613">
        <v>2</v>
      </c>
      <c r="F15613">
        <v>6.136234</v>
      </c>
      <c r="I15613">
        <v>73.589269999999999</v>
      </c>
    </row>
    <row r="15614" spans="2:9" x14ac:dyDescent="0.4">
      <c r="B15614">
        <v>5</v>
      </c>
      <c r="C15614">
        <v>2</v>
      </c>
      <c r="F15614">
        <v>5.1280950000000001</v>
      </c>
      <c r="I15614">
        <v>90.267240000000001</v>
      </c>
    </row>
    <row r="15615" spans="2:9" x14ac:dyDescent="0.4">
      <c r="B15615">
        <v>5</v>
      </c>
      <c r="C15615">
        <v>2</v>
      </c>
      <c r="F15615">
        <v>5.125043999999999</v>
      </c>
      <c r="I15615">
        <v>98.604969999999994</v>
      </c>
    </row>
    <row r="15616" spans="2:9" x14ac:dyDescent="0.4">
      <c r="B15616">
        <v>5</v>
      </c>
      <c r="C15616">
        <v>2</v>
      </c>
      <c r="F15616">
        <v>5.1209760000000006</v>
      </c>
      <c r="I15616">
        <v>115.2821</v>
      </c>
    </row>
    <row r="15617" spans="2:9" x14ac:dyDescent="0.4">
      <c r="B15617">
        <v>5</v>
      </c>
      <c r="C15617">
        <v>2</v>
      </c>
      <c r="F15617">
        <v>7.1179249999999996</v>
      </c>
      <c r="I15617">
        <v>123.6223</v>
      </c>
    </row>
    <row r="15618" spans="2:9" x14ac:dyDescent="0.4">
      <c r="B15618">
        <v>5</v>
      </c>
      <c r="C15618">
        <v>2</v>
      </c>
      <c r="F15618">
        <v>6.1148709999999991</v>
      </c>
      <c r="I15618">
        <v>140.30359999999999</v>
      </c>
    </row>
    <row r="15619" spans="2:9" x14ac:dyDescent="0.4">
      <c r="B15619">
        <v>5</v>
      </c>
      <c r="C15619">
        <v>2</v>
      </c>
      <c r="F15619">
        <v>6.1128370000000007</v>
      </c>
      <c r="I15619">
        <v>148.6447</v>
      </c>
    </row>
    <row r="15620" spans="2:9" x14ac:dyDescent="0.4">
      <c r="B15620">
        <v>5</v>
      </c>
      <c r="C15620">
        <v>2</v>
      </c>
      <c r="F15620">
        <v>5.1087690000000006</v>
      </c>
      <c r="I15620">
        <v>165.321</v>
      </c>
    </row>
    <row r="15621" spans="2:9" x14ac:dyDescent="0.4">
      <c r="B15621">
        <v>5</v>
      </c>
      <c r="C15621">
        <v>2</v>
      </c>
      <c r="F15621">
        <v>6.1087690000000006</v>
      </c>
      <c r="I15621">
        <v>173.65960000000001</v>
      </c>
    </row>
    <row r="15622" spans="2:9" x14ac:dyDescent="0.4">
      <c r="B15622">
        <v>5</v>
      </c>
      <c r="C15622">
        <v>2</v>
      </c>
      <c r="F15622">
        <v>7.105715</v>
      </c>
      <c r="I15622">
        <v>190.33420000000001</v>
      </c>
    </row>
    <row r="15623" spans="2:9" x14ac:dyDescent="0.4">
      <c r="B15623">
        <v>5</v>
      </c>
      <c r="C15623">
        <v>2</v>
      </c>
      <c r="F15623">
        <v>6.105715</v>
      </c>
      <c r="I15623">
        <v>198.67359999999999</v>
      </c>
    </row>
    <row r="15624" spans="2:9" x14ac:dyDescent="0.4">
      <c r="B15624">
        <v>5</v>
      </c>
      <c r="C15624">
        <v>2</v>
      </c>
      <c r="F15624">
        <v>6.1026640000000008</v>
      </c>
      <c r="I15624">
        <v>215.34989999999999</v>
      </c>
    </row>
    <row r="15625" spans="2:9" x14ac:dyDescent="0.4">
      <c r="B15625">
        <v>5</v>
      </c>
      <c r="C15625">
        <v>2</v>
      </c>
      <c r="F15625">
        <v>5.1026640000000008</v>
      </c>
      <c r="I15625">
        <v>223.6918</v>
      </c>
    </row>
    <row r="15626" spans="2:9" x14ac:dyDescent="0.4">
      <c r="B15626">
        <v>5</v>
      </c>
      <c r="C15626">
        <v>2</v>
      </c>
      <c r="F15626">
        <v>7.0996129999999997</v>
      </c>
      <c r="I15626">
        <v>240.37719999999999</v>
      </c>
    </row>
    <row r="15627" spans="2:9" x14ac:dyDescent="0.4">
      <c r="B15627">
        <v>5</v>
      </c>
      <c r="C15627">
        <v>2</v>
      </c>
      <c r="F15627">
        <v>5.0975789999999996</v>
      </c>
      <c r="I15627">
        <v>248.7175</v>
      </c>
    </row>
    <row r="15628" spans="2:9" x14ac:dyDescent="0.4">
      <c r="B15628">
        <v>5</v>
      </c>
      <c r="C15628">
        <v>2</v>
      </c>
      <c r="F15628">
        <v>5.095542</v>
      </c>
      <c r="I15628">
        <v>265.3954</v>
      </c>
    </row>
    <row r="15629" spans="2:9" x14ac:dyDescent="0.4">
      <c r="B15629">
        <v>5</v>
      </c>
      <c r="C15629">
        <v>2</v>
      </c>
      <c r="F15629">
        <v>5.0945250000000009</v>
      </c>
      <c r="I15629">
        <v>273.73399999999998</v>
      </c>
    </row>
    <row r="15630" spans="2:9" x14ac:dyDescent="0.4">
      <c r="B15630">
        <v>5</v>
      </c>
      <c r="C15630">
        <v>2</v>
      </c>
      <c r="F15630">
        <v>5.0914739999999998</v>
      </c>
      <c r="I15630">
        <v>290.41359999999997</v>
      </c>
    </row>
    <row r="15631" spans="2:9" x14ac:dyDescent="0.4">
      <c r="B15631">
        <v>5</v>
      </c>
      <c r="C15631">
        <v>2</v>
      </c>
      <c r="F15631">
        <v>5.0904570000000007</v>
      </c>
      <c r="I15631">
        <v>298.75220000000002</v>
      </c>
    </row>
    <row r="15632" spans="2:9" x14ac:dyDescent="0.4">
      <c r="B15632">
        <v>5</v>
      </c>
      <c r="C15632">
        <v>2</v>
      </c>
      <c r="F15632">
        <v>6.0884229999999988</v>
      </c>
      <c r="I15632">
        <v>315.43099999999998</v>
      </c>
    </row>
    <row r="15633" spans="2:9" x14ac:dyDescent="0.4">
      <c r="B15633">
        <v>5</v>
      </c>
      <c r="C15633">
        <v>2</v>
      </c>
      <c r="F15633">
        <v>5.0874059999999997</v>
      </c>
      <c r="I15633">
        <v>323.76960000000003</v>
      </c>
    </row>
    <row r="15634" spans="2:9" x14ac:dyDescent="0.4">
      <c r="B15634">
        <v>5</v>
      </c>
      <c r="C15634">
        <v>2</v>
      </c>
      <c r="F15634">
        <v>5.0843519999999991</v>
      </c>
      <c r="I15634">
        <v>340.45170000000002</v>
      </c>
    </row>
    <row r="15635" spans="2:9" x14ac:dyDescent="0.4">
      <c r="B15635">
        <v>5</v>
      </c>
      <c r="C15635">
        <v>2</v>
      </c>
      <c r="F15635">
        <v>6.0833349999999999</v>
      </c>
      <c r="I15635">
        <v>348.7903</v>
      </c>
    </row>
    <row r="15636" spans="2:9" x14ac:dyDescent="0.4">
      <c r="B15636">
        <v>5</v>
      </c>
      <c r="C15636">
        <v>2</v>
      </c>
      <c r="F15636">
        <v>7.085369</v>
      </c>
      <c r="I15636">
        <v>365.46820000000002</v>
      </c>
    </row>
    <row r="15637" spans="2:9" x14ac:dyDescent="0.4">
      <c r="B15637">
        <v>5</v>
      </c>
      <c r="C15637">
        <v>2</v>
      </c>
      <c r="F15637">
        <v>7.086386000000001</v>
      </c>
      <c r="I15637">
        <v>373.80840000000001</v>
      </c>
    </row>
    <row r="15638" spans="2:9" x14ac:dyDescent="0.4">
      <c r="B15638">
        <v>5</v>
      </c>
      <c r="C15638">
        <v>2</v>
      </c>
      <c r="F15638">
        <v>6.085369</v>
      </c>
      <c r="I15638">
        <v>390.4889</v>
      </c>
    </row>
    <row r="15639" spans="2:9" x14ac:dyDescent="0.4">
      <c r="B15639">
        <v>5</v>
      </c>
      <c r="C15639">
        <v>2</v>
      </c>
      <c r="F15639">
        <v>5.0843519999999991</v>
      </c>
      <c r="I15639">
        <v>398.82670000000002</v>
      </c>
    </row>
    <row r="15640" spans="2:9" x14ac:dyDescent="0.4">
      <c r="B15640">
        <v>5</v>
      </c>
      <c r="C15640">
        <v>2</v>
      </c>
      <c r="F15640">
        <v>6.0833349999999999</v>
      </c>
      <c r="I15640">
        <v>415.50459999999998</v>
      </c>
    </row>
    <row r="15641" spans="2:9" x14ac:dyDescent="0.4">
      <c r="B15641">
        <v>5</v>
      </c>
      <c r="C15641">
        <v>2</v>
      </c>
      <c r="F15641">
        <v>6.0833349999999999</v>
      </c>
      <c r="I15641">
        <v>423.84480000000002</v>
      </c>
    </row>
    <row r="15642" spans="2:9" x14ac:dyDescent="0.4">
      <c r="B15642">
        <v>5</v>
      </c>
      <c r="C15642">
        <v>2</v>
      </c>
      <c r="F15642">
        <v>5.0802839999999989</v>
      </c>
      <c r="I15642">
        <v>440.52370000000002</v>
      </c>
    </row>
    <row r="15643" spans="2:9" x14ac:dyDescent="0.4">
      <c r="B15643">
        <v>5</v>
      </c>
      <c r="C15643">
        <v>2</v>
      </c>
      <c r="F15643">
        <v>5.0792669999999998</v>
      </c>
      <c r="I15643">
        <v>448.8664</v>
      </c>
    </row>
    <row r="15644" spans="2:9" x14ac:dyDescent="0.4">
      <c r="B15644">
        <v>5</v>
      </c>
      <c r="C15644">
        <v>2</v>
      </c>
      <c r="F15644">
        <v>5.0772329999999997</v>
      </c>
      <c r="I15644">
        <v>465.54599999999999</v>
      </c>
    </row>
    <row r="15645" spans="2:9" x14ac:dyDescent="0.4">
      <c r="B15645">
        <v>5</v>
      </c>
      <c r="C15645">
        <v>2</v>
      </c>
      <c r="F15645">
        <v>5.0772329999999997</v>
      </c>
      <c r="I15645">
        <v>473.8879</v>
      </c>
    </row>
    <row r="15646" spans="2:9" x14ac:dyDescent="0.4">
      <c r="B15646">
        <v>5</v>
      </c>
      <c r="C15646">
        <v>2</v>
      </c>
      <c r="F15646">
        <v>5.0741790000000009</v>
      </c>
      <c r="I15646">
        <v>490.56920000000002</v>
      </c>
    </row>
    <row r="15647" spans="2:9" x14ac:dyDescent="0.4">
      <c r="B15647">
        <v>5</v>
      </c>
      <c r="C15647">
        <v>2</v>
      </c>
      <c r="F15647">
        <v>6.0731619999999999</v>
      </c>
      <c r="I15647">
        <v>498.90769999999998</v>
      </c>
    </row>
    <row r="15648" spans="2:9" x14ac:dyDescent="0.4">
      <c r="B15648">
        <v>5</v>
      </c>
      <c r="C15648">
        <v>3</v>
      </c>
      <c r="F15648">
        <v>7.1118199999999998</v>
      </c>
      <c r="I15648">
        <v>0</v>
      </c>
    </row>
    <row r="15649" spans="2:9" x14ac:dyDescent="0.4">
      <c r="B15649">
        <v>5</v>
      </c>
      <c r="C15649">
        <v>3</v>
      </c>
      <c r="F15649">
        <v>6.3946240000000003</v>
      </c>
      <c r="I15649">
        <v>0</v>
      </c>
    </row>
    <row r="15650" spans="2:9" x14ac:dyDescent="0.4">
      <c r="B15650">
        <v>5</v>
      </c>
      <c r="C15650">
        <v>3</v>
      </c>
      <c r="F15650">
        <v>7.4271770000000004</v>
      </c>
      <c r="I15650">
        <v>0</v>
      </c>
    </row>
    <row r="15651" spans="2:9" x14ac:dyDescent="0.4">
      <c r="B15651">
        <v>5</v>
      </c>
      <c r="C15651">
        <v>4</v>
      </c>
      <c r="F15651">
        <v>6.4658350000000002</v>
      </c>
      <c r="I15651">
        <v>0</v>
      </c>
    </row>
    <row r="15652" spans="2:9" x14ac:dyDescent="0.4">
      <c r="B15652">
        <v>5</v>
      </c>
      <c r="C15652">
        <v>4</v>
      </c>
      <c r="F15652">
        <v>6.4749910000000011</v>
      </c>
      <c r="I15652">
        <v>5.4665139999999996E-3</v>
      </c>
    </row>
    <row r="15653" spans="2:9" x14ac:dyDescent="0.4">
      <c r="B15653">
        <v>5</v>
      </c>
      <c r="C15653">
        <v>4</v>
      </c>
      <c r="F15653">
        <v>6.5177170000000011</v>
      </c>
      <c r="I15653">
        <v>4.7067650000000003E-2</v>
      </c>
    </row>
    <row r="15654" spans="2:9" x14ac:dyDescent="0.4">
      <c r="B15654">
        <v>5</v>
      </c>
      <c r="C15654">
        <v>4</v>
      </c>
      <c r="F15654">
        <v>5.5370430000000006</v>
      </c>
      <c r="I15654">
        <v>7.2035979999999999E-2</v>
      </c>
    </row>
    <row r="15655" spans="2:9" x14ac:dyDescent="0.4">
      <c r="B15655">
        <v>5</v>
      </c>
      <c r="C15655">
        <v>4</v>
      </c>
      <c r="F15655">
        <v>7.5757009999999987</v>
      </c>
      <c r="I15655">
        <v>0.12750510000000001</v>
      </c>
    </row>
    <row r="15656" spans="2:9" x14ac:dyDescent="0.4">
      <c r="B15656">
        <v>5</v>
      </c>
      <c r="C15656">
        <v>4</v>
      </c>
      <c r="F15656">
        <v>7.5970639999999996</v>
      </c>
      <c r="I15656">
        <v>0.1607857</v>
      </c>
    </row>
    <row r="15657" spans="2:9" x14ac:dyDescent="0.4">
      <c r="B15657">
        <v>5</v>
      </c>
      <c r="C15657">
        <v>4</v>
      </c>
      <c r="F15657">
        <v>7.6367389999999986</v>
      </c>
      <c r="I15657">
        <v>0.22735569999999999</v>
      </c>
    </row>
    <row r="15658" spans="2:9" x14ac:dyDescent="0.4">
      <c r="B15658">
        <v>5</v>
      </c>
      <c r="C15658">
        <v>4</v>
      </c>
      <c r="F15658">
        <v>5.6560649999999999</v>
      </c>
      <c r="I15658">
        <v>0.26063350000000002</v>
      </c>
    </row>
    <row r="15659" spans="2:9" x14ac:dyDescent="0.4">
      <c r="B15659">
        <v>5</v>
      </c>
      <c r="C15659">
        <v>4</v>
      </c>
      <c r="F15659">
        <v>6.6947229999999998</v>
      </c>
      <c r="I15659">
        <v>0.33551910000000001</v>
      </c>
    </row>
    <row r="15660" spans="2:9" x14ac:dyDescent="0.4">
      <c r="B15660">
        <v>5</v>
      </c>
      <c r="C15660">
        <v>4</v>
      </c>
      <c r="F15660">
        <v>5.7130350000000014</v>
      </c>
      <c r="I15660">
        <v>0.37157390000000001</v>
      </c>
    </row>
    <row r="15661" spans="2:9" x14ac:dyDescent="0.4">
      <c r="B15661">
        <v>5</v>
      </c>
      <c r="C15661">
        <v>4</v>
      </c>
      <c r="F15661">
        <v>7.75169</v>
      </c>
      <c r="I15661">
        <v>0.46032800000000001</v>
      </c>
    </row>
    <row r="15662" spans="2:9" x14ac:dyDescent="0.4">
      <c r="B15662">
        <v>5</v>
      </c>
      <c r="C15662">
        <v>4</v>
      </c>
      <c r="F15662">
        <v>7.771018999999999</v>
      </c>
      <c r="I15662">
        <v>0.51026470000000002</v>
      </c>
    </row>
    <row r="15663" spans="2:9" x14ac:dyDescent="0.4">
      <c r="B15663">
        <v>5</v>
      </c>
      <c r="C15663">
        <v>4</v>
      </c>
      <c r="F15663">
        <v>7.8086599999999997</v>
      </c>
      <c r="I15663">
        <v>0.61288679999999995</v>
      </c>
    </row>
    <row r="15664" spans="2:9" x14ac:dyDescent="0.4">
      <c r="B15664">
        <v>5</v>
      </c>
      <c r="C15664">
        <v>4</v>
      </c>
      <c r="F15664">
        <v>7.8279859999999992</v>
      </c>
      <c r="I15664">
        <v>0.66837199999999997</v>
      </c>
    </row>
    <row r="15665" spans="2:9" x14ac:dyDescent="0.4">
      <c r="B15665">
        <v>5</v>
      </c>
      <c r="C15665">
        <v>4</v>
      </c>
      <c r="F15665">
        <v>7.8666439999999991</v>
      </c>
      <c r="I15665">
        <v>0.80702390000000002</v>
      </c>
    </row>
    <row r="15666" spans="2:9" x14ac:dyDescent="0.4">
      <c r="B15666">
        <v>5</v>
      </c>
      <c r="C15666">
        <v>4</v>
      </c>
      <c r="F15666">
        <v>6.884955999999999</v>
      </c>
      <c r="I15666">
        <v>0.87637379999999998</v>
      </c>
    </row>
    <row r="15667" spans="2:9" x14ac:dyDescent="0.4">
      <c r="B15667">
        <v>5</v>
      </c>
      <c r="C15667">
        <v>4</v>
      </c>
      <c r="F15667">
        <v>5.9225940000000001</v>
      </c>
      <c r="I15667">
        <v>1.0483089999999999</v>
      </c>
    </row>
    <row r="15668" spans="2:9" x14ac:dyDescent="0.4">
      <c r="B15668">
        <v>5</v>
      </c>
      <c r="C15668">
        <v>4</v>
      </c>
      <c r="F15668">
        <v>6.940906</v>
      </c>
      <c r="I15668">
        <v>1.1398410000000001</v>
      </c>
    </row>
    <row r="15669" spans="2:9" x14ac:dyDescent="0.4">
      <c r="B15669">
        <v>5</v>
      </c>
      <c r="C15669">
        <v>4</v>
      </c>
      <c r="F15669">
        <v>6.9775270000000003</v>
      </c>
      <c r="I15669">
        <v>1.3506199999999999</v>
      </c>
    </row>
    <row r="15670" spans="2:9" x14ac:dyDescent="0.4">
      <c r="B15670">
        <v>5</v>
      </c>
      <c r="C15670">
        <v>4</v>
      </c>
      <c r="F15670">
        <v>7.9968560000000011</v>
      </c>
      <c r="I15670">
        <v>1.4948680000000001</v>
      </c>
    </row>
    <row r="15671" spans="2:9" x14ac:dyDescent="0.4">
      <c r="B15671">
        <v>5</v>
      </c>
      <c r="C15671">
        <v>4</v>
      </c>
      <c r="F15671">
        <v>7.034497</v>
      </c>
      <c r="I15671">
        <v>1.7750030000000001</v>
      </c>
    </row>
    <row r="15672" spans="2:9" x14ac:dyDescent="0.4">
      <c r="B15672">
        <v>5</v>
      </c>
      <c r="C15672">
        <v>4</v>
      </c>
      <c r="F15672">
        <v>6.054843</v>
      </c>
      <c r="I15672">
        <v>1.971835</v>
      </c>
    </row>
    <row r="15673" spans="2:9" x14ac:dyDescent="0.4">
      <c r="B15673">
        <v>5</v>
      </c>
      <c r="C15673">
        <v>4</v>
      </c>
      <c r="F15673">
        <v>7.0924809999999994</v>
      </c>
      <c r="I15673">
        <v>2.3407429999999998</v>
      </c>
    </row>
    <row r="15674" spans="2:9" x14ac:dyDescent="0.4">
      <c r="B15674">
        <v>5</v>
      </c>
      <c r="C15674">
        <v>4</v>
      </c>
      <c r="F15674">
        <v>6.110793000000001</v>
      </c>
      <c r="I15674">
        <v>2.5376949999999998</v>
      </c>
    </row>
    <row r="15675" spans="2:9" x14ac:dyDescent="0.4">
      <c r="B15675">
        <v>5</v>
      </c>
      <c r="C15675">
        <v>4</v>
      </c>
      <c r="F15675">
        <v>8.1474140000000013</v>
      </c>
      <c r="I15675">
        <v>2.9814440000000002</v>
      </c>
    </row>
    <row r="15676" spans="2:9" x14ac:dyDescent="0.4">
      <c r="B15676">
        <v>5</v>
      </c>
      <c r="C15676">
        <v>4</v>
      </c>
      <c r="F15676">
        <v>7.1657259999999994</v>
      </c>
      <c r="I15676">
        <v>3.2310530000000002</v>
      </c>
    </row>
    <row r="15677" spans="2:9" x14ac:dyDescent="0.4">
      <c r="B15677">
        <v>5</v>
      </c>
      <c r="C15677">
        <v>4</v>
      </c>
      <c r="F15677">
        <v>8.2023469999999996</v>
      </c>
      <c r="I15677">
        <v>3.732945</v>
      </c>
    </row>
    <row r="15678" spans="2:9" x14ac:dyDescent="0.4">
      <c r="B15678">
        <v>5</v>
      </c>
      <c r="C15678">
        <v>4</v>
      </c>
      <c r="F15678">
        <v>7.2206589999999995</v>
      </c>
      <c r="I15678">
        <v>3.9658630000000001</v>
      </c>
    </row>
    <row r="15679" spans="2:9" x14ac:dyDescent="0.4">
      <c r="B15679">
        <v>5</v>
      </c>
      <c r="C15679">
        <v>4</v>
      </c>
      <c r="F15679">
        <v>8.2593169999999994</v>
      </c>
      <c r="I15679">
        <v>4.5872869999999999</v>
      </c>
    </row>
    <row r="15680" spans="2:9" x14ac:dyDescent="0.4">
      <c r="B15680">
        <v>5</v>
      </c>
      <c r="C15680">
        <v>4</v>
      </c>
      <c r="F15680">
        <v>7.2776259999999997</v>
      </c>
      <c r="I15680">
        <v>4.8952340000000003</v>
      </c>
    </row>
    <row r="15681" spans="2:9" x14ac:dyDescent="0.4">
      <c r="B15681">
        <v>5</v>
      </c>
      <c r="C15681">
        <v>4</v>
      </c>
      <c r="F15681">
        <v>8.3142500000000013</v>
      </c>
      <c r="I15681">
        <v>5.533175</v>
      </c>
    </row>
    <row r="15682" spans="2:9" x14ac:dyDescent="0.4">
      <c r="B15682">
        <v>5</v>
      </c>
      <c r="C15682">
        <v>4</v>
      </c>
      <c r="F15682">
        <v>7.3325589999999998</v>
      </c>
      <c r="I15682">
        <v>5.8327039999999997</v>
      </c>
    </row>
    <row r="15683" spans="2:9" x14ac:dyDescent="0.4">
      <c r="B15683">
        <v>5</v>
      </c>
      <c r="C15683">
        <v>4</v>
      </c>
      <c r="F15683">
        <v>7.3691829999999996</v>
      </c>
      <c r="I15683">
        <v>6.4760679999999997</v>
      </c>
    </row>
    <row r="15684" spans="2:9" x14ac:dyDescent="0.4">
      <c r="B15684">
        <v>5</v>
      </c>
      <c r="C15684">
        <v>4</v>
      </c>
      <c r="F15684">
        <v>7.3874919999999999</v>
      </c>
      <c r="I15684">
        <v>6.8339080000000001</v>
      </c>
    </row>
    <row r="15685" spans="2:9" x14ac:dyDescent="0.4">
      <c r="B15685">
        <v>5</v>
      </c>
      <c r="C15685">
        <v>4</v>
      </c>
      <c r="F15685">
        <v>7.4241159999999997</v>
      </c>
      <c r="I15685">
        <v>7.5441209999999996</v>
      </c>
    </row>
    <row r="15686" spans="2:9" x14ac:dyDescent="0.4">
      <c r="B15686">
        <v>5</v>
      </c>
      <c r="C15686">
        <v>4</v>
      </c>
      <c r="F15686">
        <v>8.4424279999999996</v>
      </c>
      <c r="I15686">
        <v>7.9213449999999996</v>
      </c>
    </row>
    <row r="15687" spans="2:9" x14ac:dyDescent="0.4">
      <c r="B15687">
        <v>5</v>
      </c>
      <c r="C15687">
        <v>4</v>
      </c>
      <c r="F15687">
        <v>7.4800660000000008</v>
      </c>
      <c r="I15687">
        <v>8.6674699999999998</v>
      </c>
    </row>
    <row r="15688" spans="2:9" x14ac:dyDescent="0.4">
      <c r="B15688">
        <v>5</v>
      </c>
      <c r="C15688">
        <v>4</v>
      </c>
      <c r="F15688">
        <v>8.4983780000000007</v>
      </c>
      <c r="I15688">
        <v>9.041995</v>
      </c>
    </row>
    <row r="15689" spans="2:9" x14ac:dyDescent="0.4">
      <c r="B15689">
        <v>5</v>
      </c>
      <c r="C15689">
        <v>4</v>
      </c>
      <c r="F15689">
        <v>8.5349989999999991</v>
      </c>
      <c r="I15689">
        <v>9.8684729999999998</v>
      </c>
    </row>
    <row r="15690" spans="2:9" x14ac:dyDescent="0.4">
      <c r="B15690">
        <v>5</v>
      </c>
      <c r="C15690">
        <v>4</v>
      </c>
      <c r="F15690">
        <v>6.5533110000000008</v>
      </c>
      <c r="I15690">
        <v>10.2789</v>
      </c>
    </row>
    <row r="15691" spans="2:9" x14ac:dyDescent="0.4">
      <c r="B15691">
        <v>5</v>
      </c>
      <c r="C15691">
        <v>4</v>
      </c>
      <c r="F15691">
        <v>7.589932000000001</v>
      </c>
      <c r="I15691">
        <v>11.14152</v>
      </c>
    </row>
    <row r="15692" spans="2:9" x14ac:dyDescent="0.4">
      <c r="B15692">
        <v>5</v>
      </c>
      <c r="C15692">
        <v>4</v>
      </c>
      <c r="F15692">
        <v>6.6082440000000009</v>
      </c>
      <c r="I15692">
        <v>11.549340000000001</v>
      </c>
    </row>
    <row r="15693" spans="2:9" x14ac:dyDescent="0.4">
      <c r="B15693">
        <v>5</v>
      </c>
      <c r="C15693">
        <v>4</v>
      </c>
      <c r="F15693">
        <v>8.6458849999999998</v>
      </c>
      <c r="I15693">
        <v>12.436970000000001</v>
      </c>
    </row>
    <row r="15694" spans="2:9" x14ac:dyDescent="0.4">
      <c r="B15694">
        <v>5</v>
      </c>
      <c r="C15694">
        <v>4</v>
      </c>
      <c r="F15694">
        <v>8.6641940000000002</v>
      </c>
      <c r="I15694">
        <v>12.919689999999999</v>
      </c>
    </row>
    <row r="15695" spans="2:9" x14ac:dyDescent="0.4">
      <c r="B15695">
        <v>5</v>
      </c>
      <c r="C15695">
        <v>4</v>
      </c>
      <c r="F15695">
        <v>6.7008179999999999</v>
      </c>
      <c r="I15695">
        <v>13.81564</v>
      </c>
    </row>
    <row r="15696" spans="2:9" x14ac:dyDescent="0.4">
      <c r="B15696">
        <v>5</v>
      </c>
      <c r="C15696">
        <v>4</v>
      </c>
      <c r="F15696">
        <v>8.7191270000000003</v>
      </c>
      <c r="I15696">
        <v>14.30639</v>
      </c>
    </row>
    <row r="15697" spans="2:9" x14ac:dyDescent="0.4">
      <c r="B15697">
        <v>5</v>
      </c>
      <c r="C15697">
        <v>4</v>
      </c>
      <c r="F15697">
        <v>6.7557510000000001</v>
      </c>
      <c r="I15697">
        <v>15.24372</v>
      </c>
    </row>
    <row r="15698" spans="2:9" x14ac:dyDescent="0.4">
      <c r="B15698">
        <v>5</v>
      </c>
      <c r="C15698">
        <v>4</v>
      </c>
      <c r="F15698">
        <v>6.7740600000000004</v>
      </c>
      <c r="I15698">
        <v>15.784700000000001</v>
      </c>
    </row>
    <row r="15699" spans="2:9" x14ac:dyDescent="0.4">
      <c r="B15699">
        <v>5</v>
      </c>
      <c r="C15699">
        <v>4</v>
      </c>
      <c r="F15699">
        <v>6.8106840000000002</v>
      </c>
      <c r="I15699">
        <v>16.816410000000001</v>
      </c>
    </row>
    <row r="15700" spans="2:9" x14ac:dyDescent="0.4">
      <c r="B15700">
        <v>5</v>
      </c>
      <c r="C15700">
        <v>4</v>
      </c>
      <c r="F15700">
        <v>7.8300129999999992</v>
      </c>
      <c r="I15700">
        <v>17.346399999999999</v>
      </c>
    </row>
    <row r="15701" spans="2:9" x14ac:dyDescent="0.4">
      <c r="B15701">
        <v>5</v>
      </c>
      <c r="C15701">
        <v>4</v>
      </c>
      <c r="F15701">
        <v>8.8666339999999995</v>
      </c>
      <c r="I15701">
        <v>18.461259999999999</v>
      </c>
    </row>
    <row r="15702" spans="2:9" x14ac:dyDescent="0.4">
      <c r="B15702">
        <v>5</v>
      </c>
      <c r="C15702">
        <v>4</v>
      </c>
      <c r="F15702">
        <v>6.8849459999999993</v>
      </c>
      <c r="I15702">
        <v>19.07424</v>
      </c>
    </row>
    <row r="15703" spans="2:9" x14ac:dyDescent="0.4">
      <c r="B15703">
        <v>5</v>
      </c>
      <c r="C15703">
        <v>4</v>
      </c>
      <c r="F15703">
        <v>6.9215669999999996</v>
      </c>
      <c r="I15703">
        <v>20.294360000000001</v>
      </c>
    </row>
    <row r="15704" spans="2:9" x14ac:dyDescent="0.4">
      <c r="B15704">
        <v>5</v>
      </c>
      <c r="C15704">
        <v>4</v>
      </c>
      <c r="F15704">
        <v>6.9398789999999995</v>
      </c>
      <c r="I15704">
        <v>20.94341</v>
      </c>
    </row>
    <row r="15705" spans="2:9" x14ac:dyDescent="0.4">
      <c r="B15705">
        <v>5</v>
      </c>
      <c r="C15705">
        <v>4</v>
      </c>
      <c r="F15705">
        <v>7.9764999999999997</v>
      </c>
      <c r="I15705">
        <v>22.255369999999999</v>
      </c>
    </row>
    <row r="15706" spans="2:9" x14ac:dyDescent="0.4">
      <c r="B15706">
        <v>5</v>
      </c>
      <c r="C15706">
        <v>4</v>
      </c>
      <c r="F15706">
        <v>6.9948119999999996</v>
      </c>
      <c r="I15706">
        <v>22.948740000000001</v>
      </c>
    </row>
    <row r="15707" spans="2:9" x14ac:dyDescent="0.4">
      <c r="B15707">
        <v>5</v>
      </c>
      <c r="C15707">
        <v>4</v>
      </c>
      <c r="F15707">
        <v>8.0314329999999998</v>
      </c>
      <c r="I15707">
        <v>24.437999999999999</v>
      </c>
    </row>
    <row r="15708" spans="2:9" x14ac:dyDescent="0.4">
      <c r="B15708">
        <v>5</v>
      </c>
      <c r="C15708">
        <v>4</v>
      </c>
      <c r="F15708">
        <v>7.0497450000000015</v>
      </c>
      <c r="I15708">
        <v>25.167339999999999</v>
      </c>
    </row>
    <row r="15709" spans="2:9" x14ac:dyDescent="0.4">
      <c r="B15709">
        <v>5</v>
      </c>
      <c r="C15709">
        <v>4</v>
      </c>
      <c r="F15709">
        <v>9.0863689999999995</v>
      </c>
      <c r="I15709">
        <v>26.75113</v>
      </c>
    </row>
    <row r="15710" spans="2:9" x14ac:dyDescent="0.4">
      <c r="B15710">
        <v>5</v>
      </c>
      <c r="C15710">
        <v>4</v>
      </c>
      <c r="F15710">
        <v>9.105694999999999</v>
      </c>
      <c r="I15710">
        <v>27.583069999999999</v>
      </c>
    </row>
    <row r="15711" spans="2:9" x14ac:dyDescent="0.4">
      <c r="B15711">
        <v>5</v>
      </c>
      <c r="C15711">
        <v>4</v>
      </c>
      <c r="F15711">
        <v>8.1423190000000005</v>
      </c>
      <c r="I15711">
        <v>29.263850000000001</v>
      </c>
    </row>
    <row r="15712" spans="2:9" x14ac:dyDescent="0.4">
      <c r="B15712">
        <v>5</v>
      </c>
      <c r="C15712">
        <v>4</v>
      </c>
      <c r="F15712">
        <v>9.1606279999999991</v>
      </c>
      <c r="I15712">
        <v>30.18741</v>
      </c>
    </row>
    <row r="15713" spans="2:9" x14ac:dyDescent="0.4">
      <c r="B15713">
        <v>5</v>
      </c>
      <c r="C15713">
        <v>4</v>
      </c>
      <c r="F15713">
        <v>7.1992860000000007</v>
      </c>
      <c r="I15713">
        <v>31.984680000000001</v>
      </c>
    </row>
    <row r="15714" spans="2:9" x14ac:dyDescent="0.4">
      <c r="B15714">
        <v>5</v>
      </c>
      <c r="C15714">
        <v>4</v>
      </c>
      <c r="F15714">
        <v>9.2175980000000006</v>
      </c>
      <c r="I15714">
        <v>32.919319999999999</v>
      </c>
    </row>
    <row r="15715" spans="2:9" x14ac:dyDescent="0.4">
      <c r="B15715">
        <v>5</v>
      </c>
      <c r="C15715">
        <v>4</v>
      </c>
      <c r="F15715">
        <v>8.2542190000000009</v>
      </c>
      <c r="I15715">
        <v>34.796939999999999</v>
      </c>
    </row>
    <row r="15716" spans="2:9" x14ac:dyDescent="0.4">
      <c r="B15716">
        <v>5</v>
      </c>
      <c r="C15716">
        <v>4</v>
      </c>
      <c r="F15716">
        <v>8.272530999999999</v>
      </c>
      <c r="I15716">
        <v>35.74</v>
      </c>
    </row>
    <row r="15717" spans="2:9" x14ac:dyDescent="0.4">
      <c r="B15717">
        <v>5</v>
      </c>
      <c r="C15717">
        <v>4</v>
      </c>
      <c r="F15717">
        <v>9.3091519999999992</v>
      </c>
      <c r="I15717">
        <v>37.739840000000001</v>
      </c>
    </row>
    <row r="15718" spans="2:9" x14ac:dyDescent="0.4">
      <c r="B15718">
        <v>5</v>
      </c>
      <c r="C15718">
        <v>4</v>
      </c>
      <c r="F15718">
        <v>9.3274639999999991</v>
      </c>
      <c r="I15718">
        <v>38.669029999999999</v>
      </c>
    </row>
    <row r="15719" spans="2:9" x14ac:dyDescent="0.4">
      <c r="B15719">
        <v>5</v>
      </c>
      <c r="C15719">
        <v>4</v>
      </c>
      <c r="F15719">
        <v>7.3640849999999993</v>
      </c>
      <c r="I15719">
        <v>40.713149999999999</v>
      </c>
    </row>
    <row r="15720" spans="2:9" x14ac:dyDescent="0.4">
      <c r="B15720">
        <v>5</v>
      </c>
      <c r="C15720">
        <v>4</v>
      </c>
      <c r="F15720">
        <v>8.382397000000001</v>
      </c>
      <c r="I15720">
        <v>41.761400000000002</v>
      </c>
    </row>
    <row r="15721" spans="2:9" x14ac:dyDescent="0.4">
      <c r="B15721">
        <v>5</v>
      </c>
      <c r="C15721">
        <v>4</v>
      </c>
      <c r="F15721">
        <v>7.4190179999999994</v>
      </c>
      <c r="I15721">
        <v>43.829900000000002</v>
      </c>
    </row>
    <row r="15722" spans="2:9" x14ac:dyDescent="0.4">
      <c r="B15722">
        <v>5</v>
      </c>
      <c r="C15722">
        <v>4</v>
      </c>
      <c r="F15722">
        <v>8.4383470000000003</v>
      </c>
      <c r="I15722">
        <v>45.08361</v>
      </c>
    </row>
    <row r="15723" spans="2:9" x14ac:dyDescent="0.4">
      <c r="B15723">
        <v>5</v>
      </c>
      <c r="C15723">
        <v>4</v>
      </c>
      <c r="F15723">
        <v>7.474971</v>
      </c>
      <c r="I15723">
        <v>47.238779999999998</v>
      </c>
    </row>
    <row r="15724" spans="2:9" x14ac:dyDescent="0.4">
      <c r="B15724">
        <v>5</v>
      </c>
      <c r="C15724">
        <v>4</v>
      </c>
      <c r="F15724">
        <v>7.4932800000000004</v>
      </c>
      <c r="I15724">
        <v>48.523009999999999</v>
      </c>
    </row>
    <row r="15725" spans="2:9" x14ac:dyDescent="0.4">
      <c r="B15725">
        <v>5</v>
      </c>
      <c r="C15725">
        <v>4</v>
      </c>
      <c r="F15725">
        <v>9.5299040000000002</v>
      </c>
      <c r="I15725">
        <v>50.772500000000001</v>
      </c>
    </row>
    <row r="15726" spans="2:9" x14ac:dyDescent="0.4">
      <c r="B15726">
        <v>5</v>
      </c>
      <c r="C15726">
        <v>4</v>
      </c>
      <c r="F15726">
        <v>7.5482130000000005</v>
      </c>
      <c r="I15726">
        <v>52.070590000000003</v>
      </c>
    </row>
    <row r="15727" spans="2:9" x14ac:dyDescent="0.4">
      <c r="B15727">
        <v>5</v>
      </c>
      <c r="C15727">
        <v>4</v>
      </c>
      <c r="F15727">
        <v>9.5848370000000003</v>
      </c>
      <c r="I15727">
        <v>54.538690000000003</v>
      </c>
    </row>
    <row r="15728" spans="2:9" x14ac:dyDescent="0.4">
      <c r="B15728">
        <v>5</v>
      </c>
      <c r="C15728">
        <v>4</v>
      </c>
      <c r="F15728">
        <v>8.6031490000000002</v>
      </c>
      <c r="I15728">
        <v>55.81194</v>
      </c>
    </row>
    <row r="15729" spans="2:9" x14ac:dyDescent="0.4">
      <c r="B15729">
        <v>5</v>
      </c>
      <c r="C15729">
        <v>4</v>
      </c>
      <c r="F15729">
        <v>8.6397700000000004</v>
      </c>
      <c r="I15729">
        <v>58.54616</v>
      </c>
    </row>
    <row r="15730" spans="2:9" x14ac:dyDescent="0.4">
      <c r="B15730">
        <v>5</v>
      </c>
      <c r="C15730">
        <v>4</v>
      </c>
      <c r="F15730">
        <v>9.6580820000000003</v>
      </c>
      <c r="I15730">
        <v>59.855220000000003</v>
      </c>
    </row>
    <row r="15731" spans="2:9" x14ac:dyDescent="0.4">
      <c r="B15731">
        <v>5</v>
      </c>
      <c r="C15731">
        <v>4</v>
      </c>
      <c r="F15731">
        <v>7.6947030000000005</v>
      </c>
      <c r="I15731">
        <v>62.675800000000002</v>
      </c>
    </row>
    <row r="15732" spans="2:9" x14ac:dyDescent="0.4">
      <c r="B15732">
        <v>5</v>
      </c>
      <c r="C15732">
        <v>4</v>
      </c>
      <c r="F15732">
        <v>8.7130150000000004</v>
      </c>
      <c r="I15732">
        <v>64.068460000000002</v>
      </c>
    </row>
    <row r="15733" spans="2:9" x14ac:dyDescent="0.4">
      <c r="B15733">
        <v>5</v>
      </c>
      <c r="C15733">
        <v>4</v>
      </c>
      <c r="F15733">
        <v>8.7496360000000006</v>
      </c>
      <c r="I15733">
        <v>66.997630000000001</v>
      </c>
    </row>
    <row r="15734" spans="2:9" x14ac:dyDescent="0.4">
      <c r="B15734">
        <v>5</v>
      </c>
      <c r="C15734">
        <v>4</v>
      </c>
      <c r="F15734">
        <v>8.7679480000000005</v>
      </c>
      <c r="I15734">
        <v>68.337329999999994</v>
      </c>
    </row>
    <row r="15735" spans="2:9" x14ac:dyDescent="0.4">
      <c r="B15735">
        <v>5</v>
      </c>
      <c r="C15735">
        <v>4</v>
      </c>
      <c r="F15735">
        <v>7.804568999999999</v>
      </c>
      <c r="I15735">
        <v>71.39658</v>
      </c>
    </row>
    <row r="15736" spans="2:9" x14ac:dyDescent="0.4">
      <c r="B15736">
        <v>5</v>
      </c>
      <c r="C15736">
        <v>4</v>
      </c>
      <c r="F15736">
        <v>8.8228809999999989</v>
      </c>
      <c r="I15736">
        <v>72.980050000000006</v>
      </c>
    </row>
    <row r="15737" spans="2:9" x14ac:dyDescent="0.4">
      <c r="B15737">
        <v>5</v>
      </c>
      <c r="C15737">
        <v>4</v>
      </c>
      <c r="F15737">
        <v>8.8595019999999991</v>
      </c>
      <c r="I15737">
        <v>76.067040000000006</v>
      </c>
    </row>
    <row r="15738" spans="2:9" x14ac:dyDescent="0.4">
      <c r="B15738">
        <v>5</v>
      </c>
      <c r="C15738">
        <v>4</v>
      </c>
      <c r="F15738">
        <v>8.8778140000000008</v>
      </c>
      <c r="I15738">
        <v>77.773049999999998</v>
      </c>
    </row>
    <row r="15739" spans="2:9" x14ac:dyDescent="0.4">
      <c r="B15739">
        <v>5</v>
      </c>
      <c r="C15739">
        <v>4</v>
      </c>
      <c r="F15739">
        <v>9.914435000000001</v>
      </c>
      <c r="I15739">
        <v>81.007339999999999</v>
      </c>
    </row>
    <row r="15740" spans="2:9" x14ac:dyDescent="0.4">
      <c r="B15740">
        <v>5</v>
      </c>
      <c r="C15740">
        <v>4</v>
      </c>
      <c r="F15740">
        <v>8.9327469999999991</v>
      </c>
      <c r="I15740">
        <v>82.629959999999997</v>
      </c>
    </row>
    <row r="15741" spans="2:9" x14ac:dyDescent="0.4">
      <c r="B15741">
        <v>5</v>
      </c>
      <c r="C15741">
        <v>4</v>
      </c>
      <c r="F15741">
        <v>8.9693679999999993</v>
      </c>
      <c r="I15741">
        <v>86.024289999999993</v>
      </c>
    </row>
    <row r="15742" spans="2:9" x14ac:dyDescent="0.4">
      <c r="B15742">
        <v>5</v>
      </c>
      <c r="C15742">
        <v>4</v>
      </c>
      <c r="F15742">
        <v>7.987680000000001</v>
      </c>
      <c r="I15742">
        <v>87.838290000000001</v>
      </c>
    </row>
    <row r="15743" spans="2:9" x14ac:dyDescent="0.4">
      <c r="B15743">
        <v>5</v>
      </c>
      <c r="C15743">
        <v>4</v>
      </c>
      <c r="F15743">
        <v>10.024303999999999</v>
      </c>
      <c r="I15743">
        <v>91.388480000000001</v>
      </c>
    </row>
    <row r="15744" spans="2:9" x14ac:dyDescent="0.4">
      <c r="B15744">
        <v>5</v>
      </c>
      <c r="C15744">
        <v>4</v>
      </c>
      <c r="F15744">
        <v>10.043633</v>
      </c>
      <c r="I15744">
        <v>93.348709999999997</v>
      </c>
    </row>
    <row r="15745" spans="2:9" x14ac:dyDescent="0.4">
      <c r="B15745">
        <v>5</v>
      </c>
      <c r="C15745">
        <v>4</v>
      </c>
      <c r="F15745">
        <v>8.080254</v>
      </c>
      <c r="I15745">
        <v>97.056780000000003</v>
      </c>
    </row>
    <row r="15746" spans="2:9" x14ac:dyDescent="0.4">
      <c r="B15746">
        <v>5</v>
      </c>
      <c r="C15746">
        <v>4</v>
      </c>
      <c r="F15746">
        <v>10.098566</v>
      </c>
      <c r="I15746">
        <v>98.85136</v>
      </c>
    </row>
    <row r="15747" spans="2:9" x14ac:dyDescent="0.4">
      <c r="B15747">
        <v>5</v>
      </c>
      <c r="C15747">
        <v>4</v>
      </c>
      <c r="F15747">
        <v>8.1351870000000002</v>
      </c>
      <c r="I15747">
        <v>102.6318</v>
      </c>
    </row>
    <row r="15748" spans="2:9" x14ac:dyDescent="0.4">
      <c r="B15748">
        <v>5</v>
      </c>
      <c r="C15748">
        <v>4</v>
      </c>
      <c r="F15748">
        <v>8.1534990000000001</v>
      </c>
      <c r="I15748">
        <v>104.7449</v>
      </c>
    </row>
    <row r="15749" spans="2:9" x14ac:dyDescent="0.4">
      <c r="B15749">
        <v>5</v>
      </c>
      <c r="C15749">
        <v>4</v>
      </c>
      <c r="F15749">
        <v>8.1901200000000003</v>
      </c>
      <c r="I15749">
        <v>108.53919999999999</v>
      </c>
    </row>
    <row r="15750" spans="2:9" x14ac:dyDescent="0.4">
      <c r="B15750">
        <v>5</v>
      </c>
      <c r="C15750">
        <v>4</v>
      </c>
      <c r="F15750">
        <v>9.2084320000000002</v>
      </c>
      <c r="I15750">
        <v>110.73260000000001</v>
      </c>
    </row>
    <row r="15751" spans="2:9" x14ac:dyDescent="0.4">
      <c r="B15751">
        <v>5</v>
      </c>
      <c r="C15751">
        <v>4</v>
      </c>
      <c r="F15751">
        <v>9.2450530000000004</v>
      </c>
      <c r="I15751">
        <v>114.6901</v>
      </c>
    </row>
    <row r="15752" spans="2:9" x14ac:dyDescent="0.4">
      <c r="B15752">
        <v>5</v>
      </c>
      <c r="C15752">
        <v>4</v>
      </c>
      <c r="F15752">
        <v>10.263365</v>
      </c>
      <c r="I15752">
        <v>116.8085</v>
      </c>
    </row>
    <row r="15753" spans="2:9" x14ac:dyDescent="0.4">
      <c r="B15753">
        <v>5</v>
      </c>
      <c r="C15753">
        <v>4</v>
      </c>
      <c r="F15753">
        <v>8.2999860000000005</v>
      </c>
      <c r="I15753">
        <v>121.03270000000001</v>
      </c>
    </row>
    <row r="15754" spans="2:9" x14ac:dyDescent="0.4">
      <c r="B15754">
        <v>5</v>
      </c>
      <c r="C15754">
        <v>4</v>
      </c>
      <c r="F15754">
        <v>10.318297999999999</v>
      </c>
      <c r="I15754">
        <v>123.1925</v>
      </c>
    </row>
    <row r="15755" spans="2:9" x14ac:dyDescent="0.4">
      <c r="B15755">
        <v>5</v>
      </c>
      <c r="C15755">
        <v>4</v>
      </c>
      <c r="F15755">
        <v>10.354918999999999</v>
      </c>
      <c r="I15755">
        <v>127.6527</v>
      </c>
    </row>
    <row r="15756" spans="2:9" x14ac:dyDescent="0.4">
      <c r="B15756">
        <v>5</v>
      </c>
      <c r="C15756">
        <v>4</v>
      </c>
      <c r="F15756">
        <v>10.373231000000001</v>
      </c>
      <c r="I15756">
        <v>129.72460000000001</v>
      </c>
    </row>
    <row r="15757" spans="2:9" x14ac:dyDescent="0.4">
      <c r="B15757">
        <v>5</v>
      </c>
      <c r="C15757">
        <v>4</v>
      </c>
      <c r="F15757">
        <v>9.4098520000000008</v>
      </c>
      <c r="I15757">
        <v>134.27350000000001</v>
      </c>
    </row>
    <row r="15758" spans="2:9" x14ac:dyDescent="0.4">
      <c r="B15758">
        <v>5</v>
      </c>
      <c r="C15758">
        <v>4</v>
      </c>
      <c r="F15758">
        <v>9.4281640000000007</v>
      </c>
      <c r="I15758">
        <v>136.5949</v>
      </c>
    </row>
    <row r="15759" spans="2:9" x14ac:dyDescent="0.4">
      <c r="B15759">
        <v>5</v>
      </c>
      <c r="C15759">
        <v>4</v>
      </c>
      <c r="F15759">
        <v>9.4647880000000004</v>
      </c>
      <c r="I15759">
        <v>141.24690000000001</v>
      </c>
    </row>
    <row r="15760" spans="2:9" x14ac:dyDescent="0.4">
      <c r="B15760">
        <v>5</v>
      </c>
      <c r="C15760">
        <v>4</v>
      </c>
      <c r="F15760">
        <v>10.483097000000001</v>
      </c>
      <c r="I15760">
        <v>143.44919999999999</v>
      </c>
    </row>
    <row r="15761" spans="2:9" x14ac:dyDescent="0.4">
      <c r="B15761">
        <v>5</v>
      </c>
      <c r="C15761">
        <v>4</v>
      </c>
      <c r="F15761">
        <v>10.519721000000001</v>
      </c>
      <c r="I15761">
        <v>148.0582</v>
      </c>
    </row>
    <row r="15762" spans="2:9" x14ac:dyDescent="0.4">
      <c r="B15762">
        <v>5</v>
      </c>
      <c r="C15762">
        <v>4</v>
      </c>
      <c r="F15762">
        <v>9.5380300000000009</v>
      </c>
      <c r="I15762">
        <v>150.6337</v>
      </c>
    </row>
    <row r="15763" spans="2:9" x14ac:dyDescent="0.4">
      <c r="B15763">
        <v>5</v>
      </c>
      <c r="C15763">
        <v>4</v>
      </c>
      <c r="F15763">
        <v>10.574653999999999</v>
      </c>
      <c r="I15763">
        <v>155.34450000000001</v>
      </c>
    </row>
    <row r="15764" spans="2:9" x14ac:dyDescent="0.4">
      <c r="B15764">
        <v>5</v>
      </c>
      <c r="C15764">
        <v>4</v>
      </c>
      <c r="F15764">
        <v>9.5929629999999992</v>
      </c>
      <c r="I15764">
        <v>157.95150000000001</v>
      </c>
    </row>
    <row r="15765" spans="2:9" x14ac:dyDescent="0.4">
      <c r="B15765">
        <v>5</v>
      </c>
      <c r="C15765">
        <v>4</v>
      </c>
      <c r="F15765">
        <v>10.629587000000001</v>
      </c>
      <c r="I15765">
        <v>162.67760000000001</v>
      </c>
    </row>
    <row r="15766" spans="2:9" x14ac:dyDescent="0.4">
      <c r="B15766">
        <v>5</v>
      </c>
      <c r="C15766">
        <v>4</v>
      </c>
      <c r="F15766">
        <v>8.6478959999999994</v>
      </c>
      <c r="I15766">
        <v>165.2647</v>
      </c>
    </row>
    <row r="15767" spans="2:9" x14ac:dyDescent="0.4">
      <c r="B15767">
        <v>5</v>
      </c>
      <c r="C15767">
        <v>4</v>
      </c>
      <c r="F15767">
        <v>8.6845199999999991</v>
      </c>
      <c r="I15767">
        <v>170.35599999999999</v>
      </c>
    </row>
    <row r="15768" spans="2:9" x14ac:dyDescent="0.4">
      <c r="B15768">
        <v>5</v>
      </c>
      <c r="C15768">
        <v>4</v>
      </c>
      <c r="F15768">
        <v>8.7028320000000008</v>
      </c>
      <c r="I15768">
        <v>172.90430000000001</v>
      </c>
    </row>
    <row r="15769" spans="2:9" x14ac:dyDescent="0.4">
      <c r="B15769">
        <v>5</v>
      </c>
      <c r="C15769">
        <v>4</v>
      </c>
      <c r="F15769">
        <v>10.739453000000001</v>
      </c>
      <c r="I15769">
        <v>178.34569999999999</v>
      </c>
    </row>
    <row r="15770" spans="2:9" x14ac:dyDescent="0.4">
      <c r="B15770">
        <v>5</v>
      </c>
      <c r="C15770">
        <v>4</v>
      </c>
      <c r="F15770">
        <v>9.7577650000000009</v>
      </c>
      <c r="I15770">
        <v>181.04480000000001</v>
      </c>
    </row>
    <row r="15771" spans="2:9" x14ac:dyDescent="0.4">
      <c r="B15771">
        <v>5</v>
      </c>
      <c r="C15771">
        <v>4</v>
      </c>
      <c r="F15771">
        <v>9.7954030000000003</v>
      </c>
      <c r="I15771">
        <v>186.8058</v>
      </c>
    </row>
    <row r="15772" spans="2:9" x14ac:dyDescent="0.4">
      <c r="B15772">
        <v>5</v>
      </c>
      <c r="C15772">
        <v>4</v>
      </c>
      <c r="F15772">
        <v>8.8137150000000002</v>
      </c>
      <c r="I15772">
        <v>189.5909</v>
      </c>
    </row>
    <row r="15773" spans="2:9" x14ac:dyDescent="0.4">
      <c r="B15773">
        <v>5</v>
      </c>
      <c r="C15773">
        <v>4</v>
      </c>
      <c r="F15773">
        <v>10.850335999999999</v>
      </c>
      <c r="I15773">
        <v>195.4179</v>
      </c>
    </row>
    <row r="15774" spans="2:9" x14ac:dyDescent="0.4">
      <c r="B15774">
        <v>5</v>
      </c>
      <c r="C15774">
        <v>4</v>
      </c>
      <c r="F15774">
        <v>10.868648</v>
      </c>
      <c r="I15774">
        <v>199.7047</v>
      </c>
    </row>
    <row r="15775" spans="2:9" x14ac:dyDescent="0.4">
      <c r="B15775">
        <v>5</v>
      </c>
      <c r="C15775">
        <v>4</v>
      </c>
      <c r="F15775">
        <v>8.9052720000000001</v>
      </c>
      <c r="I15775">
        <v>206.00370000000001</v>
      </c>
    </row>
    <row r="15776" spans="2:9" x14ac:dyDescent="0.4">
      <c r="B15776">
        <v>5</v>
      </c>
      <c r="C15776">
        <v>4</v>
      </c>
      <c r="F15776">
        <v>8.9235810000000004</v>
      </c>
      <c r="I15776">
        <v>209.5925</v>
      </c>
    </row>
    <row r="15777" spans="2:9" x14ac:dyDescent="0.4">
      <c r="B15777">
        <v>5</v>
      </c>
      <c r="C15777">
        <v>4</v>
      </c>
      <c r="F15777">
        <v>8.9602050000000002</v>
      </c>
      <c r="I15777">
        <v>216.76320000000001</v>
      </c>
    </row>
    <row r="15778" spans="2:9" x14ac:dyDescent="0.4">
      <c r="B15778">
        <v>5</v>
      </c>
      <c r="C15778">
        <v>4</v>
      </c>
      <c r="F15778">
        <v>10.978514000000001</v>
      </c>
      <c r="I15778">
        <v>220.42619999999999</v>
      </c>
    </row>
    <row r="15779" spans="2:9" x14ac:dyDescent="0.4">
      <c r="B15779">
        <v>5</v>
      </c>
      <c r="C15779">
        <v>4</v>
      </c>
      <c r="F15779">
        <v>10.015138</v>
      </c>
      <c r="I15779">
        <v>228.72149999999999</v>
      </c>
    </row>
    <row r="15780" spans="2:9" x14ac:dyDescent="0.4">
      <c r="B15780">
        <v>5</v>
      </c>
      <c r="C15780">
        <v>4</v>
      </c>
      <c r="F15780">
        <v>11.033446999999999</v>
      </c>
      <c r="I15780">
        <v>232.80080000000001</v>
      </c>
    </row>
    <row r="15781" spans="2:9" x14ac:dyDescent="0.4">
      <c r="B15781">
        <v>5</v>
      </c>
      <c r="C15781">
        <v>4</v>
      </c>
      <c r="F15781">
        <v>9.0700709999999987</v>
      </c>
      <c r="I15781">
        <v>241.52510000000001</v>
      </c>
    </row>
    <row r="15782" spans="2:9" x14ac:dyDescent="0.4">
      <c r="B15782">
        <v>5</v>
      </c>
      <c r="C15782">
        <v>4</v>
      </c>
      <c r="F15782">
        <v>9.0883800000000008</v>
      </c>
      <c r="I15782">
        <v>246.11189999999999</v>
      </c>
    </row>
    <row r="15783" spans="2:9" x14ac:dyDescent="0.4">
      <c r="B15783">
        <v>5</v>
      </c>
      <c r="C15783">
        <v>4</v>
      </c>
      <c r="F15783">
        <v>11.125003999999999</v>
      </c>
      <c r="I15783">
        <v>255.81829999999999</v>
      </c>
    </row>
    <row r="15784" spans="2:9" x14ac:dyDescent="0.4">
      <c r="B15784">
        <v>5</v>
      </c>
      <c r="C15784">
        <v>4</v>
      </c>
      <c r="F15784">
        <v>9.1433129999999991</v>
      </c>
      <c r="I15784">
        <v>260.73500000000001</v>
      </c>
    </row>
    <row r="15785" spans="2:9" x14ac:dyDescent="0.4">
      <c r="B15785">
        <v>5</v>
      </c>
      <c r="C15785">
        <v>4</v>
      </c>
      <c r="F15785">
        <v>9.1799370000000007</v>
      </c>
      <c r="I15785">
        <v>271.09820000000002</v>
      </c>
    </row>
    <row r="15786" spans="2:9" x14ac:dyDescent="0.4">
      <c r="B15786">
        <v>5</v>
      </c>
      <c r="C15786">
        <v>4</v>
      </c>
      <c r="F15786">
        <v>11.198249000000001</v>
      </c>
      <c r="I15786">
        <v>276.25959999999998</v>
      </c>
    </row>
    <row r="15787" spans="2:9" x14ac:dyDescent="0.4">
      <c r="B15787">
        <v>5</v>
      </c>
      <c r="C15787">
        <v>4</v>
      </c>
      <c r="F15787">
        <v>10.234870000000001</v>
      </c>
      <c r="I15787">
        <v>286.79020000000003</v>
      </c>
    </row>
    <row r="15788" spans="2:9" x14ac:dyDescent="0.4">
      <c r="B15788">
        <v>5</v>
      </c>
      <c r="C15788">
        <v>4</v>
      </c>
      <c r="F15788">
        <v>9.2531819999999989</v>
      </c>
      <c r="I15788">
        <v>292.87849999999997</v>
      </c>
    </row>
    <row r="15789" spans="2:9" x14ac:dyDescent="0.4">
      <c r="B15789">
        <v>5</v>
      </c>
      <c r="C15789">
        <v>4</v>
      </c>
      <c r="F15789">
        <v>9.2898029999999991</v>
      </c>
      <c r="I15789">
        <v>304.83589999999998</v>
      </c>
    </row>
    <row r="15790" spans="2:9" x14ac:dyDescent="0.4">
      <c r="B15790">
        <v>5</v>
      </c>
      <c r="C15790">
        <v>4</v>
      </c>
      <c r="F15790">
        <v>9.3081150000000008</v>
      </c>
      <c r="I15790">
        <v>311.9289</v>
      </c>
    </row>
    <row r="15791" spans="2:9" x14ac:dyDescent="0.4">
      <c r="B15791">
        <v>5</v>
      </c>
      <c r="C15791">
        <v>4</v>
      </c>
      <c r="F15791">
        <v>9.3427019999999992</v>
      </c>
      <c r="I15791">
        <v>326.94819999999999</v>
      </c>
    </row>
    <row r="15792" spans="2:9" x14ac:dyDescent="0.4">
      <c r="B15792">
        <v>5</v>
      </c>
      <c r="C15792">
        <v>4</v>
      </c>
      <c r="F15792">
        <v>11.35796</v>
      </c>
      <c r="I15792">
        <v>334.45859999999999</v>
      </c>
    </row>
    <row r="15793" spans="2:9" x14ac:dyDescent="0.4">
      <c r="B15793">
        <v>5</v>
      </c>
      <c r="C15793">
        <v>4</v>
      </c>
      <c r="F15793">
        <v>9.3864450000000019</v>
      </c>
      <c r="I15793">
        <v>350.78160000000003</v>
      </c>
    </row>
    <row r="15794" spans="2:9" x14ac:dyDescent="0.4">
      <c r="B15794">
        <v>5</v>
      </c>
      <c r="C15794">
        <v>4</v>
      </c>
      <c r="F15794">
        <v>11.401706000000001</v>
      </c>
      <c r="I15794">
        <v>359.10019999999997</v>
      </c>
    </row>
    <row r="15795" spans="2:9" x14ac:dyDescent="0.4">
      <c r="B15795">
        <v>5</v>
      </c>
      <c r="C15795">
        <v>4</v>
      </c>
      <c r="F15795">
        <v>9.4261199999999992</v>
      </c>
      <c r="I15795">
        <v>375.04539999999997</v>
      </c>
    </row>
    <row r="15796" spans="2:9" x14ac:dyDescent="0.4">
      <c r="B15796">
        <v>5</v>
      </c>
      <c r="C15796">
        <v>4</v>
      </c>
      <c r="F15796">
        <v>10.441378</v>
      </c>
      <c r="I15796">
        <v>382.67430000000002</v>
      </c>
    </row>
    <row r="15797" spans="2:9" x14ac:dyDescent="0.4">
      <c r="B15797">
        <v>5</v>
      </c>
      <c r="C15797">
        <v>4</v>
      </c>
      <c r="F15797">
        <v>10.478002</v>
      </c>
      <c r="I15797">
        <v>395.5872</v>
      </c>
    </row>
    <row r="15798" spans="2:9" x14ac:dyDescent="0.4">
      <c r="B15798">
        <v>5</v>
      </c>
      <c r="C15798">
        <v>4</v>
      </c>
      <c r="F15798">
        <v>9.4963109999999986</v>
      </c>
      <c r="I15798">
        <v>401.08920000000001</v>
      </c>
    </row>
    <row r="15799" spans="2:9" x14ac:dyDescent="0.4">
      <c r="B15799">
        <v>5</v>
      </c>
      <c r="C15799">
        <v>4</v>
      </c>
      <c r="F15799">
        <v>10.532935</v>
      </c>
      <c r="I15799">
        <v>410.26830000000001</v>
      </c>
    </row>
    <row r="15800" spans="2:9" x14ac:dyDescent="0.4">
      <c r="B15800">
        <v>5</v>
      </c>
      <c r="C15800">
        <v>4</v>
      </c>
      <c r="F15800">
        <v>11.551247</v>
      </c>
      <c r="I15800">
        <v>413.959</v>
      </c>
    </row>
    <row r="15801" spans="2:9" x14ac:dyDescent="0.4">
      <c r="B15801">
        <v>5</v>
      </c>
      <c r="C15801">
        <v>4</v>
      </c>
      <c r="F15801">
        <v>9.5878680000000003</v>
      </c>
      <c r="I15801">
        <v>419.91300000000001</v>
      </c>
    </row>
    <row r="15802" spans="2:9" x14ac:dyDescent="0.4">
      <c r="B15802">
        <v>5</v>
      </c>
      <c r="C15802">
        <v>4</v>
      </c>
      <c r="F15802">
        <v>11.606180000000002</v>
      </c>
      <c r="I15802">
        <v>422.35340000000002</v>
      </c>
    </row>
    <row r="15803" spans="2:9" x14ac:dyDescent="0.4">
      <c r="B15803">
        <v>5</v>
      </c>
      <c r="C15803">
        <v>4</v>
      </c>
      <c r="F15803">
        <v>10.642801000000002</v>
      </c>
      <c r="I15803">
        <v>426.9436</v>
      </c>
    </row>
    <row r="15804" spans="2:9" x14ac:dyDescent="0.4">
      <c r="B15804">
        <v>5</v>
      </c>
      <c r="C15804">
        <v>4</v>
      </c>
      <c r="F15804">
        <v>10.661113</v>
      </c>
      <c r="I15804">
        <v>428.87180000000001</v>
      </c>
    </row>
    <row r="15805" spans="2:9" x14ac:dyDescent="0.4">
      <c r="B15805">
        <v>5</v>
      </c>
      <c r="C15805">
        <v>4</v>
      </c>
      <c r="F15805">
        <v>11.697734000000001</v>
      </c>
      <c r="I15805">
        <v>433.3793</v>
      </c>
    </row>
    <row r="15806" spans="2:9" x14ac:dyDescent="0.4">
      <c r="B15806">
        <v>5</v>
      </c>
      <c r="C15806">
        <v>4</v>
      </c>
      <c r="F15806">
        <v>11.716045999999999</v>
      </c>
      <c r="I15806">
        <v>436.21179999999998</v>
      </c>
    </row>
    <row r="15807" spans="2:9" x14ac:dyDescent="0.4">
      <c r="B15807">
        <v>5</v>
      </c>
      <c r="C15807">
        <v>4</v>
      </c>
      <c r="F15807">
        <v>9.7526669999999989</v>
      </c>
      <c r="I15807">
        <v>444.37419999999997</v>
      </c>
    </row>
    <row r="15808" spans="2:9" x14ac:dyDescent="0.4">
      <c r="B15808">
        <v>5</v>
      </c>
      <c r="C15808">
        <v>4</v>
      </c>
      <c r="F15808">
        <v>9.7709789999999987</v>
      </c>
      <c r="I15808">
        <v>450.93049999999999</v>
      </c>
    </row>
    <row r="15809" spans="2:9" x14ac:dyDescent="0.4">
      <c r="B15809">
        <v>5</v>
      </c>
      <c r="C15809">
        <v>4</v>
      </c>
      <c r="F15809">
        <v>10.807599999999999</v>
      </c>
      <c r="I15809">
        <v>463.29480000000001</v>
      </c>
    </row>
    <row r="15810" spans="2:9" x14ac:dyDescent="0.4">
      <c r="B15810">
        <v>5</v>
      </c>
      <c r="C15810">
        <v>4</v>
      </c>
      <c r="F15810">
        <v>9.8259120000000006</v>
      </c>
      <c r="I15810">
        <v>469.57670000000002</v>
      </c>
    </row>
    <row r="15811" spans="2:9" x14ac:dyDescent="0.4">
      <c r="B15811">
        <v>5</v>
      </c>
      <c r="C15811">
        <v>4</v>
      </c>
      <c r="F15811">
        <v>11.862533000000001</v>
      </c>
      <c r="I15811">
        <v>482.1542</v>
      </c>
    </row>
    <row r="15812" spans="2:9" x14ac:dyDescent="0.4">
      <c r="B15812">
        <v>5</v>
      </c>
      <c r="C15812">
        <v>4</v>
      </c>
      <c r="F15812">
        <v>9.8808450000000008</v>
      </c>
      <c r="I15812">
        <v>488.23480000000001</v>
      </c>
    </row>
    <row r="15813" spans="2:9" x14ac:dyDescent="0.4">
      <c r="B15813">
        <v>5</v>
      </c>
      <c r="C15813">
        <v>4</v>
      </c>
      <c r="F15813">
        <v>10.910346999999998</v>
      </c>
      <c r="I15813">
        <v>499.21780000000001</v>
      </c>
    </row>
    <row r="15814" spans="2:9" x14ac:dyDescent="0.4">
      <c r="B15814">
        <v>1</v>
      </c>
      <c r="C15814">
        <v>1</v>
      </c>
      <c r="F15814">
        <v>6.5461990000000014</v>
      </c>
      <c r="I15814">
        <v>0</v>
      </c>
    </row>
    <row r="15815" spans="2:9" x14ac:dyDescent="0.4">
      <c r="B15815">
        <v>1</v>
      </c>
      <c r="C15815">
        <v>1</v>
      </c>
      <c r="F15815">
        <v>5.5461990000000014</v>
      </c>
      <c r="I15815">
        <v>0</v>
      </c>
    </row>
    <row r="15816" spans="2:9" x14ac:dyDescent="0.4">
      <c r="B15816">
        <v>1</v>
      </c>
      <c r="C15816">
        <v>1</v>
      </c>
      <c r="F15816">
        <v>6.5461990000000014</v>
      </c>
      <c r="I15816">
        <v>0</v>
      </c>
    </row>
    <row r="15817" spans="2:9" x14ac:dyDescent="0.4">
      <c r="B15817">
        <v>2</v>
      </c>
      <c r="C15817">
        <v>1</v>
      </c>
      <c r="F15817">
        <v>5.5461990000000014</v>
      </c>
      <c r="I15817">
        <v>0</v>
      </c>
    </row>
    <row r="15818" spans="2:9" x14ac:dyDescent="0.4">
      <c r="B15818">
        <v>2</v>
      </c>
      <c r="C15818">
        <v>1</v>
      </c>
      <c r="F15818">
        <v>6.5472160000000006</v>
      </c>
      <c r="I15818">
        <v>0</v>
      </c>
    </row>
    <row r="15819" spans="2:9" x14ac:dyDescent="0.4">
      <c r="B15819">
        <v>2</v>
      </c>
      <c r="C15819">
        <v>2</v>
      </c>
      <c r="F15819">
        <v>5.4810929999999995</v>
      </c>
      <c r="I15819">
        <v>0</v>
      </c>
    </row>
    <row r="15820" spans="2:9" x14ac:dyDescent="0.4">
      <c r="B15820">
        <v>2</v>
      </c>
      <c r="C15820">
        <v>2</v>
      </c>
      <c r="F15820">
        <v>6.4434550000000002</v>
      </c>
      <c r="I15820">
        <v>5.2682109999999997E-2</v>
      </c>
    </row>
    <row r="15821" spans="2:9" x14ac:dyDescent="0.4">
      <c r="B15821">
        <v>2</v>
      </c>
      <c r="C15821">
        <v>2</v>
      </c>
      <c r="F15821">
        <v>5.4241259999999993</v>
      </c>
      <c r="I15821">
        <v>8.0482869999999998E-2</v>
      </c>
    </row>
    <row r="15822" spans="2:9" x14ac:dyDescent="0.4">
      <c r="B15822">
        <v>2</v>
      </c>
      <c r="C15822">
        <v>2</v>
      </c>
      <c r="F15822">
        <v>7.3844510000000003</v>
      </c>
      <c r="I15822">
        <v>0.14999170000000001</v>
      </c>
    </row>
    <row r="15823" spans="2:9" x14ac:dyDescent="0.4">
      <c r="B15823">
        <v>2</v>
      </c>
      <c r="C15823">
        <v>2</v>
      </c>
      <c r="F15823">
        <v>7.366142</v>
      </c>
      <c r="I15823">
        <v>0.1861363</v>
      </c>
    </row>
    <row r="15824" spans="2:9" x14ac:dyDescent="0.4">
      <c r="B15824">
        <v>2</v>
      </c>
      <c r="C15824">
        <v>2</v>
      </c>
      <c r="F15824">
        <v>5.3295180000000002</v>
      </c>
      <c r="I15824">
        <v>0.2695824</v>
      </c>
    </row>
    <row r="15825" spans="2:9" x14ac:dyDescent="0.4">
      <c r="B15825">
        <v>2</v>
      </c>
      <c r="C15825">
        <v>2</v>
      </c>
      <c r="F15825">
        <v>5.3101889999999994</v>
      </c>
      <c r="I15825">
        <v>0.3140503</v>
      </c>
    </row>
    <row r="15826" spans="2:9" x14ac:dyDescent="0.4">
      <c r="B15826">
        <v>2</v>
      </c>
      <c r="C15826">
        <v>2</v>
      </c>
      <c r="F15826">
        <v>5.2735679999999991</v>
      </c>
      <c r="I15826">
        <v>0.46973290000000001</v>
      </c>
    </row>
    <row r="15827" spans="2:9" x14ac:dyDescent="0.4">
      <c r="B15827">
        <v>2</v>
      </c>
      <c r="C15827">
        <v>2</v>
      </c>
      <c r="F15827">
        <v>7.255256000000001</v>
      </c>
      <c r="I15827">
        <v>0.69766099999999998</v>
      </c>
    </row>
    <row r="15828" spans="2:9" x14ac:dyDescent="0.4">
      <c r="B15828">
        <v>2</v>
      </c>
      <c r="C15828">
        <v>2</v>
      </c>
      <c r="F15828">
        <v>7.2349099999999993</v>
      </c>
      <c r="I15828">
        <v>10.284750000000001</v>
      </c>
    </row>
    <row r="15829" spans="2:9" x14ac:dyDescent="0.4">
      <c r="B15829">
        <v>2</v>
      </c>
      <c r="C15829">
        <v>2</v>
      </c>
      <c r="F15829">
        <v>6.2338930000000001</v>
      </c>
      <c r="I15829">
        <v>18.624980000000001</v>
      </c>
    </row>
    <row r="15830" spans="2:9" x14ac:dyDescent="0.4">
      <c r="B15830">
        <v>2</v>
      </c>
      <c r="C15830">
        <v>2</v>
      </c>
      <c r="F15830">
        <v>7.2338930000000001</v>
      </c>
      <c r="I15830">
        <v>35.307110000000002</v>
      </c>
    </row>
    <row r="15831" spans="2:9" x14ac:dyDescent="0.4">
      <c r="B15831">
        <v>2</v>
      </c>
      <c r="C15831">
        <v>2</v>
      </c>
      <c r="F15831">
        <v>6.232876000000001</v>
      </c>
      <c r="I15831">
        <v>43.64817</v>
      </c>
    </row>
    <row r="15832" spans="2:9" x14ac:dyDescent="0.4">
      <c r="B15832">
        <v>2</v>
      </c>
      <c r="C15832">
        <v>2</v>
      </c>
      <c r="F15832">
        <v>5.231859</v>
      </c>
      <c r="I15832">
        <v>60.326970000000003</v>
      </c>
    </row>
    <row r="15833" spans="2:9" x14ac:dyDescent="0.4">
      <c r="B15833">
        <v>2</v>
      </c>
      <c r="C15833">
        <v>2</v>
      </c>
      <c r="F15833">
        <v>5.231859</v>
      </c>
      <c r="I15833">
        <v>68.667190000000005</v>
      </c>
    </row>
    <row r="15834" spans="2:9" x14ac:dyDescent="0.4">
      <c r="B15834">
        <v>2</v>
      </c>
      <c r="C15834">
        <v>2</v>
      </c>
      <c r="F15834">
        <v>7.228807999999999</v>
      </c>
      <c r="I15834">
        <v>85.354299999999995</v>
      </c>
    </row>
    <row r="15835" spans="2:9" x14ac:dyDescent="0.4">
      <c r="B15835">
        <v>2</v>
      </c>
      <c r="C15835">
        <v>2</v>
      </c>
      <c r="F15835">
        <v>5.2308419999999991</v>
      </c>
      <c r="I15835">
        <v>93.697019999999995</v>
      </c>
    </row>
    <row r="15836" spans="2:9" x14ac:dyDescent="0.4">
      <c r="B15836">
        <v>2</v>
      </c>
      <c r="C15836">
        <v>2</v>
      </c>
      <c r="F15836">
        <v>6.228807999999999</v>
      </c>
      <c r="I15836">
        <v>110.38160000000001</v>
      </c>
    </row>
    <row r="15837" spans="2:9" x14ac:dyDescent="0.4">
      <c r="B15837">
        <v>2</v>
      </c>
      <c r="C15837">
        <v>2</v>
      </c>
      <c r="F15837">
        <v>7.2298249999999999</v>
      </c>
      <c r="I15837">
        <v>118.7244</v>
      </c>
    </row>
    <row r="15838" spans="2:9" x14ac:dyDescent="0.4">
      <c r="B15838">
        <v>2</v>
      </c>
      <c r="C15838">
        <v>2</v>
      </c>
      <c r="F15838">
        <v>6.228807999999999</v>
      </c>
      <c r="I15838">
        <v>135.40899999999999</v>
      </c>
    </row>
    <row r="15839" spans="2:9" x14ac:dyDescent="0.4">
      <c r="B15839">
        <v>2</v>
      </c>
      <c r="C15839">
        <v>2</v>
      </c>
      <c r="F15839">
        <v>6.2277909999999999</v>
      </c>
      <c r="I15839">
        <v>143.7509</v>
      </c>
    </row>
    <row r="15840" spans="2:9" x14ac:dyDescent="0.4">
      <c r="B15840">
        <v>2</v>
      </c>
      <c r="C15840">
        <v>2</v>
      </c>
      <c r="F15840">
        <v>5.2267740000000007</v>
      </c>
      <c r="I15840">
        <v>160.43549999999999</v>
      </c>
    </row>
    <row r="15841" spans="2:9" x14ac:dyDescent="0.4">
      <c r="B15841">
        <v>2</v>
      </c>
      <c r="C15841">
        <v>2</v>
      </c>
      <c r="F15841">
        <v>6.2267740000000007</v>
      </c>
      <c r="I15841">
        <v>168.779</v>
      </c>
    </row>
    <row r="15842" spans="2:9" x14ac:dyDescent="0.4">
      <c r="B15842">
        <v>2</v>
      </c>
      <c r="C15842">
        <v>2</v>
      </c>
      <c r="F15842">
        <v>5.2257570000000015</v>
      </c>
      <c r="I15842">
        <v>185.46530000000001</v>
      </c>
    </row>
    <row r="15843" spans="2:9" x14ac:dyDescent="0.4">
      <c r="B15843">
        <v>2</v>
      </c>
      <c r="C15843">
        <v>2</v>
      </c>
      <c r="F15843">
        <v>5.2257570000000015</v>
      </c>
      <c r="I15843">
        <v>193.80799999999999</v>
      </c>
    </row>
    <row r="15844" spans="2:9" x14ac:dyDescent="0.4">
      <c r="B15844">
        <v>2</v>
      </c>
      <c r="C15844">
        <v>2</v>
      </c>
      <c r="F15844">
        <v>7.2237200000000001</v>
      </c>
      <c r="I15844">
        <v>210.49100000000001</v>
      </c>
    </row>
    <row r="15845" spans="2:9" x14ac:dyDescent="0.4">
      <c r="B15845">
        <v>2</v>
      </c>
      <c r="C15845">
        <v>2</v>
      </c>
      <c r="F15845">
        <v>7.2227029999999992</v>
      </c>
      <c r="I15845">
        <v>218.83199999999999</v>
      </c>
    </row>
    <row r="15846" spans="2:9" x14ac:dyDescent="0.4">
      <c r="B15846">
        <v>2</v>
      </c>
      <c r="C15846">
        <v>2</v>
      </c>
      <c r="F15846">
        <v>6.2227029999999992</v>
      </c>
      <c r="I15846">
        <v>235.51669999999999</v>
      </c>
    </row>
    <row r="15847" spans="2:9" x14ac:dyDescent="0.4">
      <c r="B15847">
        <v>2</v>
      </c>
      <c r="C15847">
        <v>2</v>
      </c>
      <c r="F15847">
        <v>6.221686</v>
      </c>
      <c r="I15847">
        <v>243.86019999999999</v>
      </c>
    </row>
    <row r="15848" spans="2:9" x14ac:dyDescent="0.4">
      <c r="B15848">
        <v>2</v>
      </c>
      <c r="C15848">
        <v>2</v>
      </c>
      <c r="F15848">
        <v>6.2206689999999991</v>
      </c>
      <c r="I15848">
        <v>260.54820000000001</v>
      </c>
    </row>
    <row r="15849" spans="2:9" x14ac:dyDescent="0.4">
      <c r="B15849">
        <v>2</v>
      </c>
      <c r="C15849">
        <v>2</v>
      </c>
      <c r="F15849">
        <v>5.2206689999999991</v>
      </c>
      <c r="I15849">
        <v>268.89</v>
      </c>
    </row>
    <row r="15850" spans="2:9" x14ac:dyDescent="0.4">
      <c r="B15850">
        <v>2</v>
      </c>
      <c r="C15850">
        <v>2</v>
      </c>
      <c r="F15850">
        <v>7.219652</v>
      </c>
      <c r="I15850">
        <v>285.57049999999998</v>
      </c>
    </row>
    <row r="15851" spans="2:9" x14ac:dyDescent="0.4">
      <c r="B15851">
        <v>2</v>
      </c>
      <c r="C15851">
        <v>2</v>
      </c>
      <c r="F15851">
        <v>6.2186350000000008</v>
      </c>
      <c r="I15851">
        <v>293.91160000000002</v>
      </c>
    </row>
    <row r="15852" spans="2:9" x14ac:dyDescent="0.4">
      <c r="B15852">
        <v>2</v>
      </c>
      <c r="C15852">
        <v>2</v>
      </c>
      <c r="F15852">
        <v>6.2176179999999999</v>
      </c>
      <c r="I15852">
        <v>310.59699999999998</v>
      </c>
    </row>
    <row r="15853" spans="2:9" x14ac:dyDescent="0.4">
      <c r="B15853">
        <v>2</v>
      </c>
      <c r="C15853">
        <v>2</v>
      </c>
      <c r="F15853">
        <v>7.2176179999999999</v>
      </c>
      <c r="I15853">
        <v>318.94060000000002</v>
      </c>
    </row>
    <row r="15854" spans="2:9" x14ac:dyDescent="0.4">
      <c r="B15854">
        <v>2</v>
      </c>
      <c r="C15854">
        <v>2</v>
      </c>
      <c r="F15854">
        <v>7.2155839999999998</v>
      </c>
      <c r="I15854">
        <v>335.62689999999998</v>
      </c>
    </row>
    <row r="15855" spans="2:9" x14ac:dyDescent="0.4">
      <c r="B15855">
        <v>2</v>
      </c>
      <c r="C15855">
        <v>2</v>
      </c>
      <c r="F15855">
        <v>7.2155839999999998</v>
      </c>
      <c r="I15855">
        <v>343.97120000000001</v>
      </c>
    </row>
    <row r="15856" spans="2:9" x14ac:dyDescent="0.4">
      <c r="B15856">
        <v>2</v>
      </c>
      <c r="C15856">
        <v>2</v>
      </c>
      <c r="F15856">
        <v>6.2145670000000006</v>
      </c>
      <c r="I15856">
        <v>360.65339999999998</v>
      </c>
    </row>
    <row r="15857" spans="2:9" x14ac:dyDescent="0.4">
      <c r="B15857">
        <v>2</v>
      </c>
      <c r="C15857">
        <v>2</v>
      </c>
      <c r="F15857">
        <v>6.2135470000000002</v>
      </c>
      <c r="I15857">
        <v>368.99439999999998</v>
      </c>
    </row>
    <row r="15858" spans="2:9" x14ac:dyDescent="0.4">
      <c r="B15858">
        <v>2</v>
      </c>
      <c r="C15858">
        <v>2</v>
      </c>
      <c r="F15858">
        <v>7.2115130000000001</v>
      </c>
      <c r="I15858">
        <v>385.67989999999998</v>
      </c>
    </row>
    <row r="15859" spans="2:9" x14ac:dyDescent="0.4">
      <c r="B15859">
        <v>2</v>
      </c>
      <c r="C15859">
        <v>2</v>
      </c>
      <c r="F15859">
        <v>7.2115130000000001</v>
      </c>
      <c r="I15859">
        <v>394.02429999999998</v>
      </c>
    </row>
    <row r="15860" spans="2:9" x14ac:dyDescent="0.4">
      <c r="B15860">
        <v>2</v>
      </c>
      <c r="C15860">
        <v>2</v>
      </c>
      <c r="F15860">
        <v>7.209479</v>
      </c>
      <c r="I15860">
        <v>410.70890000000003</v>
      </c>
    </row>
    <row r="15861" spans="2:9" x14ac:dyDescent="0.4">
      <c r="B15861">
        <v>2</v>
      </c>
      <c r="C15861">
        <v>2</v>
      </c>
      <c r="F15861">
        <v>7.2084620000000008</v>
      </c>
      <c r="I15861">
        <v>419.05160000000001</v>
      </c>
    </row>
    <row r="15862" spans="2:9" x14ac:dyDescent="0.4">
      <c r="B15862">
        <v>2</v>
      </c>
      <c r="C15862">
        <v>2</v>
      </c>
      <c r="F15862">
        <v>6.2074449999999999</v>
      </c>
      <c r="I15862">
        <v>435.73869999999999</v>
      </c>
    </row>
    <row r="15863" spans="2:9" x14ac:dyDescent="0.4">
      <c r="B15863">
        <v>2</v>
      </c>
      <c r="C15863">
        <v>2</v>
      </c>
      <c r="F15863">
        <v>5.2074449999999999</v>
      </c>
      <c r="I15863">
        <v>444.0806</v>
      </c>
    </row>
    <row r="15864" spans="2:9" x14ac:dyDescent="0.4">
      <c r="B15864">
        <v>2</v>
      </c>
      <c r="C15864">
        <v>2</v>
      </c>
      <c r="F15864">
        <v>5.2054109999999998</v>
      </c>
      <c r="I15864">
        <v>460.7627</v>
      </c>
    </row>
    <row r="15865" spans="2:9" x14ac:dyDescent="0.4">
      <c r="B15865">
        <v>2</v>
      </c>
      <c r="C15865">
        <v>2</v>
      </c>
      <c r="F15865">
        <v>5.2054109999999998</v>
      </c>
      <c r="I15865">
        <v>469.10539999999997</v>
      </c>
    </row>
    <row r="15866" spans="2:9" x14ac:dyDescent="0.4">
      <c r="B15866">
        <v>2</v>
      </c>
      <c r="C15866">
        <v>2</v>
      </c>
      <c r="F15866">
        <v>7.2043909999999993</v>
      </c>
      <c r="I15866">
        <v>485.78840000000002</v>
      </c>
    </row>
    <row r="15867" spans="2:9" x14ac:dyDescent="0.4">
      <c r="B15867">
        <v>2</v>
      </c>
      <c r="C15867">
        <v>2</v>
      </c>
      <c r="F15867">
        <v>6.2033740000000002</v>
      </c>
      <c r="I15867">
        <v>494.13029999999998</v>
      </c>
    </row>
    <row r="15868" spans="2:9" x14ac:dyDescent="0.4">
      <c r="B15868">
        <v>2</v>
      </c>
      <c r="C15868">
        <v>3</v>
      </c>
      <c r="F15868">
        <v>6.2603439999999999</v>
      </c>
      <c r="I15868">
        <v>0</v>
      </c>
    </row>
    <row r="15869" spans="2:9" x14ac:dyDescent="0.4">
      <c r="B15869">
        <v>2</v>
      </c>
      <c r="C15869">
        <v>3</v>
      </c>
      <c r="F15869">
        <v>6.4963540000000002</v>
      </c>
      <c r="I15869">
        <v>0</v>
      </c>
    </row>
    <row r="15870" spans="2:9" x14ac:dyDescent="0.4">
      <c r="B15870">
        <v>2</v>
      </c>
      <c r="C15870">
        <v>3</v>
      </c>
      <c r="F15870">
        <v>5.5217849999999995</v>
      </c>
      <c r="I15870">
        <v>0</v>
      </c>
    </row>
    <row r="15871" spans="2:9" x14ac:dyDescent="0.4">
      <c r="B15871">
        <v>2</v>
      </c>
      <c r="C15871">
        <v>4</v>
      </c>
      <c r="F15871">
        <v>5.5797690000000006</v>
      </c>
      <c r="I15871">
        <v>0</v>
      </c>
    </row>
    <row r="15872" spans="2:9" x14ac:dyDescent="0.4">
      <c r="B15872">
        <v>2</v>
      </c>
      <c r="C15872">
        <v>4</v>
      </c>
      <c r="F15872">
        <v>6.6224950000000007</v>
      </c>
      <c r="I15872">
        <v>5.5303440000000002E-2</v>
      </c>
    </row>
    <row r="15873" spans="2:9" x14ac:dyDescent="0.4">
      <c r="B15873">
        <v>2</v>
      </c>
      <c r="C15873">
        <v>4</v>
      </c>
      <c r="F15873">
        <v>7.6408070000000006</v>
      </c>
      <c r="I15873">
        <v>8.0266779999999996E-2</v>
      </c>
    </row>
    <row r="15874" spans="2:9" x14ac:dyDescent="0.4">
      <c r="B15874">
        <v>2</v>
      </c>
      <c r="C15874">
        <v>4</v>
      </c>
      <c r="F15874">
        <v>5.6774310000000003</v>
      </c>
      <c r="I15874">
        <v>0.13851459999999999</v>
      </c>
    </row>
    <row r="15875" spans="2:9" x14ac:dyDescent="0.4">
      <c r="B15875">
        <v>2</v>
      </c>
      <c r="C15875">
        <v>4</v>
      </c>
      <c r="F15875">
        <v>5.6957400000000007</v>
      </c>
      <c r="I15875">
        <v>0.16624890000000001</v>
      </c>
    </row>
    <row r="15876" spans="2:9" x14ac:dyDescent="0.4">
      <c r="B15876">
        <v>2</v>
      </c>
      <c r="C15876">
        <v>4</v>
      </c>
      <c r="F15876">
        <v>6.7333809999999996</v>
      </c>
      <c r="I15876">
        <v>0.2328144</v>
      </c>
    </row>
    <row r="15877" spans="2:9" x14ac:dyDescent="0.4">
      <c r="B15877">
        <v>2</v>
      </c>
      <c r="C15877">
        <v>4</v>
      </c>
      <c r="F15877">
        <v>6.75169</v>
      </c>
      <c r="I15877">
        <v>0.26332519999999998</v>
      </c>
    </row>
    <row r="15878" spans="2:9" x14ac:dyDescent="0.4">
      <c r="B15878">
        <v>2</v>
      </c>
      <c r="C15878">
        <v>4</v>
      </c>
      <c r="F15878">
        <v>6.791364999999999</v>
      </c>
      <c r="I15878">
        <v>0.33543430000000002</v>
      </c>
    </row>
    <row r="15879" spans="2:9" x14ac:dyDescent="0.4">
      <c r="B15879">
        <v>2</v>
      </c>
      <c r="C15879">
        <v>4</v>
      </c>
      <c r="F15879">
        <v>5.8106939999999998</v>
      </c>
      <c r="I15879">
        <v>0.3714925</v>
      </c>
    </row>
    <row r="15880" spans="2:9" x14ac:dyDescent="0.4">
      <c r="B15880">
        <v>2</v>
      </c>
      <c r="C15880">
        <v>4</v>
      </c>
      <c r="F15880">
        <v>7.848332000000001</v>
      </c>
      <c r="I15880">
        <v>0.44637860000000001</v>
      </c>
    </row>
    <row r="15881" spans="2:9" x14ac:dyDescent="0.4">
      <c r="B15881">
        <v>2</v>
      </c>
      <c r="C15881">
        <v>4</v>
      </c>
      <c r="F15881">
        <v>6.8666439999999991</v>
      </c>
      <c r="I15881">
        <v>0.48658489999999999</v>
      </c>
    </row>
    <row r="15882" spans="2:9" x14ac:dyDescent="0.4">
      <c r="B15882">
        <v>2</v>
      </c>
      <c r="C15882">
        <v>4</v>
      </c>
      <c r="F15882">
        <v>5.9042849999999998</v>
      </c>
      <c r="I15882">
        <v>0.5684091</v>
      </c>
    </row>
    <row r="15883" spans="2:9" x14ac:dyDescent="0.4">
      <c r="B15883">
        <v>2</v>
      </c>
      <c r="C15883">
        <v>4</v>
      </c>
      <c r="F15883">
        <v>7.9225940000000001</v>
      </c>
      <c r="I15883">
        <v>0.61555269999999995</v>
      </c>
    </row>
    <row r="15884" spans="2:9" x14ac:dyDescent="0.4">
      <c r="B15884">
        <v>2</v>
      </c>
      <c r="C15884">
        <v>4</v>
      </c>
      <c r="F15884">
        <v>5.9602350000000008</v>
      </c>
      <c r="I15884">
        <v>0.71263240000000005</v>
      </c>
    </row>
    <row r="15885" spans="2:9" x14ac:dyDescent="0.4">
      <c r="B15885">
        <v>2</v>
      </c>
      <c r="C15885">
        <v>4</v>
      </c>
      <c r="F15885">
        <v>7.9795639999999999</v>
      </c>
      <c r="I15885">
        <v>0.76254909999999998</v>
      </c>
    </row>
    <row r="15886" spans="2:9" x14ac:dyDescent="0.4">
      <c r="B15886">
        <v>2</v>
      </c>
      <c r="C15886">
        <v>4</v>
      </c>
      <c r="F15886">
        <v>8.0172019999999993</v>
      </c>
      <c r="I15886">
        <v>0.87624440000000003</v>
      </c>
    </row>
    <row r="15887" spans="2:9" x14ac:dyDescent="0.4">
      <c r="B15887">
        <v>2</v>
      </c>
      <c r="C15887">
        <v>4</v>
      </c>
      <c r="F15887">
        <v>8.0355139999999992</v>
      </c>
      <c r="I15887">
        <v>0.9400269</v>
      </c>
    </row>
    <row r="15888" spans="2:9" x14ac:dyDescent="0.4">
      <c r="B15888">
        <v>2</v>
      </c>
      <c r="C15888">
        <v>4</v>
      </c>
      <c r="F15888">
        <v>8.0721349999999994</v>
      </c>
      <c r="I15888">
        <v>1.0703590000000001</v>
      </c>
    </row>
    <row r="15889" spans="2:9" x14ac:dyDescent="0.4">
      <c r="B15889">
        <v>2</v>
      </c>
      <c r="C15889">
        <v>4</v>
      </c>
      <c r="F15889">
        <v>8.0914640000000002</v>
      </c>
      <c r="I15889">
        <v>1.147999</v>
      </c>
    </row>
    <row r="15890" spans="2:9" x14ac:dyDescent="0.4">
      <c r="B15890">
        <v>2</v>
      </c>
      <c r="C15890">
        <v>4</v>
      </c>
      <c r="F15890">
        <v>6.1311389999999992</v>
      </c>
      <c r="I15890">
        <v>1.342128</v>
      </c>
    </row>
    <row r="15891" spans="2:9" x14ac:dyDescent="0.4">
      <c r="B15891">
        <v>2</v>
      </c>
      <c r="C15891">
        <v>4</v>
      </c>
      <c r="F15891">
        <v>7.1494479999999996</v>
      </c>
      <c r="I15891">
        <v>1.430877</v>
      </c>
    </row>
    <row r="15892" spans="2:9" x14ac:dyDescent="0.4">
      <c r="B15892">
        <v>2</v>
      </c>
      <c r="C15892">
        <v>4</v>
      </c>
      <c r="F15892">
        <v>6.1860719999999993</v>
      </c>
      <c r="I15892">
        <v>1.6444000000000001</v>
      </c>
    </row>
    <row r="15893" spans="2:9" x14ac:dyDescent="0.4">
      <c r="B15893">
        <v>2</v>
      </c>
      <c r="C15893">
        <v>4</v>
      </c>
      <c r="F15893">
        <v>7.2043809999999997</v>
      </c>
      <c r="I15893">
        <v>1.760861</v>
      </c>
    </row>
    <row r="15894" spans="2:9" x14ac:dyDescent="0.4">
      <c r="B15894">
        <v>2</v>
      </c>
      <c r="C15894">
        <v>4</v>
      </c>
      <c r="F15894">
        <v>7.2420220000000004</v>
      </c>
      <c r="I15894">
        <v>2.0270959999999998</v>
      </c>
    </row>
    <row r="15895" spans="2:9" x14ac:dyDescent="0.4">
      <c r="B15895">
        <v>2</v>
      </c>
      <c r="C15895">
        <v>4</v>
      </c>
      <c r="F15895">
        <v>7.2603340000000003</v>
      </c>
      <c r="I15895">
        <v>2.1879710000000001</v>
      </c>
    </row>
    <row r="15896" spans="2:9" x14ac:dyDescent="0.4">
      <c r="B15896">
        <v>2</v>
      </c>
      <c r="C15896">
        <v>4</v>
      </c>
      <c r="F15896">
        <v>8.2979720000000015</v>
      </c>
      <c r="I15896">
        <v>2.5124979999999999</v>
      </c>
    </row>
    <row r="15897" spans="2:9" x14ac:dyDescent="0.4">
      <c r="B15897">
        <v>2</v>
      </c>
      <c r="C15897">
        <v>4</v>
      </c>
      <c r="F15897">
        <v>6.3162839999999996</v>
      </c>
      <c r="I15897">
        <v>2.7205650000000001</v>
      </c>
    </row>
    <row r="15898" spans="2:9" x14ac:dyDescent="0.4">
      <c r="B15898">
        <v>2</v>
      </c>
      <c r="C15898">
        <v>4</v>
      </c>
      <c r="F15898">
        <v>8.3549419999999994</v>
      </c>
      <c r="I15898">
        <v>3.122792</v>
      </c>
    </row>
    <row r="15899" spans="2:9" x14ac:dyDescent="0.4">
      <c r="B15899">
        <v>2</v>
      </c>
      <c r="C15899">
        <v>4</v>
      </c>
      <c r="F15899">
        <v>7.3732509999999998</v>
      </c>
      <c r="I15899">
        <v>3.3751989999999998</v>
      </c>
    </row>
    <row r="15900" spans="2:9" x14ac:dyDescent="0.4">
      <c r="B15900">
        <v>2</v>
      </c>
      <c r="C15900">
        <v>4</v>
      </c>
      <c r="F15900">
        <v>8.4108920000000005</v>
      </c>
      <c r="I15900">
        <v>3.9244509999999999</v>
      </c>
    </row>
    <row r="15901" spans="2:9" x14ac:dyDescent="0.4">
      <c r="B15901">
        <v>2</v>
      </c>
      <c r="C15901">
        <v>4</v>
      </c>
      <c r="F15901">
        <v>8.430218</v>
      </c>
      <c r="I15901">
        <v>4.2295579999999999</v>
      </c>
    </row>
    <row r="15902" spans="2:9" x14ac:dyDescent="0.4">
      <c r="B15902">
        <v>2</v>
      </c>
      <c r="C15902">
        <v>4</v>
      </c>
      <c r="F15902">
        <v>7.4678589999999989</v>
      </c>
      <c r="I15902">
        <v>4.9117470000000001</v>
      </c>
    </row>
    <row r="15903" spans="2:9" x14ac:dyDescent="0.4">
      <c r="B15903">
        <v>2</v>
      </c>
      <c r="C15903">
        <v>4</v>
      </c>
      <c r="F15903">
        <v>6.4861709999999988</v>
      </c>
      <c r="I15903">
        <v>5.2583909999999996</v>
      </c>
    </row>
    <row r="15904" spans="2:9" x14ac:dyDescent="0.4">
      <c r="B15904">
        <v>2</v>
      </c>
      <c r="C15904">
        <v>4</v>
      </c>
      <c r="F15904">
        <v>6.522791999999999</v>
      </c>
      <c r="I15904">
        <v>6.1569000000000003</v>
      </c>
    </row>
    <row r="15905" spans="2:9" x14ac:dyDescent="0.4">
      <c r="B15905">
        <v>2</v>
      </c>
      <c r="C15905">
        <v>4</v>
      </c>
      <c r="F15905">
        <v>6.5421209999999999</v>
      </c>
      <c r="I15905">
        <v>6.6451700000000002</v>
      </c>
    </row>
    <row r="15906" spans="2:9" x14ac:dyDescent="0.4">
      <c r="B15906">
        <v>2</v>
      </c>
      <c r="C15906">
        <v>4</v>
      </c>
      <c r="F15906">
        <v>8.5797589999999992</v>
      </c>
      <c r="I15906">
        <v>7.6631070000000001</v>
      </c>
    </row>
    <row r="15907" spans="2:9" x14ac:dyDescent="0.4">
      <c r="B15907">
        <v>2</v>
      </c>
      <c r="C15907">
        <v>4</v>
      </c>
      <c r="F15907">
        <v>7.5980710000000009</v>
      </c>
      <c r="I15907">
        <v>8.2981449999999999</v>
      </c>
    </row>
    <row r="15908" spans="2:9" x14ac:dyDescent="0.4">
      <c r="B15908">
        <v>2</v>
      </c>
      <c r="C15908">
        <v>4</v>
      </c>
      <c r="F15908">
        <v>8.6346949999999989</v>
      </c>
      <c r="I15908">
        <v>9.5658729999999998</v>
      </c>
    </row>
    <row r="15909" spans="2:9" x14ac:dyDescent="0.4">
      <c r="B15909">
        <v>2</v>
      </c>
      <c r="C15909">
        <v>4</v>
      </c>
      <c r="F15909">
        <v>8.653004000000001</v>
      </c>
      <c r="I15909">
        <v>10.344659999999999</v>
      </c>
    </row>
    <row r="15910" spans="2:9" x14ac:dyDescent="0.4">
      <c r="B15910">
        <v>2</v>
      </c>
      <c r="C15910">
        <v>4</v>
      </c>
      <c r="F15910">
        <v>8.690645</v>
      </c>
      <c r="I15910">
        <v>11.936450000000001</v>
      </c>
    </row>
    <row r="15911" spans="2:9" x14ac:dyDescent="0.4">
      <c r="B15911">
        <v>2</v>
      </c>
      <c r="C15911">
        <v>4</v>
      </c>
      <c r="F15911">
        <v>7.7089539999999985</v>
      </c>
      <c r="I15911">
        <v>12.868309999999999</v>
      </c>
    </row>
    <row r="15912" spans="2:9" x14ac:dyDescent="0.4">
      <c r="B15912">
        <v>2</v>
      </c>
      <c r="C15912">
        <v>4</v>
      </c>
      <c r="F15912">
        <v>6.7465949999999992</v>
      </c>
      <c r="I15912">
        <v>14.73714</v>
      </c>
    </row>
    <row r="15913" spans="2:9" x14ac:dyDescent="0.4">
      <c r="B15913">
        <v>2</v>
      </c>
      <c r="C15913">
        <v>4</v>
      </c>
      <c r="F15913">
        <v>7.7649070000000009</v>
      </c>
      <c r="I15913">
        <v>15.713570000000001</v>
      </c>
    </row>
    <row r="15914" spans="2:9" x14ac:dyDescent="0.4">
      <c r="B15914">
        <v>2</v>
      </c>
      <c r="C15914">
        <v>4</v>
      </c>
      <c r="F15914">
        <v>8.8035619999999994</v>
      </c>
      <c r="I15914">
        <v>18.24268</v>
      </c>
    </row>
    <row r="15915" spans="2:9" x14ac:dyDescent="0.4">
      <c r="B15915">
        <v>2</v>
      </c>
      <c r="C15915">
        <v>4</v>
      </c>
      <c r="F15915">
        <v>6.8218739999999993</v>
      </c>
      <c r="I15915">
        <v>19.418839999999999</v>
      </c>
    </row>
    <row r="15916" spans="2:9" x14ac:dyDescent="0.4">
      <c r="B15916">
        <v>2</v>
      </c>
      <c r="C15916">
        <v>4</v>
      </c>
      <c r="F15916">
        <v>8.8584949999999996</v>
      </c>
      <c r="I15916">
        <v>22.134329999999999</v>
      </c>
    </row>
    <row r="15917" spans="2:9" x14ac:dyDescent="0.4">
      <c r="B15917">
        <v>2</v>
      </c>
      <c r="C15917">
        <v>4</v>
      </c>
      <c r="F15917">
        <v>8.8768069999999994</v>
      </c>
      <c r="I15917">
        <v>23.51549</v>
      </c>
    </row>
    <row r="15918" spans="2:9" x14ac:dyDescent="0.4">
      <c r="B15918">
        <v>2</v>
      </c>
      <c r="C15918">
        <v>4</v>
      </c>
      <c r="F15918">
        <v>8.9134279999999997</v>
      </c>
      <c r="I15918">
        <v>26.522290000000002</v>
      </c>
    </row>
    <row r="15919" spans="2:9" x14ac:dyDescent="0.4">
      <c r="B15919">
        <v>2</v>
      </c>
      <c r="C15919">
        <v>4</v>
      </c>
      <c r="F15919">
        <v>8.9317399999999996</v>
      </c>
      <c r="I15919">
        <v>28.025639999999999</v>
      </c>
    </row>
    <row r="15920" spans="2:9" x14ac:dyDescent="0.4">
      <c r="B15920">
        <v>2</v>
      </c>
      <c r="C15920">
        <v>4</v>
      </c>
      <c r="F15920">
        <v>7.9693810000000003</v>
      </c>
      <c r="I15920">
        <v>31.30087</v>
      </c>
    </row>
    <row r="15921" spans="2:9" x14ac:dyDescent="0.4">
      <c r="B15921">
        <v>2</v>
      </c>
      <c r="C15921">
        <v>4</v>
      </c>
      <c r="F15921">
        <v>8.9887069999999998</v>
      </c>
      <c r="I15921">
        <v>32.885109999999997</v>
      </c>
    </row>
    <row r="15922" spans="2:9" x14ac:dyDescent="0.4">
      <c r="B15922">
        <v>2</v>
      </c>
      <c r="C15922">
        <v>4</v>
      </c>
      <c r="F15922">
        <v>9.0253309999999995</v>
      </c>
      <c r="I15922">
        <v>36.136119999999998</v>
      </c>
    </row>
    <row r="15923" spans="2:9" x14ac:dyDescent="0.4">
      <c r="B15923">
        <v>2</v>
      </c>
      <c r="C15923">
        <v>4</v>
      </c>
      <c r="F15923">
        <v>8.0436429999999994</v>
      </c>
      <c r="I15923">
        <v>37.989109999999997</v>
      </c>
    </row>
    <row r="15924" spans="2:9" x14ac:dyDescent="0.4">
      <c r="B15924">
        <v>2</v>
      </c>
      <c r="C15924">
        <v>4</v>
      </c>
      <c r="F15924">
        <v>8.0802639999999997</v>
      </c>
      <c r="I15924">
        <v>41.254179999999998</v>
      </c>
    </row>
    <row r="15925" spans="2:9" x14ac:dyDescent="0.4">
      <c r="B15925">
        <v>2</v>
      </c>
      <c r="C15925">
        <v>4</v>
      </c>
      <c r="F15925">
        <v>7.0985759999999996</v>
      </c>
      <c r="I15925">
        <v>42.954470000000001</v>
      </c>
    </row>
    <row r="15926" spans="2:9" x14ac:dyDescent="0.4">
      <c r="B15926">
        <v>2</v>
      </c>
      <c r="C15926">
        <v>4</v>
      </c>
      <c r="F15926">
        <v>9.1351969999999998</v>
      </c>
      <c r="I15926">
        <v>46.199680000000001</v>
      </c>
    </row>
    <row r="15927" spans="2:9" x14ac:dyDescent="0.4">
      <c r="B15927">
        <v>2</v>
      </c>
      <c r="C15927">
        <v>4</v>
      </c>
      <c r="F15927">
        <v>7.1535089999999997</v>
      </c>
      <c r="I15927">
        <v>47.935679999999998</v>
      </c>
    </row>
    <row r="15928" spans="2:9" x14ac:dyDescent="0.4">
      <c r="B15928">
        <v>2</v>
      </c>
      <c r="C15928">
        <v>4</v>
      </c>
      <c r="F15928">
        <v>9.1901299999999999</v>
      </c>
      <c r="I15928">
        <v>51.222999999999999</v>
      </c>
    </row>
    <row r="15929" spans="2:9" x14ac:dyDescent="0.4">
      <c r="B15929">
        <v>2</v>
      </c>
      <c r="C15929">
        <v>4</v>
      </c>
      <c r="F15929">
        <v>7.2084419999999998</v>
      </c>
      <c r="I15929">
        <v>52.845289999999999</v>
      </c>
    </row>
    <row r="15930" spans="2:9" x14ac:dyDescent="0.4">
      <c r="B15930">
        <v>2</v>
      </c>
      <c r="C15930">
        <v>4</v>
      </c>
      <c r="F15930">
        <v>7.246080000000001</v>
      </c>
      <c r="I15930">
        <v>55.999090000000002</v>
      </c>
    </row>
    <row r="15931" spans="2:9" x14ac:dyDescent="0.4">
      <c r="B15931">
        <v>2</v>
      </c>
      <c r="C15931">
        <v>4</v>
      </c>
      <c r="F15931">
        <v>9.2643919999999991</v>
      </c>
      <c r="I15931">
        <v>57.42727</v>
      </c>
    </row>
    <row r="15932" spans="2:9" x14ac:dyDescent="0.4">
      <c r="B15932">
        <v>2</v>
      </c>
      <c r="C15932">
        <v>4</v>
      </c>
      <c r="F15932">
        <v>9.3020329999999998</v>
      </c>
      <c r="I15932">
        <v>60.675400000000003</v>
      </c>
    </row>
    <row r="15933" spans="2:9" x14ac:dyDescent="0.4">
      <c r="B15933">
        <v>2</v>
      </c>
      <c r="C15933">
        <v>4</v>
      </c>
      <c r="F15933">
        <v>9.3203420000000001</v>
      </c>
      <c r="I15933">
        <v>62.19755</v>
      </c>
    </row>
    <row r="15934" spans="2:9" x14ac:dyDescent="0.4">
      <c r="B15934">
        <v>2</v>
      </c>
      <c r="C15934">
        <v>4</v>
      </c>
      <c r="F15934">
        <v>8.3569659999999999</v>
      </c>
      <c r="I15934">
        <v>65.210530000000006</v>
      </c>
    </row>
    <row r="15935" spans="2:9" x14ac:dyDescent="0.4">
      <c r="B15935">
        <v>2</v>
      </c>
      <c r="C15935">
        <v>4</v>
      </c>
      <c r="F15935">
        <v>9.3752750000000002</v>
      </c>
      <c r="I15935">
        <v>66.643960000000007</v>
      </c>
    </row>
    <row r="15936" spans="2:9" x14ac:dyDescent="0.4">
      <c r="B15936">
        <v>2</v>
      </c>
      <c r="C15936">
        <v>4</v>
      </c>
      <c r="F15936">
        <v>7.4129160000000009</v>
      </c>
      <c r="I15936">
        <v>69.359740000000002</v>
      </c>
    </row>
    <row r="15937" spans="2:9" x14ac:dyDescent="0.4">
      <c r="B15937">
        <v>2</v>
      </c>
      <c r="C15937">
        <v>4</v>
      </c>
      <c r="F15937">
        <v>9.4312279999999991</v>
      </c>
      <c r="I15937">
        <v>70.932230000000004</v>
      </c>
    </row>
    <row r="15938" spans="2:9" x14ac:dyDescent="0.4">
      <c r="B15938">
        <v>2</v>
      </c>
      <c r="C15938">
        <v>4</v>
      </c>
      <c r="F15938">
        <v>7.4688659999999985</v>
      </c>
      <c r="I15938">
        <v>73.969440000000006</v>
      </c>
    </row>
    <row r="15939" spans="2:9" x14ac:dyDescent="0.4">
      <c r="B15939">
        <v>2</v>
      </c>
      <c r="C15939">
        <v>4</v>
      </c>
      <c r="F15939">
        <v>8.4871780000000001</v>
      </c>
      <c r="I15939">
        <v>75.509159999999994</v>
      </c>
    </row>
    <row r="15940" spans="2:9" x14ac:dyDescent="0.4">
      <c r="B15940">
        <v>2</v>
      </c>
      <c r="C15940">
        <v>4</v>
      </c>
      <c r="F15940">
        <v>7.5237990000000003</v>
      </c>
      <c r="I15940">
        <v>78.196529999999996</v>
      </c>
    </row>
    <row r="15941" spans="2:9" x14ac:dyDescent="0.4">
      <c r="B15941">
        <v>2</v>
      </c>
      <c r="C15941">
        <v>4</v>
      </c>
      <c r="F15941">
        <v>7.5421110000000002</v>
      </c>
      <c r="I15941">
        <v>79.644400000000005</v>
      </c>
    </row>
    <row r="15942" spans="2:9" x14ac:dyDescent="0.4">
      <c r="B15942">
        <v>2</v>
      </c>
      <c r="C15942">
        <v>4</v>
      </c>
      <c r="F15942">
        <v>8.5797489999999996</v>
      </c>
      <c r="I15942">
        <v>82.678479999999993</v>
      </c>
    </row>
    <row r="15943" spans="2:9" x14ac:dyDescent="0.4">
      <c r="B15943">
        <v>2</v>
      </c>
      <c r="C15943">
        <v>4</v>
      </c>
      <c r="F15943">
        <v>7.5980610000000013</v>
      </c>
      <c r="I15943">
        <v>84.2864</v>
      </c>
    </row>
    <row r="15944" spans="2:9" x14ac:dyDescent="0.4">
      <c r="B15944">
        <v>2</v>
      </c>
      <c r="C15944">
        <v>4</v>
      </c>
      <c r="F15944">
        <v>8.6356990000000007</v>
      </c>
      <c r="I15944">
        <v>87.379220000000004</v>
      </c>
    </row>
    <row r="15945" spans="2:9" x14ac:dyDescent="0.4">
      <c r="B15945">
        <v>2</v>
      </c>
      <c r="C15945">
        <v>4</v>
      </c>
      <c r="F15945">
        <v>9.6550279999999997</v>
      </c>
      <c r="I15945">
        <v>88.830299999999994</v>
      </c>
    </row>
    <row r="15946" spans="2:9" x14ac:dyDescent="0.4">
      <c r="B15946">
        <v>2</v>
      </c>
      <c r="C15946">
        <v>4</v>
      </c>
      <c r="F15946">
        <v>8.6916519999999995</v>
      </c>
      <c r="I15946">
        <v>92.091939999999994</v>
      </c>
    </row>
    <row r="15947" spans="2:9" x14ac:dyDescent="0.4">
      <c r="B15947">
        <v>2</v>
      </c>
      <c r="C15947">
        <v>4</v>
      </c>
      <c r="F15947">
        <v>9.7099639999999994</v>
      </c>
      <c r="I15947">
        <v>93.683130000000006</v>
      </c>
    </row>
    <row r="15948" spans="2:9" x14ac:dyDescent="0.4">
      <c r="B15948">
        <v>2</v>
      </c>
      <c r="C15948">
        <v>4</v>
      </c>
      <c r="F15948">
        <v>7.7476020000000005</v>
      </c>
      <c r="I15948">
        <v>96.799440000000004</v>
      </c>
    </row>
    <row r="15949" spans="2:9" x14ac:dyDescent="0.4">
      <c r="B15949">
        <v>2</v>
      </c>
      <c r="C15949">
        <v>4</v>
      </c>
      <c r="F15949">
        <v>7.7659140000000004</v>
      </c>
      <c r="I15949">
        <v>98.555369999999996</v>
      </c>
    </row>
    <row r="15950" spans="2:9" x14ac:dyDescent="0.4">
      <c r="B15950">
        <v>2</v>
      </c>
      <c r="C15950">
        <v>4</v>
      </c>
      <c r="F15950">
        <v>9.8025350000000007</v>
      </c>
      <c r="I15950">
        <v>101.5844</v>
      </c>
    </row>
    <row r="15951" spans="2:9" x14ac:dyDescent="0.4">
      <c r="B15951">
        <v>2</v>
      </c>
      <c r="C15951">
        <v>4</v>
      </c>
      <c r="F15951">
        <v>7.8208470000000005</v>
      </c>
      <c r="I15951">
        <v>103.2867</v>
      </c>
    </row>
    <row r="15952" spans="2:9" x14ac:dyDescent="0.4">
      <c r="B15952">
        <v>2</v>
      </c>
      <c r="C15952">
        <v>4</v>
      </c>
      <c r="F15952">
        <v>9.857467999999999</v>
      </c>
      <c r="I15952">
        <v>106.63930000000001</v>
      </c>
    </row>
    <row r="15953" spans="2:9" x14ac:dyDescent="0.4">
      <c r="B15953">
        <v>2</v>
      </c>
      <c r="C15953">
        <v>4</v>
      </c>
      <c r="F15953">
        <v>8.8767969999999998</v>
      </c>
      <c r="I15953">
        <v>108.4773</v>
      </c>
    </row>
    <row r="15954" spans="2:9" x14ac:dyDescent="0.4">
      <c r="B15954">
        <v>2</v>
      </c>
      <c r="C15954">
        <v>4</v>
      </c>
      <c r="F15954">
        <v>9.9134180000000001</v>
      </c>
      <c r="I15954">
        <v>111.81100000000001</v>
      </c>
    </row>
    <row r="15955" spans="2:9" x14ac:dyDescent="0.4">
      <c r="B15955">
        <v>2</v>
      </c>
      <c r="C15955">
        <v>4</v>
      </c>
      <c r="F15955">
        <v>9.9317299999999999</v>
      </c>
      <c r="I15955">
        <v>113.47499999999999</v>
      </c>
    </row>
    <row r="15956" spans="2:9" x14ac:dyDescent="0.4">
      <c r="B15956">
        <v>2</v>
      </c>
      <c r="C15956">
        <v>4</v>
      </c>
      <c r="F15956">
        <v>7.9693679999999993</v>
      </c>
      <c r="I15956">
        <v>116.9555</v>
      </c>
    </row>
    <row r="15957" spans="2:9" x14ac:dyDescent="0.4">
      <c r="B15957">
        <v>2</v>
      </c>
      <c r="C15957">
        <v>4</v>
      </c>
      <c r="F15957">
        <v>7.987680000000001</v>
      </c>
      <c r="I15957">
        <v>118.6776</v>
      </c>
    </row>
    <row r="15958" spans="2:9" x14ac:dyDescent="0.4">
      <c r="B15958">
        <v>2</v>
      </c>
      <c r="C15958">
        <v>4</v>
      </c>
      <c r="F15958">
        <v>10.025321</v>
      </c>
      <c r="I15958">
        <v>122.4332</v>
      </c>
    </row>
    <row r="15959" spans="2:9" x14ac:dyDescent="0.4">
      <c r="B15959">
        <v>2</v>
      </c>
      <c r="C15959">
        <v>4</v>
      </c>
      <c r="F15959">
        <v>10.044650000000001</v>
      </c>
      <c r="I15959">
        <v>124.26649999999999</v>
      </c>
    </row>
    <row r="15960" spans="2:9" x14ac:dyDescent="0.4">
      <c r="B15960">
        <v>2</v>
      </c>
      <c r="C15960">
        <v>4</v>
      </c>
      <c r="F15960">
        <v>8.0822880000000001</v>
      </c>
      <c r="I15960">
        <v>128.03479999999999</v>
      </c>
    </row>
    <row r="15961" spans="2:9" x14ac:dyDescent="0.4">
      <c r="B15961">
        <v>2</v>
      </c>
      <c r="C15961">
        <v>4</v>
      </c>
      <c r="F15961">
        <v>9.1006</v>
      </c>
      <c r="I15961">
        <v>129.82419999999999</v>
      </c>
    </row>
    <row r="15962" spans="2:9" x14ac:dyDescent="0.4">
      <c r="B15962">
        <v>2</v>
      </c>
      <c r="C15962">
        <v>4</v>
      </c>
      <c r="F15962">
        <v>9.1372210000000003</v>
      </c>
      <c r="I15962">
        <v>133.4659</v>
      </c>
    </row>
    <row r="15963" spans="2:9" x14ac:dyDescent="0.4">
      <c r="B15963">
        <v>2</v>
      </c>
      <c r="C15963">
        <v>4</v>
      </c>
      <c r="F15963">
        <v>8.1555330000000001</v>
      </c>
      <c r="I15963">
        <v>135.12979999999999</v>
      </c>
    </row>
    <row r="15964" spans="2:9" x14ac:dyDescent="0.4">
      <c r="B15964">
        <v>2</v>
      </c>
      <c r="C15964">
        <v>4</v>
      </c>
      <c r="F15964">
        <v>10.193171</v>
      </c>
      <c r="I15964">
        <v>138.99539999999999</v>
      </c>
    </row>
    <row r="15965" spans="2:9" x14ac:dyDescent="0.4">
      <c r="B15965">
        <v>2</v>
      </c>
      <c r="C15965">
        <v>4</v>
      </c>
      <c r="F15965">
        <v>8.2114829999999994</v>
      </c>
      <c r="I15965">
        <v>140.95079999999999</v>
      </c>
    </row>
    <row r="15966" spans="2:9" x14ac:dyDescent="0.4">
      <c r="B15966">
        <v>2</v>
      </c>
      <c r="C15966">
        <v>4</v>
      </c>
      <c r="F15966">
        <v>8.2491209999999988</v>
      </c>
      <c r="I15966">
        <v>144.7681</v>
      </c>
    </row>
    <row r="15967" spans="2:9" x14ac:dyDescent="0.4">
      <c r="B15967">
        <v>2</v>
      </c>
      <c r="C15967">
        <v>4</v>
      </c>
      <c r="F15967">
        <v>9.2674330000000005</v>
      </c>
      <c r="I15967">
        <v>146.65090000000001</v>
      </c>
    </row>
    <row r="15968" spans="2:9" x14ac:dyDescent="0.4">
      <c r="B15968">
        <v>2</v>
      </c>
      <c r="C15968">
        <v>4</v>
      </c>
      <c r="F15968">
        <v>8.3040570000000002</v>
      </c>
      <c r="I15968">
        <v>150.70570000000001</v>
      </c>
    </row>
    <row r="15969" spans="2:9" x14ac:dyDescent="0.4">
      <c r="B15969">
        <v>2</v>
      </c>
      <c r="C15969">
        <v>4</v>
      </c>
      <c r="F15969">
        <v>9.3223660000000006</v>
      </c>
      <c r="I15969">
        <v>152.38900000000001</v>
      </c>
    </row>
    <row r="15970" spans="2:9" x14ac:dyDescent="0.4">
      <c r="B15970">
        <v>2</v>
      </c>
      <c r="C15970">
        <v>4</v>
      </c>
      <c r="F15970">
        <v>9.3589900000000004</v>
      </c>
      <c r="I15970">
        <v>156.54910000000001</v>
      </c>
    </row>
    <row r="15971" spans="2:9" x14ac:dyDescent="0.4">
      <c r="B15971">
        <v>2</v>
      </c>
      <c r="C15971">
        <v>4</v>
      </c>
      <c r="F15971">
        <v>10.377302</v>
      </c>
      <c r="I15971">
        <v>158.3537</v>
      </c>
    </row>
    <row r="15972" spans="2:9" x14ac:dyDescent="0.4">
      <c r="B15972">
        <v>2</v>
      </c>
      <c r="C15972">
        <v>4</v>
      </c>
      <c r="F15972">
        <v>9.4149399999999996</v>
      </c>
      <c r="I15972">
        <v>162.506</v>
      </c>
    </row>
    <row r="15973" spans="2:9" x14ac:dyDescent="0.4">
      <c r="B15973">
        <v>2</v>
      </c>
      <c r="C15973">
        <v>4</v>
      </c>
      <c r="F15973">
        <v>9.4342690000000005</v>
      </c>
      <c r="I15973">
        <v>164.7338</v>
      </c>
    </row>
    <row r="15974" spans="2:9" x14ac:dyDescent="0.4">
      <c r="B15974">
        <v>2</v>
      </c>
      <c r="C15974">
        <v>4</v>
      </c>
      <c r="F15974">
        <v>9.4708900000000007</v>
      </c>
      <c r="I15974">
        <v>168.89699999999999</v>
      </c>
    </row>
    <row r="15975" spans="2:9" x14ac:dyDescent="0.4">
      <c r="B15975">
        <v>2</v>
      </c>
      <c r="C15975">
        <v>4</v>
      </c>
      <c r="F15975">
        <v>10.489202000000001</v>
      </c>
      <c r="I15975">
        <v>170.87960000000001</v>
      </c>
    </row>
    <row r="15976" spans="2:9" x14ac:dyDescent="0.4">
      <c r="B15976">
        <v>2</v>
      </c>
      <c r="C15976">
        <v>4</v>
      </c>
      <c r="F15976">
        <v>10.525822999999999</v>
      </c>
      <c r="I15976">
        <v>175.18680000000001</v>
      </c>
    </row>
    <row r="15977" spans="2:9" x14ac:dyDescent="0.4">
      <c r="B15977">
        <v>2</v>
      </c>
      <c r="C15977">
        <v>4</v>
      </c>
      <c r="F15977">
        <v>10.544135000000001</v>
      </c>
      <c r="I15977">
        <v>177.3674</v>
      </c>
    </row>
    <row r="15978" spans="2:9" x14ac:dyDescent="0.4">
      <c r="B15978">
        <v>2</v>
      </c>
      <c r="C15978">
        <v>4</v>
      </c>
      <c r="F15978">
        <v>9.582790000000001</v>
      </c>
      <c r="I15978">
        <v>181.69970000000001</v>
      </c>
    </row>
    <row r="15979" spans="2:9" x14ac:dyDescent="0.4">
      <c r="B15979">
        <v>2</v>
      </c>
      <c r="C15979">
        <v>4</v>
      </c>
      <c r="F15979">
        <v>9.6011019999999991</v>
      </c>
      <c r="I15979">
        <v>184.17869999999999</v>
      </c>
    </row>
    <row r="15980" spans="2:9" x14ac:dyDescent="0.4">
      <c r="B15980">
        <v>2</v>
      </c>
      <c r="C15980">
        <v>4</v>
      </c>
      <c r="F15980">
        <v>9.6377260000000007</v>
      </c>
      <c r="I15980">
        <v>188.66390000000001</v>
      </c>
    </row>
    <row r="15981" spans="2:9" x14ac:dyDescent="0.4">
      <c r="B15981">
        <v>2</v>
      </c>
      <c r="C15981">
        <v>4</v>
      </c>
      <c r="F15981">
        <v>10.656034999999999</v>
      </c>
      <c r="I15981">
        <v>191.35059999999999</v>
      </c>
    </row>
    <row r="15982" spans="2:9" x14ac:dyDescent="0.4">
      <c r="B15982">
        <v>2</v>
      </c>
      <c r="C15982">
        <v>4</v>
      </c>
      <c r="F15982">
        <v>8.693676</v>
      </c>
      <c r="I15982">
        <v>196.4539</v>
      </c>
    </row>
    <row r="15983" spans="2:9" x14ac:dyDescent="0.4">
      <c r="B15983">
        <v>2</v>
      </c>
      <c r="C15983">
        <v>4</v>
      </c>
      <c r="F15983">
        <v>9.7119879999999998</v>
      </c>
      <c r="I15983">
        <v>198.8058</v>
      </c>
    </row>
    <row r="15984" spans="2:9" x14ac:dyDescent="0.4">
      <c r="B15984">
        <v>2</v>
      </c>
      <c r="C15984">
        <v>4</v>
      </c>
      <c r="F15984">
        <v>8.749626000000001</v>
      </c>
      <c r="I15984">
        <v>204.42939999999999</v>
      </c>
    </row>
    <row r="15985" spans="2:9" x14ac:dyDescent="0.4">
      <c r="B15985">
        <v>2</v>
      </c>
      <c r="C15985">
        <v>4</v>
      </c>
      <c r="F15985">
        <v>10.767937999999999</v>
      </c>
      <c r="I15985">
        <v>207.4247</v>
      </c>
    </row>
    <row r="15986" spans="2:9" x14ac:dyDescent="0.4">
      <c r="B15986">
        <v>2</v>
      </c>
      <c r="C15986">
        <v>4</v>
      </c>
      <c r="F15986">
        <v>9.8045589999999994</v>
      </c>
      <c r="I15986">
        <v>213.5727</v>
      </c>
    </row>
    <row r="15987" spans="2:9" x14ac:dyDescent="0.4">
      <c r="B15987">
        <v>2</v>
      </c>
      <c r="C15987">
        <v>4</v>
      </c>
      <c r="F15987">
        <v>10.822870999999999</v>
      </c>
      <c r="I15987">
        <v>217.0069</v>
      </c>
    </row>
    <row r="15988" spans="2:9" x14ac:dyDescent="0.4">
      <c r="B15988">
        <v>2</v>
      </c>
      <c r="C15988">
        <v>4</v>
      </c>
      <c r="F15988">
        <v>10.859491999999999</v>
      </c>
      <c r="I15988">
        <v>224.4811</v>
      </c>
    </row>
    <row r="15989" spans="2:9" x14ac:dyDescent="0.4">
      <c r="B15989">
        <v>2</v>
      </c>
      <c r="C15989">
        <v>4</v>
      </c>
      <c r="F15989">
        <v>9.8778039999999994</v>
      </c>
      <c r="I15989">
        <v>228.18219999999999</v>
      </c>
    </row>
    <row r="15990" spans="2:9" x14ac:dyDescent="0.4">
      <c r="B15990">
        <v>2</v>
      </c>
      <c r="C15990">
        <v>4</v>
      </c>
      <c r="F15990">
        <v>9.9144249999999996</v>
      </c>
      <c r="I15990">
        <v>237.6146</v>
      </c>
    </row>
    <row r="15991" spans="2:9" x14ac:dyDescent="0.4">
      <c r="B15991">
        <v>2</v>
      </c>
      <c r="C15991">
        <v>4</v>
      </c>
      <c r="F15991">
        <v>8.9327369999999995</v>
      </c>
      <c r="I15991">
        <v>243.2176</v>
      </c>
    </row>
    <row r="15992" spans="2:9" x14ac:dyDescent="0.4">
      <c r="B15992">
        <v>2</v>
      </c>
      <c r="C15992">
        <v>4</v>
      </c>
      <c r="F15992">
        <v>8.9693579999999997</v>
      </c>
      <c r="I15992">
        <v>254.76419999999999</v>
      </c>
    </row>
    <row r="15993" spans="2:9" x14ac:dyDescent="0.4">
      <c r="B15993">
        <v>2</v>
      </c>
      <c r="C15993">
        <v>4</v>
      </c>
      <c r="F15993">
        <v>8.9836019999999994</v>
      </c>
      <c r="I15993">
        <v>262.43490000000003</v>
      </c>
    </row>
    <row r="15994" spans="2:9" x14ac:dyDescent="0.4">
      <c r="B15994">
        <v>2</v>
      </c>
      <c r="C15994">
        <v>4</v>
      </c>
      <c r="F15994">
        <v>10.018189</v>
      </c>
      <c r="I15994">
        <v>276.70409999999998</v>
      </c>
    </row>
    <row r="15995" spans="2:9" x14ac:dyDescent="0.4">
      <c r="B15995">
        <v>2</v>
      </c>
      <c r="C15995">
        <v>4</v>
      </c>
      <c r="F15995">
        <v>10.029379</v>
      </c>
      <c r="I15995">
        <v>284.96809999999999</v>
      </c>
    </row>
    <row r="15996" spans="2:9" x14ac:dyDescent="0.4">
      <c r="B15996">
        <v>2</v>
      </c>
      <c r="C15996">
        <v>4</v>
      </c>
      <c r="F15996">
        <v>11.057864000000002</v>
      </c>
      <c r="I15996">
        <v>298.12119999999999</v>
      </c>
    </row>
    <row r="15997" spans="2:9" x14ac:dyDescent="0.4">
      <c r="B15997">
        <v>2</v>
      </c>
      <c r="C15997">
        <v>4</v>
      </c>
      <c r="F15997">
        <v>11.071088</v>
      </c>
      <c r="I15997">
        <v>306.27429999999998</v>
      </c>
    </row>
    <row r="15998" spans="2:9" x14ac:dyDescent="0.4">
      <c r="B15998">
        <v>2</v>
      </c>
      <c r="C15998">
        <v>4</v>
      </c>
      <c r="F15998">
        <v>9.0944849999999988</v>
      </c>
      <c r="I15998">
        <v>322.13069999999999</v>
      </c>
    </row>
    <row r="15999" spans="2:9" x14ac:dyDescent="0.4">
      <c r="B15999">
        <v>2</v>
      </c>
      <c r="C15999">
        <v>4</v>
      </c>
      <c r="F15999">
        <v>10.106691999999999</v>
      </c>
      <c r="I15999">
        <v>330.03969999999998</v>
      </c>
    </row>
    <row r="16000" spans="2:9" x14ac:dyDescent="0.4">
      <c r="B16000">
        <v>2</v>
      </c>
      <c r="C16000">
        <v>4</v>
      </c>
      <c r="F16000">
        <v>10.126021</v>
      </c>
      <c r="I16000">
        <v>346.2235</v>
      </c>
    </row>
    <row r="16001" spans="2:9" x14ac:dyDescent="0.4">
      <c r="B16001">
        <v>2</v>
      </c>
      <c r="C16001">
        <v>4</v>
      </c>
      <c r="F16001">
        <v>10.140262</v>
      </c>
      <c r="I16001">
        <v>353.59649999999999</v>
      </c>
    </row>
    <row r="16002" spans="2:9" x14ac:dyDescent="0.4">
      <c r="B16002">
        <v>2</v>
      </c>
      <c r="C16002">
        <v>4</v>
      </c>
      <c r="F16002">
        <v>11.153489</v>
      </c>
      <c r="I16002">
        <v>370.2337</v>
      </c>
    </row>
    <row r="16003" spans="2:9" x14ac:dyDescent="0.4">
      <c r="B16003">
        <v>2</v>
      </c>
      <c r="C16003">
        <v>4</v>
      </c>
      <c r="F16003">
        <v>11.162642</v>
      </c>
      <c r="I16003">
        <v>378.55489999999998</v>
      </c>
    </row>
    <row r="16004" spans="2:9" x14ac:dyDescent="0.4">
      <c r="B16004">
        <v>2</v>
      </c>
      <c r="C16004">
        <v>4</v>
      </c>
      <c r="F16004">
        <v>10.175868999999999</v>
      </c>
      <c r="I16004">
        <v>395.19709999999998</v>
      </c>
    </row>
    <row r="16005" spans="2:9" x14ac:dyDescent="0.4">
      <c r="B16005">
        <v>2</v>
      </c>
      <c r="C16005">
        <v>4</v>
      </c>
      <c r="F16005">
        <v>11.177902999999999</v>
      </c>
      <c r="I16005">
        <v>403.51650000000001</v>
      </c>
    </row>
    <row r="16006" spans="2:9" x14ac:dyDescent="0.4">
      <c r="B16006">
        <v>2</v>
      </c>
      <c r="C16006">
        <v>4</v>
      </c>
      <c r="F16006">
        <v>11.189093</v>
      </c>
      <c r="I16006">
        <v>420.15710000000001</v>
      </c>
    </row>
    <row r="16007" spans="2:9" x14ac:dyDescent="0.4">
      <c r="B16007">
        <v>2</v>
      </c>
      <c r="C16007">
        <v>4</v>
      </c>
      <c r="F16007">
        <v>10.189093</v>
      </c>
      <c r="I16007">
        <v>428.47820000000002</v>
      </c>
    </row>
    <row r="16008" spans="2:9" x14ac:dyDescent="0.4">
      <c r="B16008">
        <v>2</v>
      </c>
      <c r="C16008">
        <v>4</v>
      </c>
      <c r="F16008">
        <v>11.197229</v>
      </c>
      <c r="I16008">
        <v>445.11709999999999</v>
      </c>
    </row>
    <row r="16009" spans="2:9" x14ac:dyDescent="0.4">
      <c r="B16009">
        <v>2</v>
      </c>
      <c r="C16009">
        <v>4</v>
      </c>
      <c r="F16009">
        <v>9.1992660000000015</v>
      </c>
      <c r="I16009">
        <v>453.43819999999999</v>
      </c>
    </row>
    <row r="16010" spans="2:9" x14ac:dyDescent="0.4">
      <c r="B16010">
        <v>2</v>
      </c>
      <c r="C16010">
        <v>4</v>
      </c>
      <c r="F16010">
        <v>11.203333999999998</v>
      </c>
      <c r="I16010">
        <v>470.08049999999997</v>
      </c>
    </row>
    <row r="16011" spans="2:9" x14ac:dyDescent="0.4">
      <c r="B16011">
        <v>2</v>
      </c>
      <c r="C16011">
        <v>4</v>
      </c>
      <c r="F16011">
        <v>11.204350999999999</v>
      </c>
      <c r="I16011">
        <v>478.39659999999998</v>
      </c>
    </row>
    <row r="16012" spans="2:9" x14ac:dyDescent="0.4">
      <c r="B16012">
        <v>2</v>
      </c>
      <c r="C16012">
        <v>4</v>
      </c>
      <c r="F16012">
        <v>11.211472999999998</v>
      </c>
      <c r="I16012">
        <v>495.03800000000001</v>
      </c>
    </row>
    <row r="16013" spans="2:9" x14ac:dyDescent="0.4">
      <c r="B16013">
        <v>2</v>
      </c>
      <c r="C16013">
        <v>4</v>
      </c>
      <c r="F16013">
        <v>10.213507</v>
      </c>
      <c r="I16013">
        <v>499.21519999999998</v>
      </c>
    </row>
    <row r="16014" spans="2:9" x14ac:dyDescent="0.4">
      <c r="B16014">
        <v>3</v>
      </c>
      <c r="C16014">
        <v>1</v>
      </c>
      <c r="F16014">
        <v>9.161624999999999</v>
      </c>
      <c r="I16014">
        <v>0</v>
      </c>
    </row>
    <row r="16015" spans="2:9" x14ac:dyDescent="0.4">
      <c r="B16015">
        <v>3</v>
      </c>
      <c r="C16015">
        <v>1</v>
      </c>
      <c r="F16015">
        <v>8.3091419999999996</v>
      </c>
      <c r="I16015">
        <v>0</v>
      </c>
    </row>
    <row r="16016" spans="2:9" x14ac:dyDescent="0.4">
      <c r="B16016">
        <v>3</v>
      </c>
      <c r="C16016">
        <v>1</v>
      </c>
      <c r="F16016">
        <v>10.057874</v>
      </c>
      <c r="I16016">
        <v>0</v>
      </c>
    </row>
    <row r="16017" spans="2:9" x14ac:dyDescent="0.4">
      <c r="B16017">
        <v>3</v>
      </c>
      <c r="C16017">
        <v>2</v>
      </c>
      <c r="F16017">
        <v>10.003958000000001</v>
      </c>
      <c r="I16017">
        <v>0</v>
      </c>
    </row>
    <row r="16018" spans="2:9" x14ac:dyDescent="0.4">
      <c r="B16018">
        <v>3</v>
      </c>
      <c r="C16018">
        <v>2</v>
      </c>
      <c r="F16018">
        <v>8.9825949999999999</v>
      </c>
      <c r="I16018">
        <v>2.2089899999999999E-2</v>
      </c>
    </row>
    <row r="16019" spans="2:9" x14ac:dyDescent="0.4">
      <c r="B16019">
        <v>3</v>
      </c>
      <c r="C16019">
        <v>2</v>
      </c>
      <c r="F16019">
        <v>9.9429200000000009</v>
      </c>
      <c r="I16019">
        <v>6.9372530000000002E-2</v>
      </c>
    </row>
    <row r="16020" spans="2:9" x14ac:dyDescent="0.4">
      <c r="B16020">
        <v>3</v>
      </c>
      <c r="C16020">
        <v>2</v>
      </c>
      <c r="F16020">
        <v>8.921557</v>
      </c>
      <c r="I16020">
        <v>9.9950330000000004E-2</v>
      </c>
    </row>
    <row r="16021" spans="2:9" x14ac:dyDescent="0.4">
      <c r="B16021">
        <v>3</v>
      </c>
      <c r="C16021">
        <v>2</v>
      </c>
      <c r="F16021">
        <v>9.8818820000000009</v>
      </c>
      <c r="I16021">
        <v>0.1555491</v>
      </c>
    </row>
    <row r="16022" spans="2:9" x14ac:dyDescent="0.4">
      <c r="B16022">
        <v>3</v>
      </c>
      <c r="C16022">
        <v>2</v>
      </c>
      <c r="F16022">
        <v>8.860519</v>
      </c>
      <c r="I16022">
        <v>0.19169310000000001</v>
      </c>
    </row>
    <row r="16023" spans="2:9" x14ac:dyDescent="0.4">
      <c r="B16023">
        <v>3</v>
      </c>
      <c r="C16023">
        <v>2</v>
      </c>
      <c r="F16023">
        <v>7.8208470000000005</v>
      </c>
      <c r="I16023">
        <v>0.25286419999999998</v>
      </c>
    </row>
    <row r="16024" spans="2:9" x14ac:dyDescent="0.4">
      <c r="B16024">
        <v>3</v>
      </c>
      <c r="C16024">
        <v>2</v>
      </c>
      <c r="F16024">
        <v>8.8025350000000007</v>
      </c>
      <c r="I16024">
        <v>0.2890199</v>
      </c>
    </row>
    <row r="16025" spans="2:9" x14ac:dyDescent="0.4">
      <c r="B16025">
        <v>3</v>
      </c>
      <c r="C16025">
        <v>2</v>
      </c>
      <c r="F16025">
        <v>8.7659140000000004</v>
      </c>
      <c r="I16025">
        <v>0.35019050000000002</v>
      </c>
    </row>
    <row r="16026" spans="2:9" x14ac:dyDescent="0.4">
      <c r="B16026">
        <v>3</v>
      </c>
      <c r="C16026">
        <v>2</v>
      </c>
      <c r="F16026">
        <v>8.7465849999999996</v>
      </c>
      <c r="I16026">
        <v>0.38356469999999998</v>
      </c>
    </row>
    <row r="16027" spans="2:9" x14ac:dyDescent="0.4">
      <c r="B16027">
        <v>3</v>
      </c>
      <c r="C16027">
        <v>2</v>
      </c>
      <c r="F16027">
        <v>9.7089439999999989</v>
      </c>
      <c r="I16027">
        <v>0.4586575</v>
      </c>
    </row>
    <row r="16028" spans="2:9" x14ac:dyDescent="0.4">
      <c r="B16028">
        <v>3</v>
      </c>
      <c r="C16028">
        <v>2</v>
      </c>
      <c r="F16028">
        <v>8.6896149999999999</v>
      </c>
      <c r="I16028">
        <v>0.49480760000000001</v>
      </c>
    </row>
    <row r="16029" spans="2:9" x14ac:dyDescent="0.4">
      <c r="B16029">
        <v>3</v>
      </c>
      <c r="C16029">
        <v>2</v>
      </c>
      <c r="F16029">
        <v>9.6519770000000005</v>
      </c>
      <c r="I16029">
        <v>0.57267860000000004</v>
      </c>
    </row>
    <row r="16030" spans="2:9" x14ac:dyDescent="0.4">
      <c r="B16030">
        <v>3</v>
      </c>
      <c r="C16030">
        <v>2</v>
      </c>
      <c r="F16030">
        <v>9.6316310000000005</v>
      </c>
      <c r="I16030">
        <v>0.61717750000000005</v>
      </c>
    </row>
    <row r="16031" spans="2:9" x14ac:dyDescent="0.4">
      <c r="B16031">
        <v>3</v>
      </c>
      <c r="C16031">
        <v>2</v>
      </c>
      <c r="F16031">
        <v>9.5950100000000003</v>
      </c>
      <c r="I16031">
        <v>0.69784100000000004</v>
      </c>
    </row>
    <row r="16032" spans="2:9" x14ac:dyDescent="0.4">
      <c r="B16032">
        <v>3</v>
      </c>
      <c r="C16032">
        <v>2</v>
      </c>
      <c r="F16032">
        <v>7.5766980000000004</v>
      </c>
      <c r="I16032">
        <v>0.73677709999999996</v>
      </c>
    </row>
    <row r="16033" spans="2:9" x14ac:dyDescent="0.4">
      <c r="B16033">
        <v>3</v>
      </c>
      <c r="C16033">
        <v>2</v>
      </c>
      <c r="F16033">
        <v>7.5390599999999992</v>
      </c>
      <c r="I16033">
        <v>0.82297750000000003</v>
      </c>
    </row>
    <row r="16034" spans="2:9" x14ac:dyDescent="0.4">
      <c r="B16034">
        <v>3</v>
      </c>
      <c r="C16034">
        <v>2</v>
      </c>
      <c r="F16034">
        <v>9.5197310000000002</v>
      </c>
      <c r="I16034">
        <v>0.86468659999999997</v>
      </c>
    </row>
    <row r="16035" spans="2:9" x14ac:dyDescent="0.4">
      <c r="B16035">
        <v>3</v>
      </c>
      <c r="C16035">
        <v>2</v>
      </c>
      <c r="F16035">
        <v>8.4810730000000003</v>
      </c>
      <c r="I16035">
        <v>0.95921529999999999</v>
      </c>
    </row>
    <row r="16036" spans="2:9" x14ac:dyDescent="0.4">
      <c r="B16036">
        <v>3</v>
      </c>
      <c r="C16036">
        <v>2</v>
      </c>
      <c r="F16036">
        <v>8.4627610000000004</v>
      </c>
      <c r="I16036">
        <v>1.003701</v>
      </c>
    </row>
    <row r="16037" spans="2:9" x14ac:dyDescent="0.4">
      <c r="B16037">
        <v>3</v>
      </c>
      <c r="C16037">
        <v>2</v>
      </c>
      <c r="F16037">
        <v>9.4251229999999993</v>
      </c>
      <c r="I16037">
        <v>1.092681</v>
      </c>
    </row>
    <row r="16038" spans="2:9" x14ac:dyDescent="0.4">
      <c r="B16038">
        <v>3</v>
      </c>
      <c r="C16038">
        <v>2</v>
      </c>
      <c r="F16038">
        <v>9.4057940000000002</v>
      </c>
      <c r="I16038">
        <v>1.145518</v>
      </c>
    </row>
    <row r="16039" spans="2:9" x14ac:dyDescent="0.4">
      <c r="B16039">
        <v>3</v>
      </c>
      <c r="C16039">
        <v>2</v>
      </c>
      <c r="F16039">
        <v>8.3681560000000008</v>
      </c>
      <c r="I16039">
        <v>1.2400599999999999</v>
      </c>
    </row>
    <row r="16040" spans="2:9" x14ac:dyDescent="0.4">
      <c r="B16040">
        <v>3</v>
      </c>
      <c r="C16040">
        <v>2</v>
      </c>
      <c r="F16040">
        <v>8.3498440000000009</v>
      </c>
      <c r="I16040">
        <v>1.290116</v>
      </c>
    </row>
    <row r="16041" spans="2:9" x14ac:dyDescent="0.4">
      <c r="B16041">
        <v>3</v>
      </c>
      <c r="C16041">
        <v>2</v>
      </c>
      <c r="F16041">
        <v>9.3132230000000007</v>
      </c>
      <c r="I16041">
        <v>1.387448</v>
      </c>
    </row>
    <row r="16042" spans="2:9" x14ac:dyDescent="0.4">
      <c r="B16042">
        <v>3</v>
      </c>
      <c r="C16042">
        <v>2</v>
      </c>
      <c r="F16042">
        <v>8.2928770000000007</v>
      </c>
      <c r="I16042">
        <v>1.440275</v>
      </c>
    </row>
    <row r="16043" spans="2:9" x14ac:dyDescent="0.4">
      <c r="B16043">
        <v>3</v>
      </c>
      <c r="C16043">
        <v>2</v>
      </c>
      <c r="F16043">
        <v>8.255236</v>
      </c>
      <c r="I16043">
        <v>1.5514889999999999</v>
      </c>
    </row>
    <row r="16044" spans="2:9" x14ac:dyDescent="0.4">
      <c r="B16044">
        <v>3</v>
      </c>
      <c r="C16044">
        <v>2</v>
      </c>
      <c r="F16044">
        <v>9.2369240000000001</v>
      </c>
      <c r="I16044">
        <v>1.6015250000000001</v>
      </c>
    </row>
    <row r="16045" spans="2:9" x14ac:dyDescent="0.4">
      <c r="B16045">
        <v>3</v>
      </c>
      <c r="C16045">
        <v>2</v>
      </c>
      <c r="F16045">
        <v>8.1992860000000007</v>
      </c>
      <c r="I16045">
        <v>1.715554</v>
      </c>
    </row>
    <row r="16046" spans="2:9" x14ac:dyDescent="0.4">
      <c r="B16046">
        <v>3</v>
      </c>
      <c r="C16046">
        <v>2</v>
      </c>
      <c r="F16046">
        <v>7.1809739999999991</v>
      </c>
      <c r="I16046">
        <v>1.7656099999999999</v>
      </c>
    </row>
    <row r="16047" spans="2:9" x14ac:dyDescent="0.4">
      <c r="B16047">
        <v>3</v>
      </c>
      <c r="C16047">
        <v>2</v>
      </c>
      <c r="F16047">
        <v>9.1433359999999997</v>
      </c>
      <c r="I16047">
        <v>1.8796489999999999</v>
      </c>
    </row>
    <row r="16048" spans="2:9" x14ac:dyDescent="0.4">
      <c r="B16048">
        <v>3</v>
      </c>
      <c r="C16048">
        <v>2</v>
      </c>
      <c r="F16048">
        <v>8.1240069999999989</v>
      </c>
      <c r="I16048">
        <v>1.9408430000000001</v>
      </c>
    </row>
    <row r="16049" spans="2:9" x14ac:dyDescent="0.4">
      <c r="B16049">
        <v>3</v>
      </c>
      <c r="C16049">
        <v>2</v>
      </c>
      <c r="F16049">
        <v>7.0843319999999999</v>
      </c>
      <c r="I16049">
        <v>2.0687530000000001</v>
      </c>
    </row>
    <row r="16050" spans="2:9" x14ac:dyDescent="0.4">
      <c r="B16050">
        <v>3</v>
      </c>
      <c r="C16050">
        <v>2</v>
      </c>
      <c r="F16050">
        <v>7.0639859999999999</v>
      </c>
      <c r="I16050">
        <v>2.135481</v>
      </c>
    </row>
    <row r="16051" spans="2:9" x14ac:dyDescent="0.4">
      <c r="B16051">
        <v>3</v>
      </c>
      <c r="C16051">
        <v>2</v>
      </c>
      <c r="F16051">
        <v>7.0273649999999996</v>
      </c>
      <c r="I16051">
        <v>2.2550599999999998</v>
      </c>
    </row>
    <row r="16052" spans="2:9" x14ac:dyDescent="0.4">
      <c r="B16052">
        <v>3</v>
      </c>
      <c r="C16052">
        <v>2</v>
      </c>
      <c r="F16052">
        <v>8.0090529999999998</v>
      </c>
      <c r="I16052">
        <v>2.3190149999999998</v>
      </c>
    </row>
    <row r="16053" spans="2:9" x14ac:dyDescent="0.4">
      <c r="B16053">
        <v>3</v>
      </c>
      <c r="C16053">
        <v>2</v>
      </c>
      <c r="F16053">
        <v>6.9693810000000003</v>
      </c>
      <c r="I16053">
        <v>2.452515</v>
      </c>
    </row>
    <row r="16054" spans="2:9" x14ac:dyDescent="0.4">
      <c r="B16054">
        <v>3</v>
      </c>
      <c r="C16054">
        <v>2</v>
      </c>
      <c r="F16054">
        <v>6.9510690000000004</v>
      </c>
      <c r="I16054">
        <v>2.51925</v>
      </c>
    </row>
    <row r="16055" spans="2:9" x14ac:dyDescent="0.4">
      <c r="B16055">
        <v>3</v>
      </c>
      <c r="C16055">
        <v>2</v>
      </c>
      <c r="F16055">
        <v>6.9134279999999997</v>
      </c>
      <c r="I16055">
        <v>2.6527259999999999</v>
      </c>
    </row>
    <row r="16056" spans="2:9" x14ac:dyDescent="0.4">
      <c r="B16056">
        <v>3</v>
      </c>
      <c r="C16056">
        <v>2</v>
      </c>
      <c r="F16056">
        <v>8.8951190000000011</v>
      </c>
      <c r="I16056">
        <v>2.7250079999999999</v>
      </c>
    </row>
    <row r="16057" spans="2:9" x14ac:dyDescent="0.4">
      <c r="B16057">
        <v>3</v>
      </c>
      <c r="C16057">
        <v>2</v>
      </c>
      <c r="F16057">
        <v>6.8564609999999995</v>
      </c>
      <c r="I16057">
        <v>2.8640539999999999</v>
      </c>
    </row>
    <row r="16058" spans="2:9" x14ac:dyDescent="0.4">
      <c r="B16058">
        <v>3</v>
      </c>
      <c r="C16058">
        <v>2</v>
      </c>
      <c r="F16058">
        <v>7.8371320000000004</v>
      </c>
      <c r="I16058">
        <v>2.9363649999999999</v>
      </c>
    </row>
    <row r="16059" spans="2:9" x14ac:dyDescent="0.4">
      <c r="B16059">
        <v>3</v>
      </c>
      <c r="C16059">
        <v>2</v>
      </c>
      <c r="F16059">
        <v>8.7994939999999993</v>
      </c>
      <c r="I16059">
        <v>3.0865279999999999</v>
      </c>
    </row>
    <row r="16060" spans="2:9" x14ac:dyDescent="0.4">
      <c r="B16060">
        <v>3</v>
      </c>
      <c r="C16060">
        <v>2</v>
      </c>
      <c r="F16060">
        <v>7.7811819999999994</v>
      </c>
      <c r="I16060">
        <v>3.1560649999999999</v>
      </c>
    </row>
    <row r="16061" spans="2:9" x14ac:dyDescent="0.4">
      <c r="B16061">
        <v>3</v>
      </c>
      <c r="C16061">
        <v>2</v>
      </c>
      <c r="F16061">
        <v>7.742526999999999</v>
      </c>
      <c r="I16061">
        <v>3.3117489999999998</v>
      </c>
    </row>
    <row r="16062" spans="2:9" x14ac:dyDescent="0.4">
      <c r="B16062">
        <v>3</v>
      </c>
      <c r="C16062">
        <v>2</v>
      </c>
      <c r="F16062">
        <v>6.7242149999999992</v>
      </c>
      <c r="I16062">
        <v>3.389621</v>
      </c>
    </row>
    <row r="16063" spans="2:9" x14ac:dyDescent="0.4">
      <c r="B16063">
        <v>3</v>
      </c>
      <c r="C16063">
        <v>2</v>
      </c>
      <c r="F16063">
        <v>7.6865740000000002</v>
      </c>
      <c r="I16063">
        <v>3.5453619999999999</v>
      </c>
    </row>
    <row r="16064" spans="2:9" x14ac:dyDescent="0.4">
      <c r="B16064">
        <v>3</v>
      </c>
      <c r="C16064">
        <v>2</v>
      </c>
      <c r="F16064">
        <v>8.6672449999999994</v>
      </c>
      <c r="I16064">
        <v>3.6288049999999998</v>
      </c>
    </row>
    <row r="16065" spans="2:9" x14ac:dyDescent="0.4">
      <c r="B16065">
        <v>3</v>
      </c>
      <c r="C16065">
        <v>2</v>
      </c>
      <c r="F16065">
        <v>6.629607</v>
      </c>
      <c r="I16065">
        <v>3.7983980000000002</v>
      </c>
    </row>
    <row r="16066" spans="2:9" x14ac:dyDescent="0.4">
      <c r="B16066">
        <v>3</v>
      </c>
      <c r="C16066">
        <v>2</v>
      </c>
      <c r="F16066">
        <v>8.6112950000000001</v>
      </c>
      <c r="I16066">
        <v>3.8762409999999998</v>
      </c>
    </row>
    <row r="16067" spans="2:9" x14ac:dyDescent="0.4">
      <c r="B16067">
        <v>3</v>
      </c>
      <c r="C16067">
        <v>2</v>
      </c>
      <c r="F16067">
        <v>6.5746739999999999</v>
      </c>
      <c r="I16067">
        <v>4.0347210000000002</v>
      </c>
    </row>
    <row r="16068" spans="2:9" x14ac:dyDescent="0.4">
      <c r="B16068">
        <v>3</v>
      </c>
      <c r="C16068">
        <v>2</v>
      </c>
      <c r="F16068">
        <v>8.5553450000000009</v>
      </c>
      <c r="I16068">
        <v>4.1264719999999997</v>
      </c>
    </row>
    <row r="16069" spans="2:9" x14ac:dyDescent="0.4">
      <c r="B16069">
        <v>3</v>
      </c>
      <c r="C16069">
        <v>2</v>
      </c>
      <c r="F16069">
        <v>8.5177070000000015</v>
      </c>
      <c r="I16069">
        <v>4.2905480000000003</v>
      </c>
    </row>
    <row r="16070" spans="2:9" x14ac:dyDescent="0.4">
      <c r="B16070">
        <v>3</v>
      </c>
      <c r="C16070">
        <v>2</v>
      </c>
      <c r="F16070">
        <v>7.4993949999999998</v>
      </c>
      <c r="I16070">
        <v>4.3906710000000002</v>
      </c>
    </row>
    <row r="16071" spans="2:9" x14ac:dyDescent="0.4">
      <c r="B16071">
        <v>3</v>
      </c>
      <c r="C16071">
        <v>2</v>
      </c>
      <c r="F16071">
        <v>6.4627739999999996</v>
      </c>
      <c r="I16071">
        <v>4.5575340000000004</v>
      </c>
    </row>
    <row r="16072" spans="2:9" x14ac:dyDescent="0.4">
      <c r="B16072">
        <v>3</v>
      </c>
      <c r="C16072">
        <v>2</v>
      </c>
      <c r="F16072">
        <v>6.4444619999999997</v>
      </c>
      <c r="I16072">
        <v>4.6353920000000004</v>
      </c>
    </row>
    <row r="16073" spans="2:9" x14ac:dyDescent="0.4">
      <c r="B16073">
        <v>3</v>
      </c>
      <c r="C16073">
        <v>2</v>
      </c>
      <c r="F16073">
        <v>6.4078409999999995</v>
      </c>
      <c r="I16073">
        <v>4.8217299999999996</v>
      </c>
    </row>
    <row r="16074" spans="2:9" x14ac:dyDescent="0.4">
      <c r="B16074">
        <v>3</v>
      </c>
      <c r="C16074">
        <v>2</v>
      </c>
      <c r="F16074">
        <v>6.3895289999999996</v>
      </c>
      <c r="I16074">
        <v>4.9107279999999998</v>
      </c>
    </row>
    <row r="16075" spans="2:9" x14ac:dyDescent="0.4">
      <c r="B16075">
        <v>3</v>
      </c>
      <c r="C16075">
        <v>2</v>
      </c>
      <c r="F16075">
        <v>8.3518880000000006</v>
      </c>
      <c r="I16075">
        <v>5.1054000000000004</v>
      </c>
    </row>
    <row r="16076" spans="2:9" x14ac:dyDescent="0.4">
      <c r="B16076">
        <v>3</v>
      </c>
      <c r="C16076">
        <v>2</v>
      </c>
      <c r="F16076">
        <v>6.3335760000000008</v>
      </c>
      <c r="I16076">
        <v>5.194407</v>
      </c>
    </row>
    <row r="16077" spans="2:9" x14ac:dyDescent="0.4">
      <c r="B16077">
        <v>3</v>
      </c>
      <c r="C16077">
        <v>2</v>
      </c>
      <c r="F16077">
        <v>7.2969550000000005</v>
      </c>
      <c r="I16077">
        <v>5.377929</v>
      </c>
    </row>
    <row r="16078" spans="2:9" x14ac:dyDescent="0.4">
      <c r="B16078">
        <v>3</v>
      </c>
      <c r="C16078">
        <v>2</v>
      </c>
      <c r="F16078">
        <v>6.2786430000000006</v>
      </c>
      <c r="I16078">
        <v>5.4752219999999996</v>
      </c>
    </row>
    <row r="16079" spans="2:9" x14ac:dyDescent="0.4">
      <c r="B16079">
        <v>3</v>
      </c>
      <c r="C16079">
        <v>2</v>
      </c>
      <c r="F16079">
        <v>6.2420220000000004</v>
      </c>
      <c r="I16079">
        <v>5.6781969999999999</v>
      </c>
    </row>
    <row r="16080" spans="2:9" x14ac:dyDescent="0.4">
      <c r="B16080">
        <v>3</v>
      </c>
      <c r="C16080">
        <v>2</v>
      </c>
      <c r="F16080">
        <v>6.2216759999999987</v>
      </c>
      <c r="I16080">
        <v>5.7838719999999997</v>
      </c>
    </row>
    <row r="16081" spans="2:9" x14ac:dyDescent="0.4">
      <c r="B16081">
        <v>3</v>
      </c>
      <c r="C16081">
        <v>2</v>
      </c>
      <c r="F16081">
        <v>8.1840379999999993</v>
      </c>
      <c r="I16081">
        <v>5.9757259999999999</v>
      </c>
    </row>
    <row r="16082" spans="2:9" x14ac:dyDescent="0.4">
      <c r="B16082">
        <v>3</v>
      </c>
      <c r="C16082">
        <v>2</v>
      </c>
      <c r="F16082">
        <v>7.1636920000000011</v>
      </c>
      <c r="I16082">
        <v>6.0952929999999999</v>
      </c>
    </row>
    <row r="16083" spans="2:9" x14ac:dyDescent="0.4">
      <c r="B16083">
        <v>3</v>
      </c>
      <c r="C16083">
        <v>2</v>
      </c>
      <c r="F16083">
        <v>7.1260510000000004</v>
      </c>
      <c r="I16083">
        <v>6.2982579999999997</v>
      </c>
    </row>
    <row r="16084" spans="2:9" x14ac:dyDescent="0.4">
      <c r="B16084">
        <v>3</v>
      </c>
      <c r="C16084">
        <v>2</v>
      </c>
      <c r="F16084">
        <v>8.1057050000000004</v>
      </c>
      <c r="I16084">
        <v>6.41784</v>
      </c>
    </row>
    <row r="16085" spans="2:9" x14ac:dyDescent="0.4">
      <c r="B16085">
        <v>3</v>
      </c>
      <c r="C16085">
        <v>2</v>
      </c>
      <c r="F16085">
        <v>6.0690840000000001</v>
      </c>
      <c r="I16085">
        <v>6.6264409999999998</v>
      </c>
    </row>
    <row r="16086" spans="2:9" x14ac:dyDescent="0.4">
      <c r="B16086">
        <v>3</v>
      </c>
      <c r="C16086">
        <v>2</v>
      </c>
      <c r="F16086">
        <v>6.0507720000000003</v>
      </c>
      <c r="I16086">
        <v>6.7349189999999997</v>
      </c>
    </row>
    <row r="16087" spans="2:9" x14ac:dyDescent="0.4">
      <c r="B16087">
        <v>3</v>
      </c>
      <c r="C16087">
        <v>2</v>
      </c>
      <c r="F16087">
        <v>6.014151</v>
      </c>
      <c r="I16087">
        <v>6.9490910000000001</v>
      </c>
    </row>
    <row r="16088" spans="2:9" x14ac:dyDescent="0.4">
      <c r="B16088">
        <v>3</v>
      </c>
      <c r="C16088">
        <v>2</v>
      </c>
      <c r="F16088">
        <v>6.9948219999999992</v>
      </c>
      <c r="I16088">
        <v>7.0492229999999996</v>
      </c>
    </row>
    <row r="16089" spans="2:9" x14ac:dyDescent="0.4">
      <c r="B16089">
        <v>3</v>
      </c>
      <c r="C16089">
        <v>2</v>
      </c>
      <c r="F16089">
        <v>5.958200999999999</v>
      </c>
      <c r="I16089">
        <v>7.2828109999999997</v>
      </c>
    </row>
    <row r="16090" spans="2:9" x14ac:dyDescent="0.4">
      <c r="B16090">
        <v>3</v>
      </c>
      <c r="C16090">
        <v>2</v>
      </c>
      <c r="F16090">
        <v>7.9398890000000009</v>
      </c>
      <c r="I16090">
        <v>7.3912449999999996</v>
      </c>
    </row>
    <row r="16091" spans="2:9" x14ac:dyDescent="0.4">
      <c r="B16091">
        <v>3</v>
      </c>
      <c r="C16091">
        <v>2</v>
      </c>
      <c r="F16091">
        <v>5.9032680000000006</v>
      </c>
      <c r="I16091">
        <v>7.6303429999999999</v>
      </c>
    </row>
    <row r="16092" spans="2:9" x14ac:dyDescent="0.4">
      <c r="B16092">
        <v>3</v>
      </c>
      <c r="C16092">
        <v>2</v>
      </c>
      <c r="F16092">
        <v>6.884955999999999</v>
      </c>
      <c r="I16092">
        <v>7.7471290000000002</v>
      </c>
    </row>
    <row r="16093" spans="2:9" x14ac:dyDescent="0.4">
      <c r="B16093">
        <v>3</v>
      </c>
      <c r="C16093">
        <v>2</v>
      </c>
      <c r="F16093">
        <v>6.8462980000000009</v>
      </c>
      <c r="I16093">
        <v>7.9835289999999999</v>
      </c>
    </row>
    <row r="16094" spans="2:9" x14ac:dyDescent="0.4">
      <c r="B16094">
        <v>3</v>
      </c>
      <c r="C16094">
        <v>2</v>
      </c>
      <c r="F16094">
        <v>5.8259520000000009</v>
      </c>
      <c r="I16094">
        <v>8.1142059999999994</v>
      </c>
    </row>
    <row r="16095" spans="2:9" x14ac:dyDescent="0.4">
      <c r="B16095">
        <v>3</v>
      </c>
      <c r="C16095">
        <v>2</v>
      </c>
      <c r="F16095">
        <v>6.7893310000000007</v>
      </c>
      <c r="I16095">
        <v>8.3533159999999995</v>
      </c>
    </row>
    <row r="16096" spans="2:9" x14ac:dyDescent="0.4">
      <c r="B16096">
        <v>3</v>
      </c>
      <c r="C16096">
        <v>2</v>
      </c>
      <c r="F16096">
        <v>7.7700019999999999</v>
      </c>
      <c r="I16096">
        <v>8.4728720000000006</v>
      </c>
    </row>
    <row r="16097" spans="2:9" x14ac:dyDescent="0.4">
      <c r="B16097">
        <v>3</v>
      </c>
      <c r="C16097">
        <v>2</v>
      </c>
      <c r="F16097">
        <v>7.7333809999999996</v>
      </c>
      <c r="I16097">
        <v>8.6980699999999995</v>
      </c>
    </row>
    <row r="16098" spans="2:9" x14ac:dyDescent="0.4">
      <c r="B16098">
        <v>3</v>
      </c>
      <c r="C16098">
        <v>2</v>
      </c>
      <c r="F16098">
        <v>5.7130350000000014</v>
      </c>
      <c r="I16098">
        <v>8.8509639999999994</v>
      </c>
    </row>
    <row r="16099" spans="2:9" x14ac:dyDescent="0.4">
      <c r="B16099">
        <v>3</v>
      </c>
      <c r="C16099">
        <v>2</v>
      </c>
      <c r="F16099">
        <v>5.6764140000000012</v>
      </c>
      <c r="I16099">
        <v>9.1011970000000009</v>
      </c>
    </row>
    <row r="16100" spans="2:9" x14ac:dyDescent="0.4">
      <c r="B16100">
        <v>3</v>
      </c>
      <c r="C16100">
        <v>2</v>
      </c>
      <c r="F16100">
        <v>6.6581019999999995</v>
      </c>
      <c r="I16100">
        <v>9.2374469999999995</v>
      </c>
    </row>
    <row r="16101" spans="2:9" x14ac:dyDescent="0.4">
      <c r="B16101">
        <v>3</v>
      </c>
      <c r="C16101">
        <v>2</v>
      </c>
      <c r="F16101">
        <v>7.6194439999999997</v>
      </c>
      <c r="I16101">
        <v>9.4960100000000001</v>
      </c>
    </row>
    <row r="16102" spans="2:9" x14ac:dyDescent="0.4">
      <c r="B16102">
        <v>3</v>
      </c>
      <c r="C16102">
        <v>2</v>
      </c>
      <c r="F16102">
        <v>7.6011319999999998</v>
      </c>
      <c r="I16102">
        <v>9.6378350000000008</v>
      </c>
    </row>
    <row r="16103" spans="2:9" x14ac:dyDescent="0.4">
      <c r="B16103">
        <v>3</v>
      </c>
      <c r="C16103">
        <v>2</v>
      </c>
      <c r="F16103">
        <v>6.5645109999999995</v>
      </c>
      <c r="I16103">
        <v>9.9270929999999993</v>
      </c>
    </row>
    <row r="16104" spans="2:9" x14ac:dyDescent="0.4">
      <c r="B16104">
        <v>3</v>
      </c>
      <c r="C16104">
        <v>2</v>
      </c>
      <c r="F16104">
        <v>5.5451820000000005</v>
      </c>
      <c r="I16104">
        <v>10.071730000000001</v>
      </c>
    </row>
    <row r="16105" spans="2:9" x14ac:dyDescent="0.4">
      <c r="B16105">
        <v>3</v>
      </c>
      <c r="C16105">
        <v>2</v>
      </c>
      <c r="F16105">
        <v>7.5085610000000003</v>
      </c>
      <c r="I16105">
        <v>10.369300000000001</v>
      </c>
    </row>
    <row r="16106" spans="2:9" x14ac:dyDescent="0.4">
      <c r="B16106">
        <v>3</v>
      </c>
      <c r="C16106">
        <v>2</v>
      </c>
      <c r="F16106">
        <v>5.4892319999999994</v>
      </c>
      <c r="I16106">
        <v>10.527810000000001</v>
      </c>
    </row>
    <row r="16107" spans="2:9" x14ac:dyDescent="0.4">
      <c r="B16107">
        <v>3</v>
      </c>
      <c r="C16107">
        <v>2</v>
      </c>
      <c r="F16107">
        <v>5.4515940000000001</v>
      </c>
      <c r="I16107">
        <v>10.86989</v>
      </c>
    </row>
    <row r="16108" spans="2:9" x14ac:dyDescent="0.4">
      <c r="B16108">
        <v>3</v>
      </c>
      <c r="C16108">
        <v>2</v>
      </c>
      <c r="F16108">
        <v>6.4332820000000002</v>
      </c>
      <c r="I16108">
        <v>11.042339999999999</v>
      </c>
    </row>
    <row r="16109" spans="2:9" x14ac:dyDescent="0.4">
      <c r="B16109">
        <v>3</v>
      </c>
      <c r="C16109">
        <v>2</v>
      </c>
      <c r="F16109">
        <v>6.3966580000000004</v>
      </c>
      <c r="I16109">
        <v>11.43994</v>
      </c>
    </row>
    <row r="16110" spans="2:9" x14ac:dyDescent="0.4">
      <c r="B16110">
        <v>3</v>
      </c>
      <c r="C16110">
        <v>2</v>
      </c>
      <c r="F16110">
        <v>7.378349</v>
      </c>
      <c r="I16110">
        <v>11.65957</v>
      </c>
    </row>
    <row r="16111" spans="2:9" x14ac:dyDescent="0.4">
      <c r="B16111">
        <v>3</v>
      </c>
      <c r="C16111">
        <v>2</v>
      </c>
      <c r="F16111">
        <v>6.3417250000000003</v>
      </c>
      <c r="I16111">
        <v>12.17671</v>
      </c>
    </row>
    <row r="16112" spans="2:9" x14ac:dyDescent="0.4">
      <c r="B16112">
        <v>3</v>
      </c>
      <c r="C16112">
        <v>2</v>
      </c>
      <c r="F16112">
        <v>5.3223959999999995</v>
      </c>
      <c r="I16112">
        <v>12.507540000000001</v>
      </c>
    </row>
    <row r="16113" spans="2:9" x14ac:dyDescent="0.4">
      <c r="B16113">
        <v>3</v>
      </c>
      <c r="C16113">
        <v>2</v>
      </c>
      <c r="F16113">
        <v>5.285775000000001</v>
      </c>
      <c r="I16113">
        <v>13.528130000000001</v>
      </c>
    </row>
    <row r="16114" spans="2:9" x14ac:dyDescent="0.4">
      <c r="B16114">
        <v>3</v>
      </c>
      <c r="C16114">
        <v>2</v>
      </c>
      <c r="F16114">
        <v>7.2674629999999993</v>
      </c>
      <c r="I16114">
        <v>14.44561</v>
      </c>
    </row>
    <row r="16115" spans="2:9" x14ac:dyDescent="0.4">
      <c r="B16115">
        <v>3</v>
      </c>
      <c r="C16115">
        <v>2</v>
      </c>
      <c r="F16115">
        <v>7.2308419999999991</v>
      </c>
      <c r="I16115">
        <v>18.343820000000001</v>
      </c>
    </row>
    <row r="16116" spans="2:9" x14ac:dyDescent="0.4">
      <c r="B16116">
        <v>3</v>
      </c>
      <c r="C16116">
        <v>2</v>
      </c>
      <c r="F16116">
        <v>6.2125299999999992</v>
      </c>
      <c r="I16116">
        <v>22.989000000000001</v>
      </c>
    </row>
    <row r="16117" spans="2:9" x14ac:dyDescent="0.4">
      <c r="B16117">
        <v>3</v>
      </c>
      <c r="C16117">
        <v>2</v>
      </c>
      <c r="F16117">
        <v>6.1911670000000001</v>
      </c>
      <c r="I16117">
        <v>39.676110000000001</v>
      </c>
    </row>
    <row r="16118" spans="2:9" x14ac:dyDescent="0.4">
      <c r="B16118">
        <v>3</v>
      </c>
      <c r="C16118">
        <v>2</v>
      </c>
      <c r="F16118">
        <v>6.1850649999999998</v>
      </c>
      <c r="I16118">
        <v>48.01717</v>
      </c>
    </row>
    <row r="16119" spans="2:9" x14ac:dyDescent="0.4">
      <c r="B16119">
        <v>3</v>
      </c>
      <c r="C16119">
        <v>2</v>
      </c>
      <c r="F16119">
        <v>7.1799770000000009</v>
      </c>
      <c r="I16119">
        <v>64.700959999999995</v>
      </c>
    </row>
    <row r="16120" spans="2:9" x14ac:dyDescent="0.4">
      <c r="B16120">
        <v>3</v>
      </c>
      <c r="C16120">
        <v>2</v>
      </c>
      <c r="F16120">
        <v>7.1799770000000009</v>
      </c>
      <c r="I16120">
        <v>73.043679999999995</v>
      </c>
    </row>
    <row r="16121" spans="2:9" x14ac:dyDescent="0.4">
      <c r="B16121">
        <v>3</v>
      </c>
      <c r="C16121">
        <v>2</v>
      </c>
      <c r="F16121">
        <v>6.175908999999999</v>
      </c>
      <c r="I16121">
        <v>89.72663</v>
      </c>
    </row>
    <row r="16122" spans="2:9" x14ac:dyDescent="0.4">
      <c r="B16122">
        <v>3</v>
      </c>
      <c r="C16122">
        <v>2</v>
      </c>
      <c r="F16122">
        <v>7.1738750000000007</v>
      </c>
      <c r="I16122">
        <v>98.068529999999996</v>
      </c>
    </row>
    <row r="16123" spans="2:9" x14ac:dyDescent="0.4">
      <c r="B16123">
        <v>3</v>
      </c>
      <c r="C16123">
        <v>2</v>
      </c>
      <c r="F16123">
        <v>6.1738750000000007</v>
      </c>
      <c r="I16123">
        <v>114.7556</v>
      </c>
    </row>
    <row r="16124" spans="2:9" x14ac:dyDescent="0.4">
      <c r="B16124">
        <v>3</v>
      </c>
      <c r="C16124">
        <v>2</v>
      </c>
      <c r="F16124">
        <v>5.1728580000000015</v>
      </c>
      <c r="I16124">
        <v>123.10250000000001</v>
      </c>
    </row>
    <row r="16125" spans="2:9" x14ac:dyDescent="0.4">
      <c r="B16125">
        <v>3</v>
      </c>
      <c r="C16125">
        <v>2</v>
      </c>
      <c r="F16125">
        <v>6.1728580000000015</v>
      </c>
      <c r="I16125">
        <v>139.78880000000001</v>
      </c>
    </row>
    <row r="16126" spans="2:9" x14ac:dyDescent="0.4">
      <c r="B16126">
        <v>3</v>
      </c>
      <c r="C16126">
        <v>2</v>
      </c>
      <c r="F16126">
        <v>7.1708239999999996</v>
      </c>
      <c r="I16126">
        <v>148.13319999999999</v>
      </c>
    </row>
    <row r="16127" spans="2:9" x14ac:dyDescent="0.4">
      <c r="B16127">
        <v>3</v>
      </c>
      <c r="C16127">
        <v>2</v>
      </c>
      <c r="F16127">
        <v>5.168787</v>
      </c>
      <c r="I16127">
        <v>164.81700000000001</v>
      </c>
    </row>
    <row r="16128" spans="2:9" x14ac:dyDescent="0.4">
      <c r="B16128">
        <v>3</v>
      </c>
      <c r="C16128">
        <v>2</v>
      </c>
      <c r="F16128">
        <v>6.168787</v>
      </c>
      <c r="I16128">
        <v>173.15880000000001</v>
      </c>
    </row>
    <row r="16129" spans="2:9" x14ac:dyDescent="0.4">
      <c r="B16129">
        <v>3</v>
      </c>
      <c r="C16129">
        <v>2</v>
      </c>
      <c r="F16129">
        <v>7.1667529999999999</v>
      </c>
      <c r="I16129">
        <v>189.8426</v>
      </c>
    </row>
    <row r="16130" spans="2:9" x14ac:dyDescent="0.4">
      <c r="B16130">
        <v>3</v>
      </c>
      <c r="C16130">
        <v>2</v>
      </c>
      <c r="F16130">
        <v>7.1657360000000008</v>
      </c>
      <c r="I16130">
        <v>198.18450000000001</v>
      </c>
    </row>
    <row r="16131" spans="2:9" x14ac:dyDescent="0.4">
      <c r="B16131">
        <v>3</v>
      </c>
      <c r="C16131">
        <v>2</v>
      </c>
      <c r="F16131">
        <v>6.1667529999999999</v>
      </c>
      <c r="I16131">
        <v>214.8741</v>
      </c>
    </row>
    <row r="16132" spans="2:9" x14ac:dyDescent="0.4">
      <c r="B16132">
        <v>3</v>
      </c>
      <c r="C16132">
        <v>2</v>
      </c>
      <c r="F16132">
        <v>6.1647189999999998</v>
      </c>
      <c r="I16132">
        <v>223.21520000000001</v>
      </c>
    </row>
    <row r="16133" spans="2:9" x14ac:dyDescent="0.4">
      <c r="B16133">
        <v>3</v>
      </c>
      <c r="C16133">
        <v>2</v>
      </c>
      <c r="F16133">
        <v>6.1626849999999997</v>
      </c>
      <c r="I16133">
        <v>239.8965</v>
      </c>
    </row>
    <row r="16134" spans="2:9" x14ac:dyDescent="0.4">
      <c r="B16134">
        <v>3</v>
      </c>
      <c r="C16134">
        <v>2</v>
      </c>
      <c r="F16134">
        <v>7.1626849999999997</v>
      </c>
      <c r="I16134">
        <v>248.23920000000001</v>
      </c>
    </row>
    <row r="16135" spans="2:9" x14ac:dyDescent="0.4">
      <c r="B16135">
        <v>3</v>
      </c>
      <c r="C16135">
        <v>2</v>
      </c>
      <c r="F16135">
        <v>7.1596309999999992</v>
      </c>
      <c r="I16135">
        <v>264.923</v>
      </c>
    </row>
    <row r="16136" spans="2:9" x14ac:dyDescent="0.4">
      <c r="B16136">
        <v>3</v>
      </c>
      <c r="C16136">
        <v>2</v>
      </c>
      <c r="F16136">
        <v>5.158614</v>
      </c>
      <c r="I16136">
        <v>273.26400000000001</v>
      </c>
    </row>
    <row r="16137" spans="2:9" x14ac:dyDescent="0.4">
      <c r="B16137">
        <v>3</v>
      </c>
      <c r="C16137">
        <v>2</v>
      </c>
      <c r="F16137">
        <v>6.1575970000000009</v>
      </c>
      <c r="I16137">
        <v>289.94619999999998</v>
      </c>
    </row>
    <row r="16138" spans="2:9" x14ac:dyDescent="0.4">
      <c r="B16138">
        <v>3</v>
      </c>
      <c r="C16138">
        <v>2</v>
      </c>
      <c r="F16138">
        <v>7.1565799999999999</v>
      </c>
      <c r="I16138">
        <v>298.28890000000001</v>
      </c>
    </row>
    <row r="16139" spans="2:9" x14ac:dyDescent="0.4">
      <c r="B16139">
        <v>3</v>
      </c>
      <c r="C16139">
        <v>2</v>
      </c>
      <c r="F16139">
        <v>5.1545459999999999</v>
      </c>
      <c r="I16139">
        <v>314.96940000000001</v>
      </c>
    </row>
    <row r="16140" spans="2:9" x14ac:dyDescent="0.4">
      <c r="B16140">
        <v>3</v>
      </c>
      <c r="C16140">
        <v>2</v>
      </c>
      <c r="F16140">
        <v>7.1545459999999999</v>
      </c>
      <c r="I16140">
        <v>323.31119999999999</v>
      </c>
    </row>
    <row r="16141" spans="2:9" x14ac:dyDescent="0.4">
      <c r="B16141">
        <v>3</v>
      </c>
      <c r="C16141">
        <v>2</v>
      </c>
      <c r="F16141">
        <v>6.1525119999999998</v>
      </c>
      <c r="I16141">
        <v>339.99579999999997</v>
      </c>
    </row>
    <row r="16142" spans="2:9" x14ac:dyDescent="0.4">
      <c r="B16142">
        <v>3</v>
      </c>
      <c r="C16142">
        <v>2</v>
      </c>
      <c r="F16142">
        <v>5.1525119999999998</v>
      </c>
      <c r="I16142">
        <v>348.33690000000001</v>
      </c>
    </row>
    <row r="16143" spans="2:9" x14ac:dyDescent="0.4">
      <c r="B16143">
        <v>3</v>
      </c>
      <c r="C16143">
        <v>2</v>
      </c>
      <c r="F16143">
        <v>6.149458000000001</v>
      </c>
      <c r="I16143">
        <v>365.01900000000001</v>
      </c>
    </row>
    <row r="16144" spans="2:9" x14ac:dyDescent="0.4">
      <c r="B16144">
        <v>3</v>
      </c>
      <c r="C16144">
        <v>2</v>
      </c>
      <c r="F16144">
        <v>5.148441</v>
      </c>
      <c r="I16144">
        <v>373.35840000000002</v>
      </c>
    </row>
    <row r="16145" spans="2:9" x14ac:dyDescent="0.4">
      <c r="B16145">
        <v>3</v>
      </c>
      <c r="C16145">
        <v>2</v>
      </c>
      <c r="F16145">
        <v>5.1474240000000009</v>
      </c>
      <c r="I16145">
        <v>390.04059999999998</v>
      </c>
    </row>
    <row r="16146" spans="2:9" x14ac:dyDescent="0.4">
      <c r="B16146">
        <v>3</v>
      </c>
      <c r="C16146">
        <v>2</v>
      </c>
      <c r="F16146">
        <v>7.146407</v>
      </c>
      <c r="I16146">
        <v>398.38240000000002</v>
      </c>
    </row>
    <row r="16147" spans="2:9" x14ac:dyDescent="0.4">
      <c r="B16147">
        <v>3</v>
      </c>
      <c r="C16147">
        <v>2</v>
      </c>
      <c r="F16147">
        <v>6.1443729999999999</v>
      </c>
      <c r="I16147">
        <v>415.06459999999998</v>
      </c>
    </row>
    <row r="16148" spans="2:9" x14ac:dyDescent="0.4">
      <c r="B16148">
        <v>3</v>
      </c>
      <c r="C16148">
        <v>2</v>
      </c>
      <c r="F16148">
        <v>6.1443729999999999</v>
      </c>
      <c r="I16148">
        <v>423.40480000000002</v>
      </c>
    </row>
    <row r="16149" spans="2:9" x14ac:dyDescent="0.4">
      <c r="B16149">
        <v>3</v>
      </c>
      <c r="C16149">
        <v>2</v>
      </c>
      <c r="F16149">
        <v>6.1423389999999998</v>
      </c>
      <c r="I16149">
        <v>440.08859999999999</v>
      </c>
    </row>
    <row r="16150" spans="2:9" x14ac:dyDescent="0.4">
      <c r="B16150">
        <v>3</v>
      </c>
      <c r="C16150">
        <v>2</v>
      </c>
      <c r="F16150">
        <v>7.1413219999999988</v>
      </c>
      <c r="I16150">
        <v>448.43049999999999</v>
      </c>
    </row>
    <row r="16151" spans="2:9" x14ac:dyDescent="0.4">
      <c r="B16151">
        <v>3</v>
      </c>
      <c r="C16151">
        <v>2</v>
      </c>
      <c r="F16151">
        <v>6.1403049999999997</v>
      </c>
      <c r="I16151">
        <v>465.11090000000002</v>
      </c>
    </row>
    <row r="16152" spans="2:9" x14ac:dyDescent="0.4">
      <c r="B16152">
        <v>3</v>
      </c>
      <c r="C16152">
        <v>2</v>
      </c>
      <c r="F16152">
        <v>7.1413219999999988</v>
      </c>
      <c r="I16152">
        <v>473.45030000000003</v>
      </c>
    </row>
    <row r="16153" spans="2:9" x14ac:dyDescent="0.4">
      <c r="B16153">
        <v>3</v>
      </c>
      <c r="C16153">
        <v>2</v>
      </c>
      <c r="F16153">
        <v>5.1382680000000001</v>
      </c>
      <c r="I16153">
        <v>490.13159999999999</v>
      </c>
    </row>
    <row r="16154" spans="2:9" x14ac:dyDescent="0.4">
      <c r="B16154">
        <v>3</v>
      </c>
      <c r="C16154">
        <v>2</v>
      </c>
      <c r="F16154">
        <v>7.1382680000000001</v>
      </c>
      <c r="I16154">
        <v>498.47269999999997</v>
      </c>
    </row>
    <row r="16155" spans="2:9" x14ac:dyDescent="0.4">
      <c r="B16155">
        <v>3</v>
      </c>
      <c r="C16155">
        <v>3</v>
      </c>
      <c r="F16155">
        <v>5.186081999999999</v>
      </c>
      <c r="I16155">
        <v>0</v>
      </c>
    </row>
    <row r="16156" spans="2:9" x14ac:dyDescent="0.4">
      <c r="B16156">
        <v>3</v>
      </c>
      <c r="C16156">
        <v>3</v>
      </c>
      <c r="F16156">
        <v>7.4576960000000003</v>
      </c>
      <c r="I16156">
        <v>0</v>
      </c>
    </row>
    <row r="16157" spans="2:9" x14ac:dyDescent="0.4">
      <c r="B16157">
        <v>3</v>
      </c>
      <c r="C16157">
        <v>3</v>
      </c>
      <c r="F16157">
        <v>7.4861810000000002</v>
      </c>
      <c r="I16157">
        <v>0</v>
      </c>
    </row>
    <row r="16158" spans="2:9" x14ac:dyDescent="0.4">
      <c r="B16158">
        <v>3</v>
      </c>
      <c r="C16158">
        <v>4</v>
      </c>
      <c r="F16158">
        <v>6.5370430000000006</v>
      </c>
      <c r="I16158">
        <v>0</v>
      </c>
    </row>
    <row r="16159" spans="2:9" x14ac:dyDescent="0.4">
      <c r="B16159">
        <v>3</v>
      </c>
      <c r="C16159">
        <v>4</v>
      </c>
      <c r="F16159">
        <v>5.5472160000000006</v>
      </c>
      <c r="I16159">
        <v>8.2064210000000002E-3</v>
      </c>
    </row>
    <row r="16160" spans="2:9" x14ac:dyDescent="0.4">
      <c r="B16160">
        <v>3</v>
      </c>
      <c r="C16160">
        <v>4</v>
      </c>
      <c r="F16160">
        <v>7.5868909999999996</v>
      </c>
      <c r="I16160">
        <v>5.535441E-2</v>
      </c>
    </row>
    <row r="16161" spans="2:9" x14ac:dyDescent="0.4">
      <c r="B16161">
        <v>3</v>
      </c>
      <c r="C16161">
        <v>4</v>
      </c>
      <c r="F16161">
        <v>6.6052029999999995</v>
      </c>
      <c r="I16161">
        <v>8.5865159999999996E-2</v>
      </c>
    </row>
    <row r="16162" spans="2:9" x14ac:dyDescent="0.4">
      <c r="B16162">
        <v>3</v>
      </c>
      <c r="C16162">
        <v>4</v>
      </c>
      <c r="F16162">
        <v>5.6438579999999998</v>
      </c>
      <c r="I16162">
        <v>0.14410690000000001</v>
      </c>
    </row>
    <row r="16163" spans="2:9" x14ac:dyDescent="0.4">
      <c r="B16163">
        <v>3</v>
      </c>
      <c r="C16163">
        <v>4</v>
      </c>
      <c r="F16163">
        <v>6.6621699999999997</v>
      </c>
      <c r="I16163">
        <v>0.1773913</v>
      </c>
    </row>
    <row r="16164" spans="2:9" x14ac:dyDescent="0.4">
      <c r="B16164">
        <v>3</v>
      </c>
      <c r="C16164">
        <v>4</v>
      </c>
      <c r="F16164">
        <v>7.6998110000000004</v>
      </c>
      <c r="I16164">
        <v>0.24673390000000001</v>
      </c>
    </row>
    <row r="16165" spans="2:9" x14ac:dyDescent="0.4">
      <c r="B16165">
        <v>3</v>
      </c>
      <c r="C16165">
        <v>4</v>
      </c>
      <c r="F16165">
        <v>7.7191369999999999</v>
      </c>
      <c r="I16165">
        <v>0.2800145</v>
      </c>
    </row>
    <row r="16166" spans="2:9" x14ac:dyDescent="0.4">
      <c r="B16166">
        <v>3</v>
      </c>
      <c r="C16166">
        <v>4</v>
      </c>
      <c r="F16166">
        <v>5.7567780000000006</v>
      </c>
      <c r="I16166">
        <v>0.36044749999999998</v>
      </c>
    </row>
    <row r="16167" spans="2:9" x14ac:dyDescent="0.4">
      <c r="B16167">
        <v>3</v>
      </c>
      <c r="C16167">
        <v>4</v>
      </c>
      <c r="F16167">
        <v>6.7750900000000005</v>
      </c>
      <c r="I16167">
        <v>0.3992716</v>
      </c>
    </row>
    <row r="16168" spans="2:9" x14ac:dyDescent="0.4">
      <c r="B16168">
        <v>3</v>
      </c>
      <c r="C16168">
        <v>4</v>
      </c>
      <c r="F16168">
        <v>6.8157789999999991</v>
      </c>
      <c r="I16168">
        <v>0.49357259999999997</v>
      </c>
    </row>
    <row r="16169" spans="2:9" x14ac:dyDescent="0.4">
      <c r="B16169">
        <v>3</v>
      </c>
      <c r="C16169">
        <v>4</v>
      </c>
      <c r="F16169">
        <v>7.835108</v>
      </c>
      <c r="I16169">
        <v>0.54070680000000004</v>
      </c>
    </row>
    <row r="16170" spans="2:9" x14ac:dyDescent="0.4">
      <c r="B16170">
        <v>3</v>
      </c>
      <c r="C16170">
        <v>4</v>
      </c>
      <c r="F16170">
        <v>7.8737659999999998</v>
      </c>
      <c r="I16170">
        <v>0.64607040000000004</v>
      </c>
    </row>
    <row r="16171" spans="2:9" x14ac:dyDescent="0.4">
      <c r="B16171">
        <v>3</v>
      </c>
      <c r="C16171">
        <v>4</v>
      </c>
      <c r="F16171">
        <v>5.8951290000000007</v>
      </c>
      <c r="I16171">
        <v>0.70428279999999999</v>
      </c>
    </row>
    <row r="16172" spans="2:9" x14ac:dyDescent="0.4">
      <c r="B16172">
        <v>3</v>
      </c>
      <c r="C16172">
        <v>4</v>
      </c>
      <c r="F16172">
        <v>6.9327670000000001</v>
      </c>
      <c r="I16172">
        <v>0.83184709999999995</v>
      </c>
    </row>
    <row r="16173" spans="2:9" x14ac:dyDescent="0.4">
      <c r="B16173">
        <v>3</v>
      </c>
      <c r="C16173">
        <v>4</v>
      </c>
      <c r="F16173">
        <v>7.951079</v>
      </c>
      <c r="I16173">
        <v>0.89841599999999999</v>
      </c>
    </row>
    <row r="16174" spans="2:9" x14ac:dyDescent="0.4">
      <c r="B16174">
        <v>3</v>
      </c>
      <c r="C16174">
        <v>4</v>
      </c>
      <c r="F16174">
        <v>5.9877000000000002</v>
      </c>
      <c r="I16174">
        <v>1.0481959999999999</v>
      </c>
    </row>
    <row r="16175" spans="2:9" x14ac:dyDescent="0.4">
      <c r="B16175">
        <v>3</v>
      </c>
      <c r="C16175">
        <v>4</v>
      </c>
      <c r="F16175">
        <v>7.0100829999999998</v>
      </c>
      <c r="I16175">
        <v>1.1314139999999999</v>
      </c>
    </row>
    <row r="16176" spans="2:9" x14ac:dyDescent="0.4">
      <c r="B16176">
        <v>3</v>
      </c>
      <c r="C16176">
        <v>4</v>
      </c>
      <c r="F16176">
        <v>8.0467040000000001</v>
      </c>
      <c r="I16176">
        <v>1.317234</v>
      </c>
    </row>
    <row r="16177" spans="2:9" x14ac:dyDescent="0.4">
      <c r="B16177">
        <v>3</v>
      </c>
      <c r="C16177">
        <v>4</v>
      </c>
      <c r="F16177">
        <v>6.065016</v>
      </c>
      <c r="I16177">
        <v>1.4142840000000001</v>
      </c>
    </row>
    <row r="16178" spans="2:9" x14ac:dyDescent="0.4">
      <c r="B16178">
        <v>3</v>
      </c>
      <c r="C16178">
        <v>4</v>
      </c>
      <c r="F16178">
        <v>6.1016370000000002</v>
      </c>
      <c r="I16178">
        <v>1.6167450000000001</v>
      </c>
    </row>
    <row r="16179" spans="2:9" x14ac:dyDescent="0.4">
      <c r="B16179">
        <v>3</v>
      </c>
      <c r="C16179">
        <v>4</v>
      </c>
      <c r="F16179">
        <v>7.1199490000000001</v>
      </c>
      <c r="I16179">
        <v>1.7360139999999999</v>
      </c>
    </row>
    <row r="16180" spans="2:9" x14ac:dyDescent="0.4">
      <c r="B16180">
        <v>3</v>
      </c>
      <c r="C16180">
        <v>4</v>
      </c>
      <c r="F16180">
        <v>7.1565700000000003</v>
      </c>
      <c r="I16180">
        <v>1.985609</v>
      </c>
    </row>
    <row r="16181" spans="2:9" x14ac:dyDescent="0.4">
      <c r="B16181">
        <v>3</v>
      </c>
      <c r="C16181">
        <v>4</v>
      </c>
      <c r="F16181">
        <v>6.1748820000000002</v>
      </c>
      <c r="I16181">
        <v>2.1187339999999999</v>
      </c>
    </row>
    <row r="16182" spans="2:9" x14ac:dyDescent="0.4">
      <c r="B16182">
        <v>3</v>
      </c>
      <c r="C16182">
        <v>4</v>
      </c>
      <c r="F16182">
        <v>7.2135369999999988</v>
      </c>
      <c r="I16182">
        <v>2.4072290000000001</v>
      </c>
    </row>
    <row r="16183" spans="2:9" x14ac:dyDescent="0.4">
      <c r="B16183">
        <v>3</v>
      </c>
      <c r="C16183">
        <v>4</v>
      </c>
      <c r="F16183">
        <v>8.2318490000000004</v>
      </c>
      <c r="I16183">
        <v>2.5653299999999999</v>
      </c>
    </row>
    <row r="16184" spans="2:9" x14ac:dyDescent="0.4">
      <c r="B16184">
        <v>3</v>
      </c>
      <c r="C16184">
        <v>4</v>
      </c>
      <c r="F16184">
        <v>8.2694869999999998</v>
      </c>
      <c r="I16184">
        <v>2.89527</v>
      </c>
    </row>
    <row r="16185" spans="2:9" x14ac:dyDescent="0.4">
      <c r="B16185">
        <v>3</v>
      </c>
      <c r="C16185">
        <v>4</v>
      </c>
      <c r="F16185">
        <v>6.2877989999999997</v>
      </c>
      <c r="I16185">
        <v>3.0644490000000002</v>
      </c>
    </row>
    <row r="16186" spans="2:9" x14ac:dyDescent="0.4">
      <c r="B16186">
        <v>3</v>
      </c>
      <c r="C16186">
        <v>4</v>
      </c>
      <c r="F16186">
        <v>7.3244229999999995</v>
      </c>
      <c r="I16186">
        <v>3.4139200000000001</v>
      </c>
    </row>
    <row r="16187" spans="2:9" x14ac:dyDescent="0.4">
      <c r="B16187">
        <v>3</v>
      </c>
      <c r="C16187">
        <v>4</v>
      </c>
      <c r="F16187">
        <v>8.3437490000000007</v>
      </c>
      <c r="I16187">
        <v>3.6191740000000001</v>
      </c>
    </row>
    <row r="16188" spans="2:9" x14ac:dyDescent="0.4">
      <c r="B16188">
        <v>3</v>
      </c>
      <c r="C16188">
        <v>4</v>
      </c>
      <c r="F16188">
        <v>8.3813899999999997</v>
      </c>
      <c r="I16188">
        <v>4.0269510000000004</v>
      </c>
    </row>
    <row r="16189" spans="2:9" x14ac:dyDescent="0.4">
      <c r="B16189">
        <v>3</v>
      </c>
      <c r="C16189">
        <v>4</v>
      </c>
      <c r="F16189">
        <v>7.3997019999999996</v>
      </c>
      <c r="I16189">
        <v>4.2238449999999998</v>
      </c>
    </row>
    <row r="16190" spans="2:9" x14ac:dyDescent="0.4">
      <c r="B16190">
        <v>3</v>
      </c>
      <c r="C16190">
        <v>4</v>
      </c>
      <c r="F16190">
        <v>6.437339999999999</v>
      </c>
      <c r="I16190">
        <v>4.6481510000000004</v>
      </c>
    </row>
    <row r="16191" spans="2:9" x14ac:dyDescent="0.4">
      <c r="B16191">
        <v>3</v>
      </c>
      <c r="C16191">
        <v>4</v>
      </c>
      <c r="F16191">
        <v>8.4556520000000006</v>
      </c>
      <c r="I16191">
        <v>4.8811159999999996</v>
      </c>
    </row>
    <row r="16192" spans="2:9" x14ac:dyDescent="0.4">
      <c r="B16192">
        <v>3</v>
      </c>
      <c r="C16192">
        <v>4</v>
      </c>
      <c r="F16192">
        <v>7.49329</v>
      </c>
      <c r="I16192">
        <v>5.3498239999999999</v>
      </c>
    </row>
    <row r="16193" spans="2:9" x14ac:dyDescent="0.4">
      <c r="B16193">
        <v>3</v>
      </c>
      <c r="C16193">
        <v>4</v>
      </c>
      <c r="F16193">
        <v>6.5116019999999999</v>
      </c>
      <c r="I16193">
        <v>5.6244209999999999</v>
      </c>
    </row>
    <row r="16194" spans="2:9" x14ac:dyDescent="0.4">
      <c r="B16194">
        <v>3</v>
      </c>
      <c r="C16194">
        <v>4</v>
      </c>
      <c r="F16194">
        <v>7.5482230000000001</v>
      </c>
      <c r="I16194">
        <v>6.1319590000000002</v>
      </c>
    </row>
    <row r="16195" spans="2:9" x14ac:dyDescent="0.4">
      <c r="B16195">
        <v>3</v>
      </c>
      <c r="C16195">
        <v>4</v>
      </c>
      <c r="F16195">
        <v>7.566535</v>
      </c>
      <c r="I16195">
        <v>6.4010090000000002</v>
      </c>
    </row>
    <row r="16196" spans="2:9" x14ac:dyDescent="0.4">
      <c r="B16196">
        <v>3</v>
      </c>
      <c r="C16196">
        <v>4</v>
      </c>
      <c r="F16196">
        <v>8.6031589999999998</v>
      </c>
      <c r="I16196">
        <v>6.9972329999999996</v>
      </c>
    </row>
    <row r="16197" spans="2:9" x14ac:dyDescent="0.4">
      <c r="B16197">
        <v>3</v>
      </c>
      <c r="C16197">
        <v>4</v>
      </c>
      <c r="F16197">
        <v>6.6214680000000001</v>
      </c>
      <c r="I16197">
        <v>7.305053</v>
      </c>
    </row>
    <row r="16198" spans="2:9" x14ac:dyDescent="0.4">
      <c r="B16198">
        <v>3</v>
      </c>
      <c r="C16198">
        <v>4</v>
      </c>
      <c r="F16198">
        <v>6.6580919999999999</v>
      </c>
      <c r="I16198">
        <v>8.0068000000000001</v>
      </c>
    </row>
    <row r="16199" spans="2:9" x14ac:dyDescent="0.4">
      <c r="B16199">
        <v>3</v>
      </c>
      <c r="C16199">
        <v>4</v>
      </c>
      <c r="F16199">
        <v>7.6774179999999994</v>
      </c>
      <c r="I16199">
        <v>8.3784030000000005</v>
      </c>
    </row>
    <row r="16200" spans="2:9" x14ac:dyDescent="0.4">
      <c r="B16200">
        <v>3</v>
      </c>
      <c r="C16200">
        <v>4</v>
      </c>
      <c r="F16200">
        <v>8.714042000000001</v>
      </c>
      <c r="I16200">
        <v>9.1854600000000008</v>
      </c>
    </row>
    <row r="16201" spans="2:9" x14ac:dyDescent="0.4">
      <c r="B16201">
        <v>3</v>
      </c>
      <c r="C16201">
        <v>4</v>
      </c>
      <c r="F16201">
        <v>6.7323510000000013</v>
      </c>
      <c r="I16201">
        <v>9.5460410000000007</v>
      </c>
    </row>
    <row r="16202" spans="2:9" x14ac:dyDescent="0.4">
      <c r="B16202">
        <v>3</v>
      </c>
      <c r="C16202">
        <v>4</v>
      </c>
      <c r="F16202">
        <v>6.7689749999999993</v>
      </c>
      <c r="I16202">
        <v>10.502969999999999</v>
      </c>
    </row>
    <row r="16203" spans="2:9" x14ac:dyDescent="0.4">
      <c r="B16203">
        <v>3</v>
      </c>
      <c r="C16203">
        <v>4</v>
      </c>
      <c r="F16203">
        <v>6.7883040000000001</v>
      </c>
      <c r="I16203">
        <v>10.96344</v>
      </c>
    </row>
    <row r="16204" spans="2:9" x14ac:dyDescent="0.4">
      <c r="B16204">
        <v>3</v>
      </c>
      <c r="C16204">
        <v>4</v>
      </c>
      <c r="F16204">
        <v>6.8259419999999995</v>
      </c>
      <c r="I16204">
        <v>12.07296</v>
      </c>
    </row>
    <row r="16205" spans="2:9" x14ac:dyDescent="0.4">
      <c r="B16205">
        <v>3</v>
      </c>
      <c r="C16205">
        <v>4</v>
      </c>
      <c r="F16205">
        <v>8.8442539999999994</v>
      </c>
      <c r="I16205">
        <v>12.691369999999999</v>
      </c>
    </row>
    <row r="16206" spans="2:9" x14ac:dyDescent="0.4">
      <c r="B16206">
        <v>3</v>
      </c>
      <c r="C16206">
        <v>4</v>
      </c>
      <c r="F16206">
        <v>8.8818920000000006</v>
      </c>
      <c r="I16206">
        <v>13.85915</v>
      </c>
    </row>
    <row r="16207" spans="2:9" x14ac:dyDescent="0.4">
      <c r="B16207">
        <v>3</v>
      </c>
      <c r="C16207">
        <v>4</v>
      </c>
      <c r="F16207">
        <v>8.9002040000000004</v>
      </c>
      <c r="I16207">
        <v>14.63856</v>
      </c>
    </row>
    <row r="16208" spans="2:9" x14ac:dyDescent="0.4">
      <c r="B16208">
        <v>3</v>
      </c>
      <c r="C16208">
        <v>4</v>
      </c>
      <c r="F16208">
        <v>7.9368280000000002</v>
      </c>
      <c r="I16208">
        <v>16.039280000000002</v>
      </c>
    </row>
    <row r="16209" spans="2:9" x14ac:dyDescent="0.4">
      <c r="B16209">
        <v>3</v>
      </c>
      <c r="C16209">
        <v>4</v>
      </c>
      <c r="F16209">
        <v>8.9551370000000006</v>
      </c>
      <c r="I16209">
        <v>16.80227</v>
      </c>
    </row>
    <row r="16210" spans="2:9" x14ac:dyDescent="0.4">
      <c r="B16210">
        <v>3</v>
      </c>
      <c r="C16210">
        <v>4</v>
      </c>
      <c r="F16210">
        <v>6.9917610000000003</v>
      </c>
      <c r="I16210">
        <v>18.42221</v>
      </c>
    </row>
    <row r="16211" spans="2:9" x14ac:dyDescent="0.4">
      <c r="B16211">
        <v>3</v>
      </c>
      <c r="C16211">
        <v>4</v>
      </c>
      <c r="F16211">
        <v>7.0100699999999989</v>
      </c>
      <c r="I16211">
        <v>19.26257</v>
      </c>
    </row>
    <row r="16212" spans="2:9" x14ac:dyDescent="0.4">
      <c r="B16212">
        <v>3</v>
      </c>
      <c r="C16212">
        <v>4</v>
      </c>
      <c r="F16212">
        <v>8.0477109999999996</v>
      </c>
      <c r="I16212">
        <v>21.109860000000001</v>
      </c>
    </row>
    <row r="16213" spans="2:9" x14ac:dyDescent="0.4">
      <c r="B16213">
        <v>3</v>
      </c>
      <c r="C16213">
        <v>4</v>
      </c>
      <c r="F16213">
        <v>9.06602</v>
      </c>
      <c r="I16213">
        <v>22.000139999999998</v>
      </c>
    </row>
    <row r="16214" spans="2:9" x14ac:dyDescent="0.4">
      <c r="B16214">
        <v>3</v>
      </c>
      <c r="C16214">
        <v>4</v>
      </c>
      <c r="F16214">
        <v>7.1036610000000007</v>
      </c>
      <c r="I16214">
        <v>23.924589999999998</v>
      </c>
    </row>
    <row r="16215" spans="2:9" x14ac:dyDescent="0.4">
      <c r="B16215">
        <v>3</v>
      </c>
      <c r="C16215">
        <v>4</v>
      </c>
      <c r="F16215">
        <v>8.1219730000000006</v>
      </c>
      <c r="I16215">
        <v>24.85951</v>
      </c>
    </row>
    <row r="16216" spans="2:9" x14ac:dyDescent="0.4">
      <c r="B16216">
        <v>3</v>
      </c>
      <c r="C16216">
        <v>4</v>
      </c>
      <c r="F16216">
        <v>9.158593999999999</v>
      </c>
      <c r="I16216">
        <v>26.878910000000001</v>
      </c>
    </row>
    <row r="16217" spans="2:9" x14ac:dyDescent="0.4">
      <c r="B16217">
        <v>3</v>
      </c>
      <c r="C16217">
        <v>4</v>
      </c>
      <c r="F16217">
        <v>8.1769059999999989</v>
      </c>
      <c r="I16217">
        <v>27.694220000000001</v>
      </c>
    </row>
    <row r="16218" spans="2:9" x14ac:dyDescent="0.4">
      <c r="B16218">
        <v>3</v>
      </c>
      <c r="C16218">
        <v>4</v>
      </c>
      <c r="F16218">
        <v>7.2145440000000001</v>
      </c>
      <c r="I16218">
        <v>29.721419999999998</v>
      </c>
    </row>
    <row r="16219" spans="2:9" x14ac:dyDescent="0.4">
      <c r="B16219">
        <v>3</v>
      </c>
      <c r="C16219">
        <v>4</v>
      </c>
      <c r="F16219">
        <v>7.232856</v>
      </c>
      <c r="I16219">
        <v>30.8278</v>
      </c>
    </row>
    <row r="16220" spans="2:9" x14ac:dyDescent="0.4">
      <c r="B16220">
        <v>3</v>
      </c>
      <c r="C16220">
        <v>4</v>
      </c>
      <c r="F16220">
        <v>7.2745649999999991</v>
      </c>
      <c r="I16220">
        <v>32.94941</v>
      </c>
    </row>
    <row r="16221" spans="2:9" x14ac:dyDescent="0.4">
      <c r="B16221">
        <v>3</v>
      </c>
      <c r="C16221">
        <v>4</v>
      </c>
      <c r="F16221">
        <v>8.2928770000000007</v>
      </c>
      <c r="I16221">
        <v>34.089410000000001</v>
      </c>
    </row>
    <row r="16222" spans="2:9" x14ac:dyDescent="0.4">
      <c r="B16222">
        <v>3</v>
      </c>
      <c r="C16222">
        <v>4</v>
      </c>
      <c r="F16222">
        <v>7.329498000000001</v>
      </c>
      <c r="I16222">
        <v>35.986620000000002</v>
      </c>
    </row>
    <row r="16223" spans="2:9" x14ac:dyDescent="0.4">
      <c r="B16223">
        <v>3</v>
      </c>
      <c r="C16223">
        <v>4</v>
      </c>
      <c r="F16223">
        <v>9.3478099999999991</v>
      </c>
      <c r="I16223">
        <v>36.990699999999997</v>
      </c>
    </row>
    <row r="16224" spans="2:9" x14ac:dyDescent="0.4">
      <c r="B16224">
        <v>3</v>
      </c>
      <c r="C16224">
        <v>4</v>
      </c>
      <c r="F16224">
        <v>9.3854480000000002</v>
      </c>
      <c r="I16224">
        <v>39.012239999999998</v>
      </c>
    </row>
    <row r="16225" spans="2:9" x14ac:dyDescent="0.4">
      <c r="B16225">
        <v>3</v>
      </c>
      <c r="C16225">
        <v>4</v>
      </c>
      <c r="F16225">
        <v>8.4037600000000001</v>
      </c>
      <c r="I16225">
        <v>40.060600000000001</v>
      </c>
    </row>
    <row r="16226" spans="2:9" x14ac:dyDescent="0.4">
      <c r="B16226">
        <v>3</v>
      </c>
      <c r="C16226">
        <v>4</v>
      </c>
      <c r="F16226">
        <v>9.4403810000000004</v>
      </c>
      <c r="I16226">
        <v>42.140880000000003</v>
      </c>
    </row>
    <row r="16227" spans="2:9" x14ac:dyDescent="0.4">
      <c r="B16227">
        <v>3</v>
      </c>
      <c r="C16227">
        <v>4</v>
      </c>
      <c r="F16227">
        <v>8.4597099999999994</v>
      </c>
      <c r="I16227">
        <v>43.119619999999998</v>
      </c>
    </row>
    <row r="16228" spans="2:9" x14ac:dyDescent="0.4">
      <c r="B16228">
        <v>3</v>
      </c>
      <c r="C16228">
        <v>4</v>
      </c>
      <c r="F16228">
        <v>8.4973510000000001</v>
      </c>
      <c r="I16228">
        <v>45.282730000000001</v>
      </c>
    </row>
    <row r="16229" spans="2:9" x14ac:dyDescent="0.4">
      <c r="B16229">
        <v>3</v>
      </c>
      <c r="C16229">
        <v>4</v>
      </c>
      <c r="F16229">
        <v>9.5166769999999996</v>
      </c>
      <c r="I16229">
        <v>46.389679999999998</v>
      </c>
    </row>
    <row r="16230" spans="2:9" x14ac:dyDescent="0.4">
      <c r="B16230">
        <v>3</v>
      </c>
      <c r="C16230">
        <v>4</v>
      </c>
      <c r="F16230">
        <v>9.5533010000000012</v>
      </c>
      <c r="I16230">
        <v>48.80903</v>
      </c>
    </row>
    <row r="16231" spans="2:9" x14ac:dyDescent="0.4">
      <c r="B16231">
        <v>3</v>
      </c>
      <c r="C16231">
        <v>4</v>
      </c>
      <c r="F16231">
        <v>7.5716099999999997</v>
      </c>
      <c r="I16231">
        <v>49.779949999999999</v>
      </c>
    </row>
    <row r="16232" spans="2:9" x14ac:dyDescent="0.4">
      <c r="B16232">
        <v>3</v>
      </c>
      <c r="C16232">
        <v>4</v>
      </c>
      <c r="F16232">
        <v>8.6082339999999995</v>
      </c>
      <c r="I16232">
        <v>52.117719999999998</v>
      </c>
    </row>
    <row r="16233" spans="2:9" x14ac:dyDescent="0.4">
      <c r="B16233">
        <v>3</v>
      </c>
      <c r="C16233">
        <v>4</v>
      </c>
      <c r="F16233">
        <v>7.6265459999999994</v>
      </c>
      <c r="I16233">
        <v>53.218559999999997</v>
      </c>
    </row>
    <row r="16234" spans="2:9" x14ac:dyDescent="0.4">
      <c r="B16234">
        <v>3</v>
      </c>
      <c r="C16234">
        <v>4</v>
      </c>
      <c r="F16234">
        <v>7.6641839999999988</v>
      </c>
      <c r="I16234">
        <v>55.5428</v>
      </c>
    </row>
    <row r="16235" spans="2:9" x14ac:dyDescent="0.4">
      <c r="B16235">
        <v>3</v>
      </c>
      <c r="C16235">
        <v>4</v>
      </c>
      <c r="F16235">
        <v>9.6824960000000004</v>
      </c>
      <c r="I16235">
        <v>56.870559999999998</v>
      </c>
    </row>
    <row r="16236" spans="2:9" x14ac:dyDescent="0.4">
      <c r="B16236">
        <v>3</v>
      </c>
      <c r="C16236">
        <v>4</v>
      </c>
      <c r="F16236">
        <v>8.721150999999999</v>
      </c>
      <c r="I16236">
        <v>59.469050000000003</v>
      </c>
    </row>
    <row r="16237" spans="2:9" x14ac:dyDescent="0.4">
      <c r="B16237">
        <v>3</v>
      </c>
      <c r="C16237">
        <v>4</v>
      </c>
      <c r="F16237">
        <v>7.7394630000000006</v>
      </c>
      <c r="I16237">
        <v>60.581189999999999</v>
      </c>
    </row>
    <row r="16238" spans="2:9" x14ac:dyDescent="0.4">
      <c r="B16238">
        <v>3</v>
      </c>
      <c r="C16238">
        <v>4</v>
      </c>
      <c r="F16238">
        <v>8.7760870000000004</v>
      </c>
      <c r="I16238">
        <v>63.118409999999997</v>
      </c>
    </row>
    <row r="16239" spans="2:9" x14ac:dyDescent="0.4">
      <c r="B16239">
        <v>3</v>
      </c>
      <c r="C16239">
        <v>4</v>
      </c>
      <c r="F16239">
        <v>7.7943960000000008</v>
      </c>
      <c r="I16239">
        <v>64.258170000000007</v>
      </c>
    </row>
    <row r="16240" spans="2:9" x14ac:dyDescent="0.4">
      <c r="B16240">
        <v>3</v>
      </c>
      <c r="C16240">
        <v>4</v>
      </c>
      <c r="F16240">
        <v>8.8320369999999997</v>
      </c>
      <c r="I16240">
        <v>67.040760000000006</v>
      </c>
    </row>
    <row r="16241" spans="2:9" x14ac:dyDescent="0.4">
      <c r="B16241">
        <v>3</v>
      </c>
      <c r="C16241">
        <v>4</v>
      </c>
      <c r="F16241">
        <v>9.850346</v>
      </c>
      <c r="I16241">
        <v>68.266729999999995</v>
      </c>
    </row>
    <row r="16242" spans="2:9" x14ac:dyDescent="0.4">
      <c r="B16242">
        <v>3</v>
      </c>
      <c r="C16242">
        <v>4</v>
      </c>
      <c r="F16242">
        <v>9.887986999999999</v>
      </c>
      <c r="I16242">
        <v>71.020470000000003</v>
      </c>
    </row>
    <row r="16243" spans="2:9" x14ac:dyDescent="0.4">
      <c r="B16243">
        <v>3</v>
      </c>
      <c r="C16243">
        <v>4</v>
      </c>
      <c r="F16243">
        <v>9.9073159999999998</v>
      </c>
      <c r="I16243">
        <v>72.476370000000003</v>
      </c>
    </row>
    <row r="16244" spans="2:9" x14ac:dyDescent="0.4">
      <c r="B16244">
        <v>3</v>
      </c>
      <c r="C16244">
        <v>4</v>
      </c>
      <c r="F16244">
        <v>9.943937</v>
      </c>
      <c r="I16244">
        <v>75.169640000000001</v>
      </c>
    </row>
    <row r="16245" spans="2:9" x14ac:dyDescent="0.4">
      <c r="B16245">
        <v>3</v>
      </c>
      <c r="C16245">
        <v>4</v>
      </c>
      <c r="F16245">
        <v>8.9622489999999999</v>
      </c>
      <c r="I16245">
        <v>76.681169999999995</v>
      </c>
    </row>
    <row r="16246" spans="2:9" x14ac:dyDescent="0.4">
      <c r="B16246">
        <v>3</v>
      </c>
      <c r="C16246">
        <v>4</v>
      </c>
      <c r="F16246">
        <v>8.9988700000000001</v>
      </c>
      <c r="I16246">
        <v>79.427539999999993</v>
      </c>
    </row>
    <row r="16247" spans="2:9" x14ac:dyDescent="0.4">
      <c r="B16247">
        <v>3</v>
      </c>
      <c r="C16247">
        <v>4</v>
      </c>
      <c r="F16247">
        <v>10.017182</v>
      </c>
      <c r="I16247">
        <v>80.941670000000002</v>
      </c>
    </row>
    <row r="16248" spans="2:9" x14ac:dyDescent="0.4">
      <c r="B16248">
        <v>3</v>
      </c>
      <c r="C16248">
        <v>4</v>
      </c>
      <c r="F16248">
        <v>8.0538029999999985</v>
      </c>
      <c r="I16248">
        <v>83.745320000000007</v>
      </c>
    </row>
    <row r="16249" spans="2:9" x14ac:dyDescent="0.4">
      <c r="B16249">
        <v>3</v>
      </c>
      <c r="C16249">
        <v>4</v>
      </c>
      <c r="F16249">
        <v>10.072115</v>
      </c>
      <c r="I16249">
        <v>85.287509999999997</v>
      </c>
    </row>
    <row r="16250" spans="2:9" x14ac:dyDescent="0.4">
      <c r="B16250">
        <v>3</v>
      </c>
      <c r="C16250">
        <v>4</v>
      </c>
      <c r="F16250">
        <v>8.1087389999999999</v>
      </c>
      <c r="I16250">
        <v>88.135729999999995</v>
      </c>
    </row>
    <row r="16251" spans="2:9" x14ac:dyDescent="0.4">
      <c r="B16251">
        <v>3</v>
      </c>
      <c r="C16251">
        <v>4</v>
      </c>
      <c r="F16251">
        <v>8.1270480000000003</v>
      </c>
      <c r="I16251">
        <v>89.585530000000006</v>
      </c>
    </row>
    <row r="16252" spans="2:9" x14ac:dyDescent="0.4">
      <c r="B16252">
        <v>3</v>
      </c>
      <c r="C16252">
        <v>4</v>
      </c>
      <c r="F16252">
        <v>8.163672</v>
      </c>
      <c r="I16252">
        <v>92.754180000000005</v>
      </c>
    </row>
    <row r="16253" spans="2:9" x14ac:dyDescent="0.4">
      <c r="B16253">
        <v>3</v>
      </c>
      <c r="C16253">
        <v>4</v>
      </c>
      <c r="F16253">
        <v>9.1819810000000004</v>
      </c>
      <c r="I16253">
        <v>94.296379999999999</v>
      </c>
    </row>
    <row r="16254" spans="2:9" x14ac:dyDescent="0.4">
      <c r="B16254">
        <v>3</v>
      </c>
      <c r="C16254">
        <v>4</v>
      </c>
      <c r="F16254">
        <v>10.219621999999999</v>
      </c>
      <c r="I16254">
        <v>97.473349999999996</v>
      </c>
    </row>
    <row r="16255" spans="2:9" x14ac:dyDescent="0.4">
      <c r="B16255">
        <v>3</v>
      </c>
      <c r="C16255">
        <v>4</v>
      </c>
      <c r="F16255">
        <v>8.2379309999999997</v>
      </c>
      <c r="I16255">
        <v>99.13203</v>
      </c>
    </row>
    <row r="16256" spans="2:9" x14ac:dyDescent="0.4">
      <c r="B16256">
        <v>3</v>
      </c>
      <c r="C16256">
        <v>4</v>
      </c>
      <c r="F16256">
        <v>8.2745549999999994</v>
      </c>
      <c r="I16256">
        <v>102.3931</v>
      </c>
    </row>
    <row r="16257" spans="2:9" x14ac:dyDescent="0.4">
      <c r="B16257">
        <v>3</v>
      </c>
      <c r="C16257">
        <v>4</v>
      </c>
      <c r="F16257">
        <v>8.2928670000000011</v>
      </c>
      <c r="I16257">
        <v>104.0343</v>
      </c>
    </row>
    <row r="16258" spans="2:9" x14ac:dyDescent="0.4">
      <c r="B16258">
        <v>3</v>
      </c>
      <c r="C16258">
        <v>4</v>
      </c>
      <c r="F16258">
        <v>10.330505</v>
      </c>
      <c r="I16258">
        <v>107.3849</v>
      </c>
    </row>
    <row r="16259" spans="2:9" x14ac:dyDescent="0.4">
      <c r="B16259">
        <v>3</v>
      </c>
      <c r="C16259">
        <v>4</v>
      </c>
      <c r="F16259">
        <v>9.3508510000000005</v>
      </c>
      <c r="I16259">
        <v>109.3931</v>
      </c>
    </row>
    <row r="16260" spans="2:9" x14ac:dyDescent="0.4">
      <c r="B16260">
        <v>3</v>
      </c>
      <c r="C16260">
        <v>4</v>
      </c>
      <c r="F16260">
        <v>10.387472000000001</v>
      </c>
      <c r="I16260">
        <v>112.81829999999999</v>
      </c>
    </row>
    <row r="16261" spans="2:9" x14ac:dyDescent="0.4">
      <c r="B16261">
        <v>3</v>
      </c>
      <c r="C16261">
        <v>4</v>
      </c>
      <c r="F16261">
        <v>9.4057840000000006</v>
      </c>
      <c r="I16261">
        <v>114.6103</v>
      </c>
    </row>
    <row r="16262" spans="2:9" x14ac:dyDescent="0.4">
      <c r="B16262">
        <v>3</v>
      </c>
      <c r="C16262">
        <v>4</v>
      </c>
      <c r="F16262">
        <v>8.4424080000000004</v>
      </c>
      <c r="I16262">
        <v>117.98820000000001</v>
      </c>
    </row>
    <row r="16263" spans="2:9" x14ac:dyDescent="0.4">
      <c r="B16263">
        <v>3</v>
      </c>
      <c r="C16263">
        <v>4</v>
      </c>
      <c r="F16263">
        <v>9.4607169999999989</v>
      </c>
      <c r="I16263">
        <v>119.87739999999999</v>
      </c>
    </row>
    <row r="16264" spans="2:9" x14ac:dyDescent="0.4">
      <c r="B16264">
        <v>3</v>
      </c>
      <c r="C16264">
        <v>4</v>
      </c>
      <c r="F16264">
        <v>8.4973410000000005</v>
      </c>
      <c r="I16264">
        <v>123.5635</v>
      </c>
    </row>
    <row r="16265" spans="2:9" x14ac:dyDescent="0.4">
      <c r="B16265">
        <v>3</v>
      </c>
      <c r="C16265">
        <v>4</v>
      </c>
      <c r="F16265">
        <v>10.515650000000001</v>
      </c>
      <c r="I16265">
        <v>125.416</v>
      </c>
    </row>
    <row r="16266" spans="2:9" x14ac:dyDescent="0.4">
      <c r="B16266">
        <v>3</v>
      </c>
      <c r="C16266">
        <v>4</v>
      </c>
      <c r="F16266">
        <v>10.552274000000001</v>
      </c>
      <c r="I16266">
        <v>129.1748</v>
      </c>
    </row>
    <row r="16267" spans="2:9" x14ac:dyDescent="0.4">
      <c r="B16267">
        <v>3</v>
      </c>
      <c r="C16267">
        <v>4</v>
      </c>
      <c r="F16267">
        <v>9.5705829999999992</v>
      </c>
      <c r="I16267">
        <v>131.07740000000001</v>
      </c>
    </row>
    <row r="16268" spans="2:9" x14ac:dyDescent="0.4">
      <c r="B16268">
        <v>3</v>
      </c>
      <c r="C16268">
        <v>4</v>
      </c>
      <c r="F16268">
        <v>9.6072070000000007</v>
      </c>
      <c r="I16268">
        <v>135.24780000000001</v>
      </c>
    </row>
    <row r="16269" spans="2:9" x14ac:dyDescent="0.4">
      <c r="B16269">
        <v>3</v>
      </c>
      <c r="C16269">
        <v>4</v>
      </c>
      <c r="F16269">
        <v>10.625519000000001</v>
      </c>
      <c r="I16269">
        <v>137.22810000000001</v>
      </c>
    </row>
    <row r="16270" spans="2:9" x14ac:dyDescent="0.4">
      <c r="B16270">
        <v>3</v>
      </c>
      <c r="C16270">
        <v>4</v>
      </c>
      <c r="F16270">
        <v>8.663157</v>
      </c>
      <c r="I16270">
        <v>141.727</v>
      </c>
    </row>
    <row r="16271" spans="2:9" x14ac:dyDescent="0.4">
      <c r="B16271">
        <v>3</v>
      </c>
      <c r="C16271">
        <v>4</v>
      </c>
      <c r="F16271">
        <v>8.6814689999999999</v>
      </c>
      <c r="I16271">
        <v>143.75970000000001</v>
      </c>
    </row>
    <row r="16272" spans="2:9" x14ac:dyDescent="0.4">
      <c r="B16272">
        <v>3</v>
      </c>
      <c r="C16272">
        <v>4</v>
      </c>
      <c r="F16272">
        <v>10.721144000000001</v>
      </c>
      <c r="I16272">
        <v>148.57300000000001</v>
      </c>
    </row>
    <row r="16273" spans="2:9" x14ac:dyDescent="0.4">
      <c r="B16273">
        <v>3</v>
      </c>
      <c r="C16273">
        <v>4</v>
      </c>
      <c r="F16273">
        <v>8.739453000000001</v>
      </c>
      <c r="I16273">
        <v>151.2903</v>
      </c>
    </row>
    <row r="16274" spans="2:9" x14ac:dyDescent="0.4">
      <c r="B16274">
        <v>3</v>
      </c>
      <c r="C16274">
        <v>4</v>
      </c>
      <c r="F16274">
        <v>8.776076999999999</v>
      </c>
      <c r="I16274">
        <v>156.2535</v>
      </c>
    </row>
    <row r="16275" spans="2:9" x14ac:dyDescent="0.4">
      <c r="B16275">
        <v>3</v>
      </c>
      <c r="C16275">
        <v>4</v>
      </c>
      <c r="F16275">
        <v>10.795403</v>
      </c>
      <c r="I16275">
        <v>159.18340000000001</v>
      </c>
    </row>
    <row r="16276" spans="2:9" x14ac:dyDescent="0.4">
      <c r="B16276">
        <v>3</v>
      </c>
      <c r="C16276">
        <v>4</v>
      </c>
      <c r="F16276">
        <v>10.832027</v>
      </c>
      <c r="I16276">
        <v>165.1885</v>
      </c>
    </row>
    <row r="16277" spans="2:9" x14ac:dyDescent="0.4">
      <c r="B16277">
        <v>3</v>
      </c>
      <c r="C16277">
        <v>4</v>
      </c>
      <c r="F16277">
        <v>8.8503359999999986</v>
      </c>
      <c r="I16277">
        <v>168.4254</v>
      </c>
    </row>
    <row r="16278" spans="2:9" x14ac:dyDescent="0.4">
      <c r="B16278">
        <v>3</v>
      </c>
      <c r="C16278">
        <v>4</v>
      </c>
      <c r="F16278">
        <v>9.8869600000000002</v>
      </c>
      <c r="I16278">
        <v>175.58850000000001</v>
      </c>
    </row>
    <row r="16279" spans="2:9" x14ac:dyDescent="0.4">
      <c r="B16279">
        <v>3</v>
      </c>
      <c r="C16279">
        <v>4</v>
      </c>
      <c r="F16279">
        <v>8.9052720000000001</v>
      </c>
      <c r="I16279">
        <v>179.4384</v>
      </c>
    </row>
    <row r="16280" spans="2:9" x14ac:dyDescent="0.4">
      <c r="B16280">
        <v>3</v>
      </c>
      <c r="C16280">
        <v>4</v>
      </c>
      <c r="F16280">
        <v>9.9418930000000003</v>
      </c>
      <c r="I16280">
        <v>188.0162</v>
      </c>
    </row>
    <row r="16281" spans="2:9" x14ac:dyDescent="0.4">
      <c r="B16281">
        <v>3</v>
      </c>
      <c r="C16281">
        <v>4</v>
      </c>
      <c r="F16281">
        <v>9.9602050000000002</v>
      </c>
      <c r="I16281">
        <v>192.7861</v>
      </c>
    </row>
    <row r="16282" spans="2:9" x14ac:dyDescent="0.4">
      <c r="B16282">
        <v>3</v>
      </c>
      <c r="C16282">
        <v>4</v>
      </c>
      <c r="F16282">
        <v>8.9968260000000004</v>
      </c>
      <c r="I16282">
        <v>204.02889999999999</v>
      </c>
    </row>
    <row r="16283" spans="2:9" x14ac:dyDescent="0.4">
      <c r="B16283">
        <v>3</v>
      </c>
      <c r="C16283">
        <v>4</v>
      </c>
      <c r="F16283">
        <v>9.0151380000000003</v>
      </c>
      <c r="I16283">
        <v>210.01390000000001</v>
      </c>
    </row>
    <row r="16284" spans="2:9" x14ac:dyDescent="0.4">
      <c r="B16284">
        <v>3</v>
      </c>
      <c r="C16284">
        <v>4</v>
      </c>
      <c r="F16284">
        <v>9.0497249999999987</v>
      </c>
      <c r="I16284">
        <v>224.18620000000001</v>
      </c>
    </row>
    <row r="16285" spans="2:9" x14ac:dyDescent="0.4">
      <c r="B16285">
        <v>3</v>
      </c>
      <c r="C16285">
        <v>4</v>
      </c>
      <c r="F16285">
        <v>11.068037</v>
      </c>
      <c r="I16285">
        <v>230.79320000000001</v>
      </c>
    </row>
    <row r="16286" spans="2:9" x14ac:dyDescent="0.4">
      <c r="B16286">
        <v>3</v>
      </c>
      <c r="C16286">
        <v>4</v>
      </c>
      <c r="F16286">
        <v>9.1016070000000013</v>
      </c>
      <c r="I16286">
        <v>246.1396</v>
      </c>
    </row>
    <row r="16287" spans="2:9" x14ac:dyDescent="0.4">
      <c r="B16287">
        <v>3</v>
      </c>
      <c r="C16287">
        <v>4</v>
      </c>
      <c r="F16287">
        <v>10.114830999999999</v>
      </c>
      <c r="I16287">
        <v>254.4599</v>
      </c>
    </row>
    <row r="16288" spans="2:9" x14ac:dyDescent="0.4">
      <c r="B16288">
        <v>3</v>
      </c>
      <c r="C16288">
        <v>4</v>
      </c>
      <c r="F16288">
        <v>11.144333</v>
      </c>
      <c r="I16288">
        <v>268.92520000000002</v>
      </c>
    </row>
    <row r="16289" spans="2:9" x14ac:dyDescent="0.4">
      <c r="B16289">
        <v>3</v>
      </c>
      <c r="C16289">
        <v>4</v>
      </c>
      <c r="F16289">
        <v>9.158573999999998</v>
      </c>
      <c r="I16289">
        <v>277.02910000000003</v>
      </c>
    </row>
    <row r="16290" spans="2:9" x14ac:dyDescent="0.4">
      <c r="B16290">
        <v>3</v>
      </c>
      <c r="C16290">
        <v>4</v>
      </c>
      <c r="F16290">
        <v>11.186041999999999</v>
      </c>
      <c r="I16290">
        <v>292.53859999999997</v>
      </c>
    </row>
    <row r="16291" spans="2:9" x14ac:dyDescent="0.4">
      <c r="B16291">
        <v>3</v>
      </c>
      <c r="C16291">
        <v>4</v>
      </c>
      <c r="F16291">
        <v>10.197229</v>
      </c>
      <c r="I16291">
        <v>300.85890000000001</v>
      </c>
    </row>
    <row r="16292" spans="2:9" x14ac:dyDescent="0.4">
      <c r="B16292">
        <v>3</v>
      </c>
      <c r="C16292">
        <v>4</v>
      </c>
      <c r="F16292">
        <v>11.220628999999999</v>
      </c>
      <c r="I16292">
        <v>317.21510000000001</v>
      </c>
    </row>
    <row r="16293" spans="2:9" x14ac:dyDescent="0.4">
      <c r="B16293">
        <v>3</v>
      </c>
      <c r="C16293">
        <v>4</v>
      </c>
      <c r="F16293">
        <v>10.231819</v>
      </c>
      <c r="I16293">
        <v>325.53629999999998</v>
      </c>
    </row>
    <row r="16294" spans="2:9" x14ac:dyDescent="0.4">
      <c r="B16294">
        <v>3</v>
      </c>
      <c r="C16294">
        <v>4</v>
      </c>
      <c r="F16294">
        <v>9.2531819999999989</v>
      </c>
      <c r="I16294">
        <v>342.17849999999999</v>
      </c>
    </row>
    <row r="16295" spans="2:9" x14ac:dyDescent="0.4">
      <c r="B16295">
        <v>3</v>
      </c>
      <c r="C16295">
        <v>4</v>
      </c>
      <c r="F16295">
        <v>9.2633550000000007</v>
      </c>
      <c r="I16295">
        <v>350.49790000000002</v>
      </c>
    </row>
    <row r="16296" spans="2:9" x14ac:dyDescent="0.4">
      <c r="B16296">
        <v>3</v>
      </c>
      <c r="C16296">
        <v>4</v>
      </c>
      <c r="F16296">
        <v>9.2887860000000018</v>
      </c>
      <c r="I16296">
        <v>366.72640000000001</v>
      </c>
    </row>
    <row r="16297" spans="2:9" x14ac:dyDescent="0.4">
      <c r="B16297">
        <v>3</v>
      </c>
      <c r="C16297">
        <v>4</v>
      </c>
      <c r="F16297">
        <v>9.3009929999999983</v>
      </c>
      <c r="I16297">
        <v>375.04750000000001</v>
      </c>
    </row>
    <row r="16298" spans="2:9" x14ac:dyDescent="0.4">
      <c r="B16298">
        <v>3</v>
      </c>
      <c r="C16298">
        <v>4</v>
      </c>
      <c r="F16298">
        <v>11.322356000000001</v>
      </c>
      <c r="I16298">
        <v>391.68560000000002</v>
      </c>
    </row>
    <row r="16299" spans="2:9" x14ac:dyDescent="0.4">
      <c r="B16299">
        <v>3</v>
      </c>
      <c r="C16299">
        <v>4</v>
      </c>
      <c r="F16299">
        <v>10.333546000000002</v>
      </c>
      <c r="I16299">
        <v>400.005</v>
      </c>
    </row>
    <row r="16300" spans="2:9" x14ac:dyDescent="0.4">
      <c r="B16300">
        <v>3</v>
      </c>
      <c r="C16300">
        <v>4</v>
      </c>
      <c r="F16300">
        <v>9.3528750000000009</v>
      </c>
      <c r="I16300">
        <v>416.6431</v>
      </c>
    </row>
    <row r="16301" spans="2:9" x14ac:dyDescent="0.4">
      <c r="B16301">
        <v>3</v>
      </c>
      <c r="C16301">
        <v>4</v>
      </c>
      <c r="F16301">
        <v>11.362030999999998</v>
      </c>
      <c r="I16301">
        <v>424.96260000000001</v>
      </c>
    </row>
    <row r="16302" spans="2:9" x14ac:dyDescent="0.4">
      <c r="B16302">
        <v>3</v>
      </c>
      <c r="C16302">
        <v>4</v>
      </c>
      <c r="F16302">
        <v>9.3762720000000002</v>
      </c>
      <c r="I16302">
        <v>441.60309999999998</v>
      </c>
    </row>
    <row r="16303" spans="2:9" x14ac:dyDescent="0.4">
      <c r="B16303">
        <v>3</v>
      </c>
      <c r="C16303">
        <v>4</v>
      </c>
      <c r="F16303">
        <v>11.386445000000002</v>
      </c>
      <c r="I16303">
        <v>449.92430000000002</v>
      </c>
    </row>
    <row r="16304" spans="2:9" x14ac:dyDescent="0.4">
      <c r="B16304">
        <v>3</v>
      </c>
      <c r="C16304">
        <v>4</v>
      </c>
      <c r="F16304">
        <v>11.406790999999998</v>
      </c>
      <c r="I16304">
        <v>466.56400000000002</v>
      </c>
    </row>
    <row r="16305" spans="2:9" x14ac:dyDescent="0.4">
      <c r="B16305">
        <v>3</v>
      </c>
      <c r="C16305">
        <v>4</v>
      </c>
      <c r="F16305">
        <v>10.417980999999999</v>
      </c>
      <c r="I16305">
        <v>474.88420000000002</v>
      </c>
    </row>
    <row r="16306" spans="2:9" x14ac:dyDescent="0.4">
      <c r="B16306">
        <v>3</v>
      </c>
      <c r="C16306">
        <v>4</v>
      </c>
      <c r="F16306">
        <v>10.441378</v>
      </c>
      <c r="I16306">
        <v>491.52569999999997</v>
      </c>
    </row>
    <row r="16307" spans="2:9" x14ac:dyDescent="0.4">
      <c r="B16307">
        <v>3</v>
      </c>
      <c r="C16307">
        <v>4</v>
      </c>
      <c r="F16307">
        <v>9.4535879999999999</v>
      </c>
      <c r="I16307">
        <v>499.21080000000001</v>
      </c>
    </row>
    <row r="16308" spans="2:9" x14ac:dyDescent="0.4">
      <c r="B16308">
        <v>4</v>
      </c>
      <c r="C16308">
        <v>1</v>
      </c>
      <c r="F16308">
        <v>9.4067909999999983</v>
      </c>
      <c r="I16308">
        <v>0</v>
      </c>
    </row>
    <row r="16309" spans="2:9" x14ac:dyDescent="0.4">
      <c r="B16309">
        <v>4</v>
      </c>
      <c r="C16309">
        <v>1</v>
      </c>
      <c r="F16309">
        <v>9.4881849999999996</v>
      </c>
      <c r="I16309">
        <v>0</v>
      </c>
    </row>
    <row r="16310" spans="2:9" x14ac:dyDescent="0.4">
      <c r="B16310">
        <v>4</v>
      </c>
      <c r="C16310">
        <v>1</v>
      </c>
      <c r="F16310">
        <v>10.250140999999999</v>
      </c>
      <c r="I16310">
        <v>0</v>
      </c>
    </row>
    <row r="16311" spans="2:9" x14ac:dyDescent="0.4">
      <c r="B16311">
        <v>4</v>
      </c>
      <c r="C16311">
        <v>2</v>
      </c>
      <c r="F16311">
        <v>10.202327</v>
      </c>
      <c r="I16311">
        <v>0</v>
      </c>
    </row>
    <row r="16312" spans="2:9" x14ac:dyDescent="0.4">
      <c r="B16312">
        <v>4</v>
      </c>
      <c r="C16312">
        <v>2</v>
      </c>
      <c r="F16312">
        <v>8.1789299999999994</v>
      </c>
      <c r="I16312">
        <v>2.2083249999999999E-2</v>
      </c>
    </row>
    <row r="16313" spans="2:9" x14ac:dyDescent="0.4">
      <c r="B16313">
        <v>4</v>
      </c>
      <c r="C16313">
        <v>2</v>
      </c>
      <c r="F16313">
        <v>8.1412890000000004</v>
      </c>
      <c r="I16313">
        <v>6.3779699999999995E-2</v>
      </c>
    </row>
    <row r="16314" spans="2:9" x14ac:dyDescent="0.4">
      <c r="B16314">
        <v>4</v>
      </c>
      <c r="C16314">
        <v>2</v>
      </c>
      <c r="F16314">
        <v>9.1229800000000001</v>
      </c>
      <c r="I16314">
        <v>9.1583230000000002E-2</v>
      </c>
    </row>
    <row r="16315" spans="2:9" x14ac:dyDescent="0.4">
      <c r="B16315">
        <v>4</v>
      </c>
      <c r="C16315">
        <v>2</v>
      </c>
      <c r="F16315">
        <v>8.0853390000000012</v>
      </c>
      <c r="I16315">
        <v>0.1416174</v>
      </c>
    </row>
    <row r="16316" spans="2:9" x14ac:dyDescent="0.4">
      <c r="B16316">
        <v>4</v>
      </c>
      <c r="C16316">
        <v>2</v>
      </c>
      <c r="F16316">
        <v>10.06601</v>
      </c>
      <c r="I16316">
        <v>0.1721985</v>
      </c>
    </row>
    <row r="16317" spans="2:9" x14ac:dyDescent="0.4">
      <c r="B16317">
        <v>4</v>
      </c>
      <c r="C16317">
        <v>2</v>
      </c>
      <c r="F16317">
        <v>8.0293890000000001</v>
      </c>
      <c r="I16317">
        <v>0.2305738</v>
      </c>
    </row>
    <row r="16318" spans="2:9" x14ac:dyDescent="0.4">
      <c r="B16318">
        <v>4</v>
      </c>
      <c r="C16318">
        <v>2</v>
      </c>
      <c r="F16318">
        <v>10.009043</v>
      </c>
      <c r="I16318">
        <v>0.26392470000000001</v>
      </c>
    </row>
    <row r="16319" spans="2:9" x14ac:dyDescent="0.4">
      <c r="B16319">
        <v>4</v>
      </c>
      <c r="C16319">
        <v>2</v>
      </c>
      <c r="F16319">
        <v>7.9724219999999999</v>
      </c>
      <c r="I16319">
        <v>0.330646</v>
      </c>
    </row>
    <row r="16320" spans="2:9" x14ac:dyDescent="0.4">
      <c r="B16320">
        <v>4</v>
      </c>
      <c r="C16320">
        <v>2</v>
      </c>
      <c r="F16320">
        <v>7.95411</v>
      </c>
      <c r="I16320">
        <v>0.36400690000000002</v>
      </c>
    </row>
    <row r="16321" spans="2:9" x14ac:dyDescent="0.4">
      <c r="B16321">
        <v>4</v>
      </c>
      <c r="C16321">
        <v>2</v>
      </c>
      <c r="F16321">
        <v>7.9154520000000002</v>
      </c>
      <c r="I16321">
        <v>0.43907259999999998</v>
      </c>
    </row>
    <row r="16322" spans="2:9" x14ac:dyDescent="0.4">
      <c r="B16322">
        <v>4</v>
      </c>
      <c r="C16322">
        <v>2</v>
      </c>
      <c r="F16322">
        <v>8.8961260000000006</v>
      </c>
      <c r="I16322">
        <v>0.4779931</v>
      </c>
    </row>
    <row r="16323" spans="2:9" x14ac:dyDescent="0.4">
      <c r="B16323">
        <v>4</v>
      </c>
      <c r="C16323">
        <v>2</v>
      </c>
      <c r="F16323">
        <v>9.8595019999999991</v>
      </c>
      <c r="I16323">
        <v>0.56140699999999999</v>
      </c>
    </row>
    <row r="16324" spans="2:9" x14ac:dyDescent="0.4">
      <c r="B16324">
        <v>4</v>
      </c>
      <c r="C16324">
        <v>2</v>
      </c>
      <c r="F16324">
        <v>9.8411930000000005</v>
      </c>
      <c r="I16324">
        <v>0.60311619999999999</v>
      </c>
    </row>
    <row r="16325" spans="2:9" x14ac:dyDescent="0.4">
      <c r="B16325">
        <v>4</v>
      </c>
      <c r="C16325">
        <v>2</v>
      </c>
      <c r="F16325">
        <v>8.8025350000000007</v>
      </c>
      <c r="I16325">
        <v>0.68651740000000006</v>
      </c>
    </row>
    <row r="16326" spans="2:9" x14ac:dyDescent="0.4">
      <c r="B16326">
        <v>4</v>
      </c>
      <c r="C16326">
        <v>2</v>
      </c>
      <c r="F16326">
        <v>7.7821889999999989</v>
      </c>
      <c r="I16326">
        <v>0.73378339999999997</v>
      </c>
    </row>
    <row r="16327" spans="2:9" x14ac:dyDescent="0.4">
      <c r="B16327">
        <v>4</v>
      </c>
      <c r="C16327">
        <v>2</v>
      </c>
      <c r="F16327">
        <v>9.7435309999999991</v>
      </c>
      <c r="I16327">
        <v>0.82275469999999995</v>
      </c>
    </row>
    <row r="16328" spans="2:9" x14ac:dyDescent="0.4">
      <c r="B16328">
        <v>4</v>
      </c>
      <c r="C16328">
        <v>2</v>
      </c>
      <c r="F16328">
        <v>7.7252219999999987</v>
      </c>
      <c r="I16328">
        <v>0.87002069999999998</v>
      </c>
    </row>
    <row r="16329" spans="2:9" x14ac:dyDescent="0.4">
      <c r="B16329">
        <v>4</v>
      </c>
      <c r="C16329">
        <v>2</v>
      </c>
      <c r="F16329">
        <v>7.6885980000000007</v>
      </c>
      <c r="I16329">
        <v>0.95343140000000004</v>
      </c>
    </row>
    <row r="16330" spans="2:9" x14ac:dyDescent="0.4">
      <c r="B16330">
        <v>4</v>
      </c>
      <c r="C16330">
        <v>2</v>
      </c>
      <c r="F16330">
        <v>7.6702890000000004</v>
      </c>
      <c r="I16330">
        <v>1.0062530000000001</v>
      </c>
    </row>
    <row r="16331" spans="2:9" x14ac:dyDescent="0.4">
      <c r="B16331">
        <v>4</v>
      </c>
      <c r="C16331">
        <v>2</v>
      </c>
      <c r="F16331">
        <v>8.6336650000000006</v>
      </c>
      <c r="I16331">
        <v>1.0980000000000001</v>
      </c>
    </row>
    <row r="16332" spans="2:9" x14ac:dyDescent="0.4">
      <c r="B16332">
        <v>4</v>
      </c>
      <c r="C16332">
        <v>2</v>
      </c>
      <c r="F16332">
        <v>8.6153560000000002</v>
      </c>
      <c r="I16332">
        <v>1.1424939999999999</v>
      </c>
    </row>
    <row r="16333" spans="2:9" x14ac:dyDescent="0.4">
      <c r="B16333">
        <v>4</v>
      </c>
      <c r="C16333">
        <v>2</v>
      </c>
      <c r="F16333">
        <v>8.5777149999999995</v>
      </c>
      <c r="I16333">
        <v>1.2453620000000001</v>
      </c>
    </row>
    <row r="16334" spans="2:9" x14ac:dyDescent="0.4">
      <c r="B16334">
        <v>4</v>
      </c>
      <c r="C16334">
        <v>2</v>
      </c>
      <c r="F16334">
        <v>9.5583859999999987</v>
      </c>
      <c r="I16334">
        <v>1.295404</v>
      </c>
    </row>
    <row r="16335" spans="2:9" x14ac:dyDescent="0.4">
      <c r="B16335">
        <v>4</v>
      </c>
      <c r="C16335">
        <v>2</v>
      </c>
      <c r="F16335">
        <v>8.5217649999999985</v>
      </c>
      <c r="I16335">
        <v>1.401046</v>
      </c>
    </row>
    <row r="16336" spans="2:9" x14ac:dyDescent="0.4">
      <c r="B16336">
        <v>4</v>
      </c>
      <c r="C16336">
        <v>2</v>
      </c>
      <c r="F16336">
        <v>8.5034530000000004</v>
      </c>
      <c r="I16336">
        <v>1.451092</v>
      </c>
    </row>
    <row r="16337" spans="2:9" x14ac:dyDescent="0.4">
      <c r="B16337">
        <v>4</v>
      </c>
      <c r="C16337">
        <v>2</v>
      </c>
      <c r="F16337">
        <v>8.464798</v>
      </c>
      <c r="I16337">
        <v>1.5623009999999999</v>
      </c>
    </row>
    <row r="16338" spans="2:9" x14ac:dyDescent="0.4">
      <c r="B16338">
        <v>4</v>
      </c>
      <c r="C16338">
        <v>2</v>
      </c>
      <c r="F16338">
        <v>9.4444520000000001</v>
      </c>
      <c r="I16338">
        <v>1.6178969999999999</v>
      </c>
    </row>
    <row r="16339" spans="2:9" x14ac:dyDescent="0.4">
      <c r="B16339">
        <v>4</v>
      </c>
      <c r="C16339">
        <v>2</v>
      </c>
      <c r="F16339">
        <v>7.4057940000000002</v>
      </c>
      <c r="I16339">
        <v>1.740184</v>
      </c>
    </row>
    <row r="16340" spans="2:9" x14ac:dyDescent="0.4">
      <c r="B16340">
        <v>4</v>
      </c>
      <c r="C16340">
        <v>2</v>
      </c>
      <c r="F16340">
        <v>9.3874820000000003</v>
      </c>
      <c r="I16340">
        <v>1.7902149999999999</v>
      </c>
    </row>
    <row r="16341" spans="2:9" x14ac:dyDescent="0.4">
      <c r="B16341">
        <v>4</v>
      </c>
      <c r="C16341">
        <v>2</v>
      </c>
      <c r="F16341">
        <v>9.3498440000000009</v>
      </c>
      <c r="I16341">
        <v>1.9125509999999999</v>
      </c>
    </row>
    <row r="16342" spans="2:9" x14ac:dyDescent="0.4">
      <c r="B16342">
        <v>4</v>
      </c>
      <c r="C16342">
        <v>2</v>
      </c>
      <c r="F16342">
        <v>9.329498000000001</v>
      </c>
      <c r="I16342">
        <v>1.9765109999999999</v>
      </c>
    </row>
    <row r="16343" spans="2:9" x14ac:dyDescent="0.4">
      <c r="B16343">
        <v>4</v>
      </c>
      <c r="C16343">
        <v>2</v>
      </c>
      <c r="F16343">
        <v>9.2898230000000002</v>
      </c>
      <c r="I16343">
        <v>2.0960800000000002</v>
      </c>
    </row>
    <row r="16344" spans="2:9" x14ac:dyDescent="0.4">
      <c r="B16344">
        <v>4</v>
      </c>
      <c r="C16344">
        <v>2</v>
      </c>
      <c r="F16344">
        <v>7.2715139999999998</v>
      </c>
      <c r="I16344">
        <v>2.1600079999999999</v>
      </c>
    </row>
    <row r="16345" spans="2:9" x14ac:dyDescent="0.4">
      <c r="B16345">
        <v>4</v>
      </c>
      <c r="C16345">
        <v>2</v>
      </c>
      <c r="F16345">
        <v>7.2338729999999991</v>
      </c>
      <c r="I16345">
        <v>2.2879109999999998</v>
      </c>
    </row>
    <row r="16346" spans="2:9" x14ac:dyDescent="0.4">
      <c r="B16346">
        <v>4</v>
      </c>
      <c r="C16346">
        <v>2</v>
      </c>
      <c r="F16346">
        <v>7.215561000000001</v>
      </c>
      <c r="I16346">
        <v>2.3546260000000001</v>
      </c>
    </row>
    <row r="16347" spans="2:9" x14ac:dyDescent="0.4">
      <c r="B16347">
        <v>4</v>
      </c>
      <c r="C16347">
        <v>2</v>
      </c>
      <c r="F16347">
        <v>9.1779229999999998</v>
      </c>
      <c r="I16347">
        <v>2.4797549999999999</v>
      </c>
    </row>
    <row r="16348" spans="2:9" x14ac:dyDescent="0.4">
      <c r="B16348">
        <v>4</v>
      </c>
      <c r="C16348">
        <v>2</v>
      </c>
      <c r="F16348">
        <v>8.158593999999999</v>
      </c>
      <c r="I16348">
        <v>2.554837</v>
      </c>
    </row>
    <row r="16349" spans="2:9" x14ac:dyDescent="0.4">
      <c r="B16349">
        <v>4</v>
      </c>
      <c r="C16349">
        <v>2</v>
      </c>
      <c r="F16349">
        <v>9.1209559999999996</v>
      </c>
      <c r="I16349">
        <v>2.6910750000000001</v>
      </c>
    </row>
    <row r="16350" spans="2:9" x14ac:dyDescent="0.4">
      <c r="B16350">
        <v>4</v>
      </c>
      <c r="C16350">
        <v>2</v>
      </c>
      <c r="F16350">
        <v>7.1016270000000006</v>
      </c>
      <c r="I16350">
        <v>2.7605840000000001</v>
      </c>
    </row>
    <row r="16351" spans="2:9" x14ac:dyDescent="0.4">
      <c r="B16351">
        <v>4</v>
      </c>
      <c r="C16351">
        <v>2</v>
      </c>
      <c r="F16351">
        <v>8.0650030000000008</v>
      </c>
      <c r="I16351">
        <v>2.9023819999999998</v>
      </c>
    </row>
    <row r="16352" spans="2:9" x14ac:dyDescent="0.4">
      <c r="B16352">
        <v>4</v>
      </c>
      <c r="C16352">
        <v>2</v>
      </c>
      <c r="F16352">
        <v>8.0466940000000005</v>
      </c>
      <c r="I16352">
        <v>2.9663300000000001</v>
      </c>
    </row>
    <row r="16353" spans="2:9" x14ac:dyDescent="0.4">
      <c r="B16353">
        <v>4</v>
      </c>
      <c r="C16353">
        <v>2</v>
      </c>
      <c r="F16353">
        <v>9.0090529999999998</v>
      </c>
      <c r="I16353">
        <v>3.1192099999999998</v>
      </c>
    </row>
    <row r="16354" spans="2:9" x14ac:dyDescent="0.4">
      <c r="B16354">
        <v>4</v>
      </c>
      <c r="C16354">
        <v>2</v>
      </c>
      <c r="F16354">
        <v>7.9907439999999994</v>
      </c>
      <c r="I16354">
        <v>3.1914709999999999</v>
      </c>
    </row>
    <row r="16355" spans="2:9" x14ac:dyDescent="0.4">
      <c r="B16355">
        <v>4</v>
      </c>
      <c r="C16355">
        <v>2</v>
      </c>
      <c r="F16355">
        <v>7.9531030000000005</v>
      </c>
      <c r="I16355">
        <v>3.3443849999999999</v>
      </c>
    </row>
    <row r="16356" spans="2:9" x14ac:dyDescent="0.4">
      <c r="B16356">
        <v>4</v>
      </c>
      <c r="C16356">
        <v>2</v>
      </c>
      <c r="F16356">
        <v>6.9347910000000006</v>
      </c>
      <c r="I16356">
        <v>3.4194460000000002</v>
      </c>
    </row>
    <row r="16357" spans="2:9" x14ac:dyDescent="0.4">
      <c r="B16357">
        <v>4</v>
      </c>
      <c r="C16357">
        <v>2</v>
      </c>
      <c r="F16357">
        <v>8.8981700000000004</v>
      </c>
      <c r="I16357">
        <v>3.5640179999999999</v>
      </c>
    </row>
    <row r="16358" spans="2:9" x14ac:dyDescent="0.4">
      <c r="B16358">
        <v>4</v>
      </c>
      <c r="C16358">
        <v>2</v>
      </c>
      <c r="F16358">
        <v>6.8798580000000005</v>
      </c>
      <c r="I16358">
        <v>3.6502159999999999</v>
      </c>
    </row>
    <row r="16359" spans="2:9" x14ac:dyDescent="0.4">
      <c r="B16359">
        <v>4</v>
      </c>
      <c r="C16359">
        <v>2</v>
      </c>
      <c r="F16359">
        <v>6.8401829999999997</v>
      </c>
      <c r="I16359">
        <v>3.8142809999999998</v>
      </c>
    </row>
    <row r="16360" spans="2:9" x14ac:dyDescent="0.4">
      <c r="B16360">
        <v>4</v>
      </c>
      <c r="C16360">
        <v>2</v>
      </c>
      <c r="F16360">
        <v>7.8208570000000002</v>
      </c>
      <c r="I16360">
        <v>3.9060329999999999</v>
      </c>
    </row>
    <row r="16361" spans="2:9" x14ac:dyDescent="0.4">
      <c r="B16361">
        <v>4</v>
      </c>
      <c r="C16361">
        <v>2</v>
      </c>
      <c r="F16361">
        <v>7.7821990000000003</v>
      </c>
      <c r="I16361">
        <v>4.07287</v>
      </c>
    </row>
    <row r="16362" spans="2:9" x14ac:dyDescent="0.4">
      <c r="B16362">
        <v>4</v>
      </c>
      <c r="C16362">
        <v>2</v>
      </c>
      <c r="F16362">
        <v>8.7638870000000004</v>
      </c>
      <c r="I16362">
        <v>4.1646289999999997</v>
      </c>
    </row>
    <row r="16363" spans="2:9" x14ac:dyDescent="0.4">
      <c r="B16363">
        <v>4</v>
      </c>
      <c r="C16363">
        <v>2</v>
      </c>
      <c r="F16363">
        <v>8.7272660000000002</v>
      </c>
      <c r="I16363">
        <v>4.331442</v>
      </c>
    </row>
    <row r="16364" spans="2:9" x14ac:dyDescent="0.4">
      <c r="B16364">
        <v>4</v>
      </c>
      <c r="C16364">
        <v>2</v>
      </c>
      <c r="F16364">
        <v>7.7089539999999985</v>
      </c>
      <c r="I16364">
        <v>4.4148620000000003</v>
      </c>
    </row>
    <row r="16365" spans="2:9" x14ac:dyDescent="0.4">
      <c r="B16365">
        <v>4</v>
      </c>
      <c r="C16365">
        <v>2</v>
      </c>
      <c r="F16365">
        <v>6.670299</v>
      </c>
      <c r="I16365">
        <v>4.6011199999999999</v>
      </c>
    </row>
    <row r="16366" spans="2:9" x14ac:dyDescent="0.4">
      <c r="B16366">
        <v>4</v>
      </c>
      <c r="C16366">
        <v>2</v>
      </c>
      <c r="F16366">
        <v>6.6519870000000001</v>
      </c>
      <c r="I16366">
        <v>4.6900649999999997</v>
      </c>
    </row>
    <row r="16367" spans="2:9" x14ac:dyDescent="0.4">
      <c r="B16367">
        <v>4</v>
      </c>
      <c r="C16367">
        <v>2</v>
      </c>
      <c r="F16367">
        <v>7.6153659999999999</v>
      </c>
      <c r="I16367">
        <v>4.8763389999999998</v>
      </c>
    </row>
    <row r="16368" spans="2:9" x14ac:dyDescent="0.4">
      <c r="B16368">
        <v>4</v>
      </c>
      <c r="C16368">
        <v>2</v>
      </c>
      <c r="F16368">
        <v>6.597054</v>
      </c>
      <c r="I16368">
        <v>4.9652750000000001</v>
      </c>
    </row>
    <row r="16369" spans="2:9" x14ac:dyDescent="0.4">
      <c r="B16369">
        <v>4</v>
      </c>
      <c r="C16369">
        <v>2</v>
      </c>
      <c r="F16369">
        <v>7.5583960000000001</v>
      </c>
      <c r="I16369">
        <v>5.159891</v>
      </c>
    </row>
    <row r="16370" spans="2:9" x14ac:dyDescent="0.4">
      <c r="B16370">
        <v>4</v>
      </c>
      <c r="C16370">
        <v>2</v>
      </c>
      <c r="F16370">
        <v>6.5400869999999998</v>
      </c>
      <c r="I16370">
        <v>5.2544050000000002</v>
      </c>
    </row>
    <row r="16371" spans="2:9" x14ac:dyDescent="0.4">
      <c r="B16371">
        <v>4</v>
      </c>
      <c r="C16371">
        <v>2</v>
      </c>
      <c r="F16371">
        <v>7.5014289999999999</v>
      </c>
      <c r="I16371">
        <v>5.4601199999999999</v>
      </c>
    </row>
    <row r="16372" spans="2:9" x14ac:dyDescent="0.4">
      <c r="B16372">
        <v>4</v>
      </c>
      <c r="C16372">
        <v>2</v>
      </c>
      <c r="F16372">
        <v>7.483117</v>
      </c>
      <c r="I16372">
        <v>5.5518710000000002</v>
      </c>
    </row>
    <row r="16373" spans="2:9" x14ac:dyDescent="0.4">
      <c r="B16373">
        <v>4</v>
      </c>
      <c r="C16373">
        <v>2</v>
      </c>
      <c r="F16373">
        <v>8.4454790000000006</v>
      </c>
      <c r="I16373">
        <v>5.7548180000000002</v>
      </c>
    </row>
    <row r="16374" spans="2:9" x14ac:dyDescent="0.4">
      <c r="B16374">
        <v>4</v>
      </c>
      <c r="C16374">
        <v>2</v>
      </c>
      <c r="F16374">
        <v>6.4271670000000007</v>
      </c>
      <c r="I16374">
        <v>5.857691</v>
      </c>
    </row>
    <row r="16375" spans="2:9" x14ac:dyDescent="0.4">
      <c r="B16375">
        <v>4</v>
      </c>
      <c r="C16375">
        <v>2</v>
      </c>
      <c r="F16375">
        <v>6.3895289999999996</v>
      </c>
      <c r="I16375">
        <v>6.0634480000000002</v>
      </c>
    </row>
    <row r="16376" spans="2:9" x14ac:dyDescent="0.4">
      <c r="B16376">
        <v>4</v>
      </c>
      <c r="C16376">
        <v>2</v>
      </c>
      <c r="F16376">
        <v>6.3712169999999997</v>
      </c>
      <c r="I16376">
        <v>6.1746720000000002</v>
      </c>
    </row>
    <row r="16377" spans="2:9" x14ac:dyDescent="0.4">
      <c r="B16377">
        <v>4</v>
      </c>
      <c r="C16377">
        <v>2</v>
      </c>
      <c r="F16377">
        <v>6.3345929999999999</v>
      </c>
      <c r="I16377">
        <v>6.372058</v>
      </c>
    </row>
    <row r="16378" spans="2:9" x14ac:dyDescent="0.4">
      <c r="B16378">
        <v>4</v>
      </c>
      <c r="C16378">
        <v>2</v>
      </c>
      <c r="F16378">
        <v>6.3162839999999996</v>
      </c>
      <c r="I16378">
        <v>6.4749309999999998</v>
      </c>
    </row>
    <row r="16379" spans="2:9" x14ac:dyDescent="0.4">
      <c r="B16379">
        <v>4</v>
      </c>
      <c r="C16379">
        <v>2</v>
      </c>
      <c r="F16379">
        <v>6.2796599999999998</v>
      </c>
      <c r="I16379">
        <v>6.6917989999999996</v>
      </c>
    </row>
    <row r="16380" spans="2:9" x14ac:dyDescent="0.4">
      <c r="B16380">
        <v>4</v>
      </c>
      <c r="C16380">
        <v>2</v>
      </c>
      <c r="F16380">
        <v>8.2613510000000012</v>
      </c>
      <c r="I16380">
        <v>6.8002320000000003</v>
      </c>
    </row>
    <row r="16381" spans="2:9" x14ac:dyDescent="0.4">
      <c r="B16381">
        <v>4</v>
      </c>
      <c r="C16381">
        <v>2</v>
      </c>
      <c r="F16381">
        <v>6.2247269999999997</v>
      </c>
      <c r="I16381">
        <v>7.0226610000000003</v>
      </c>
    </row>
    <row r="16382" spans="2:9" x14ac:dyDescent="0.4">
      <c r="B16382">
        <v>4</v>
      </c>
      <c r="C16382">
        <v>2</v>
      </c>
      <c r="F16382">
        <v>7.2064179999999993</v>
      </c>
      <c r="I16382">
        <v>7.125534</v>
      </c>
    </row>
    <row r="16383" spans="2:9" x14ac:dyDescent="0.4">
      <c r="B16383">
        <v>4</v>
      </c>
      <c r="C16383">
        <v>2</v>
      </c>
      <c r="F16383">
        <v>7.1697939999999996</v>
      </c>
      <c r="I16383">
        <v>7.353523</v>
      </c>
    </row>
    <row r="16384" spans="2:9" x14ac:dyDescent="0.4">
      <c r="B16384">
        <v>4</v>
      </c>
      <c r="C16384">
        <v>2</v>
      </c>
      <c r="F16384">
        <v>6.151485000000001</v>
      </c>
      <c r="I16384">
        <v>7.4703099999999996</v>
      </c>
    </row>
    <row r="16385" spans="2:9" x14ac:dyDescent="0.4">
      <c r="B16385">
        <v>4</v>
      </c>
      <c r="C16385">
        <v>2</v>
      </c>
      <c r="F16385">
        <v>6.1148609999999994</v>
      </c>
      <c r="I16385">
        <v>7.6955289999999996</v>
      </c>
    </row>
    <row r="16386" spans="2:9" x14ac:dyDescent="0.4">
      <c r="B16386">
        <v>4</v>
      </c>
      <c r="C16386">
        <v>2</v>
      </c>
      <c r="F16386">
        <v>6.0955320000000004</v>
      </c>
      <c r="I16386">
        <v>7.820621</v>
      </c>
    </row>
    <row r="16387" spans="2:9" x14ac:dyDescent="0.4">
      <c r="B16387">
        <v>4</v>
      </c>
      <c r="C16387">
        <v>2</v>
      </c>
      <c r="F16387">
        <v>8.0589110000000002</v>
      </c>
      <c r="I16387">
        <v>8.0513899999999996</v>
      </c>
    </row>
    <row r="16388" spans="2:9" x14ac:dyDescent="0.4">
      <c r="B16388">
        <v>4</v>
      </c>
      <c r="C16388">
        <v>2</v>
      </c>
      <c r="F16388">
        <v>7.0405990000000003</v>
      </c>
      <c r="I16388">
        <v>8.179297</v>
      </c>
    </row>
    <row r="16389" spans="2:9" x14ac:dyDescent="0.4">
      <c r="B16389">
        <v>4</v>
      </c>
      <c r="C16389">
        <v>2</v>
      </c>
      <c r="F16389">
        <v>8.0029609999999991</v>
      </c>
      <c r="I16389">
        <v>8.4211760000000009</v>
      </c>
    </row>
    <row r="16390" spans="2:9" x14ac:dyDescent="0.4">
      <c r="B16390">
        <v>4</v>
      </c>
      <c r="C16390">
        <v>2</v>
      </c>
      <c r="F16390">
        <v>5.984649000000001</v>
      </c>
      <c r="I16390">
        <v>8.543488</v>
      </c>
    </row>
    <row r="16391" spans="2:9" x14ac:dyDescent="0.4">
      <c r="B16391">
        <v>4</v>
      </c>
      <c r="C16391">
        <v>2</v>
      </c>
      <c r="F16391">
        <v>6.9470109999999998</v>
      </c>
      <c r="I16391">
        <v>8.7909389999999998</v>
      </c>
    </row>
    <row r="16392" spans="2:9" x14ac:dyDescent="0.4">
      <c r="B16392">
        <v>4</v>
      </c>
      <c r="C16392">
        <v>2</v>
      </c>
      <c r="F16392">
        <v>5.9286989999999999</v>
      </c>
      <c r="I16392">
        <v>8.9188360000000007</v>
      </c>
    </row>
    <row r="16393" spans="2:9" x14ac:dyDescent="0.4">
      <c r="B16393">
        <v>4</v>
      </c>
      <c r="C16393">
        <v>2</v>
      </c>
      <c r="F16393">
        <v>7.891058000000001</v>
      </c>
      <c r="I16393">
        <v>9.1829699999999992</v>
      </c>
    </row>
    <row r="16394" spans="2:9" x14ac:dyDescent="0.4">
      <c r="B16394">
        <v>4</v>
      </c>
      <c r="C16394">
        <v>2</v>
      </c>
      <c r="F16394">
        <v>5.8727490000000007</v>
      </c>
      <c r="I16394">
        <v>9.3053059999999999</v>
      </c>
    </row>
    <row r="16395" spans="2:9" x14ac:dyDescent="0.4">
      <c r="B16395">
        <v>4</v>
      </c>
      <c r="C16395">
        <v>2</v>
      </c>
      <c r="F16395">
        <v>5.8361249999999991</v>
      </c>
      <c r="I16395">
        <v>9.5583179999999999</v>
      </c>
    </row>
    <row r="16396" spans="2:9" x14ac:dyDescent="0.4">
      <c r="B16396">
        <v>4</v>
      </c>
      <c r="C16396">
        <v>2</v>
      </c>
      <c r="F16396">
        <v>5.817813000000001</v>
      </c>
      <c r="I16396">
        <v>9.6945289999999993</v>
      </c>
    </row>
    <row r="16397" spans="2:9" x14ac:dyDescent="0.4">
      <c r="B16397">
        <v>4</v>
      </c>
      <c r="C16397">
        <v>2</v>
      </c>
      <c r="F16397">
        <v>6.7811920000000008</v>
      </c>
      <c r="I16397">
        <v>9.9642230000000005</v>
      </c>
    </row>
    <row r="16398" spans="2:9" x14ac:dyDescent="0.4">
      <c r="B16398">
        <v>4</v>
      </c>
      <c r="C16398">
        <v>2</v>
      </c>
      <c r="F16398">
        <v>6.7628799999999991</v>
      </c>
      <c r="I16398">
        <v>10.092079999999999</v>
      </c>
    </row>
    <row r="16399" spans="2:9" x14ac:dyDescent="0.4">
      <c r="B16399">
        <v>4</v>
      </c>
      <c r="C16399">
        <v>2</v>
      </c>
      <c r="F16399">
        <v>7.7262589999999989</v>
      </c>
      <c r="I16399">
        <v>10.35337</v>
      </c>
    </row>
    <row r="16400" spans="2:9" x14ac:dyDescent="0.4">
      <c r="B16400">
        <v>4</v>
      </c>
      <c r="C16400">
        <v>2</v>
      </c>
      <c r="F16400">
        <v>6.707946999999999</v>
      </c>
      <c r="I16400">
        <v>10.49793</v>
      </c>
    </row>
    <row r="16401" spans="2:9" x14ac:dyDescent="0.4">
      <c r="B16401">
        <v>4</v>
      </c>
      <c r="C16401">
        <v>2</v>
      </c>
      <c r="F16401">
        <v>7.6713260000000005</v>
      </c>
      <c r="I16401">
        <v>10.770390000000001</v>
      </c>
    </row>
    <row r="16402" spans="2:9" x14ac:dyDescent="0.4">
      <c r="B16402">
        <v>4</v>
      </c>
      <c r="C16402">
        <v>2</v>
      </c>
      <c r="F16402">
        <v>6.6530140000000006</v>
      </c>
      <c r="I16402">
        <v>10.92052</v>
      </c>
    </row>
    <row r="16403" spans="2:9" x14ac:dyDescent="0.4">
      <c r="B16403">
        <v>4</v>
      </c>
      <c r="C16403">
        <v>2</v>
      </c>
      <c r="F16403">
        <v>6.6163930000000004</v>
      </c>
      <c r="I16403">
        <v>11.20138</v>
      </c>
    </row>
    <row r="16404" spans="2:9" x14ac:dyDescent="0.4">
      <c r="B16404">
        <v>4</v>
      </c>
      <c r="C16404">
        <v>2</v>
      </c>
      <c r="F16404">
        <v>5.5980810000000005</v>
      </c>
      <c r="I16404">
        <v>11.343170000000001</v>
      </c>
    </row>
    <row r="16405" spans="2:9" x14ac:dyDescent="0.4">
      <c r="B16405">
        <v>4</v>
      </c>
      <c r="C16405">
        <v>2</v>
      </c>
      <c r="F16405">
        <v>5.5604429999999994</v>
      </c>
      <c r="I16405">
        <v>11.660270000000001</v>
      </c>
    </row>
    <row r="16406" spans="2:9" x14ac:dyDescent="0.4">
      <c r="B16406">
        <v>4</v>
      </c>
      <c r="C16406">
        <v>2</v>
      </c>
      <c r="F16406">
        <v>7.5421309999999995</v>
      </c>
      <c r="I16406">
        <v>11.82429</v>
      </c>
    </row>
    <row r="16407" spans="2:9" x14ac:dyDescent="0.4">
      <c r="B16407">
        <v>4</v>
      </c>
      <c r="C16407">
        <v>2</v>
      </c>
      <c r="F16407">
        <v>6.505510000000001</v>
      </c>
      <c r="I16407">
        <v>12.1579</v>
      </c>
    </row>
    <row r="16408" spans="2:9" x14ac:dyDescent="0.4">
      <c r="B16408">
        <v>4</v>
      </c>
      <c r="C16408">
        <v>2</v>
      </c>
      <c r="F16408">
        <v>6.4871979999999994</v>
      </c>
      <c r="I16408">
        <v>12.324719999999999</v>
      </c>
    </row>
    <row r="16409" spans="2:9" x14ac:dyDescent="0.4">
      <c r="B16409">
        <v>4</v>
      </c>
      <c r="C16409">
        <v>2</v>
      </c>
      <c r="F16409">
        <v>5.4495570000000004</v>
      </c>
      <c r="I16409">
        <v>12.705539999999999</v>
      </c>
    </row>
    <row r="16410" spans="2:9" x14ac:dyDescent="0.4">
      <c r="B16410">
        <v>4</v>
      </c>
      <c r="C16410">
        <v>2</v>
      </c>
      <c r="F16410">
        <v>7.4312480000000001</v>
      </c>
      <c r="I16410">
        <v>12.902939999999999</v>
      </c>
    </row>
    <row r="16411" spans="2:9" x14ac:dyDescent="0.4">
      <c r="B16411">
        <v>4</v>
      </c>
      <c r="C16411">
        <v>2</v>
      </c>
      <c r="F16411">
        <v>5.3936069999999994</v>
      </c>
      <c r="I16411">
        <v>13.347860000000001</v>
      </c>
    </row>
    <row r="16412" spans="2:9" x14ac:dyDescent="0.4">
      <c r="B16412">
        <v>4</v>
      </c>
      <c r="C16412">
        <v>2</v>
      </c>
      <c r="F16412">
        <v>7.3752949999999995</v>
      </c>
      <c r="I16412">
        <v>13.58966</v>
      </c>
    </row>
    <row r="16413" spans="2:9" x14ac:dyDescent="0.4">
      <c r="B16413">
        <v>4</v>
      </c>
      <c r="C16413">
        <v>2</v>
      </c>
      <c r="F16413">
        <v>7.338674000000001</v>
      </c>
      <c r="I16413">
        <v>14.15963</v>
      </c>
    </row>
    <row r="16414" spans="2:9" x14ac:dyDescent="0.4">
      <c r="B16414">
        <v>4</v>
      </c>
      <c r="C16414">
        <v>2</v>
      </c>
      <c r="F16414">
        <v>5.3203619999999994</v>
      </c>
      <c r="I16414">
        <v>14.501609999999999</v>
      </c>
    </row>
    <row r="16415" spans="2:9" x14ac:dyDescent="0.4">
      <c r="B16415">
        <v>4</v>
      </c>
      <c r="C16415">
        <v>2</v>
      </c>
      <c r="F16415">
        <v>6.282724</v>
      </c>
      <c r="I16415">
        <v>15.549759999999999</v>
      </c>
    </row>
    <row r="16416" spans="2:9" x14ac:dyDescent="0.4">
      <c r="B16416">
        <v>4</v>
      </c>
      <c r="C16416">
        <v>2</v>
      </c>
      <c r="F16416">
        <v>6.2644120000000001</v>
      </c>
      <c r="I16416">
        <v>16.3949</v>
      </c>
    </row>
    <row r="16417" spans="2:9" x14ac:dyDescent="0.4">
      <c r="B16417">
        <v>4</v>
      </c>
      <c r="C16417">
        <v>2</v>
      </c>
      <c r="F16417">
        <v>5.2267740000000007</v>
      </c>
      <c r="I16417">
        <v>19.805949999999999</v>
      </c>
    </row>
    <row r="16418" spans="2:9" x14ac:dyDescent="0.4">
      <c r="B16418">
        <v>4</v>
      </c>
      <c r="C16418">
        <v>2</v>
      </c>
      <c r="F16418">
        <v>6.2084620000000008</v>
      </c>
      <c r="I16418">
        <v>23.537489999999998</v>
      </c>
    </row>
    <row r="16419" spans="2:9" x14ac:dyDescent="0.4">
      <c r="B16419">
        <v>4</v>
      </c>
      <c r="C16419">
        <v>2</v>
      </c>
      <c r="F16419">
        <v>7.17896</v>
      </c>
      <c r="I16419">
        <v>38.703940000000003</v>
      </c>
    </row>
    <row r="16420" spans="2:9" x14ac:dyDescent="0.4">
      <c r="B16420">
        <v>4</v>
      </c>
      <c r="C16420">
        <v>2</v>
      </c>
      <c r="F16420">
        <v>6.1698039999999992</v>
      </c>
      <c r="I16420">
        <v>47.045000000000002</v>
      </c>
    </row>
    <row r="16421" spans="2:9" x14ac:dyDescent="0.4">
      <c r="B16421">
        <v>4</v>
      </c>
      <c r="C16421">
        <v>2</v>
      </c>
      <c r="F16421">
        <v>5.1575970000000009</v>
      </c>
      <c r="I16421">
        <v>63.72795</v>
      </c>
    </row>
    <row r="16422" spans="2:9" x14ac:dyDescent="0.4">
      <c r="B16422">
        <v>4</v>
      </c>
      <c r="C16422">
        <v>2</v>
      </c>
      <c r="F16422">
        <v>6.1545459999999999</v>
      </c>
      <c r="I16422">
        <v>72.069850000000002</v>
      </c>
    </row>
    <row r="16423" spans="2:9" x14ac:dyDescent="0.4">
      <c r="B16423">
        <v>4</v>
      </c>
      <c r="C16423">
        <v>2</v>
      </c>
      <c r="F16423">
        <v>6.148441</v>
      </c>
      <c r="I16423">
        <v>88.752799999999993</v>
      </c>
    </row>
    <row r="16424" spans="2:9" x14ac:dyDescent="0.4">
      <c r="B16424">
        <v>4</v>
      </c>
      <c r="C16424">
        <v>2</v>
      </c>
      <c r="F16424">
        <v>7.146407</v>
      </c>
      <c r="I16424">
        <v>97.093029999999999</v>
      </c>
    </row>
    <row r="16425" spans="2:9" x14ac:dyDescent="0.4">
      <c r="B16425">
        <v>4</v>
      </c>
      <c r="C16425">
        <v>2</v>
      </c>
      <c r="F16425">
        <v>6.1423389999999998</v>
      </c>
      <c r="I16425">
        <v>113.7735</v>
      </c>
    </row>
    <row r="16426" spans="2:9" x14ac:dyDescent="0.4">
      <c r="B16426">
        <v>4</v>
      </c>
      <c r="C16426">
        <v>2</v>
      </c>
      <c r="F16426">
        <v>5.1413219999999988</v>
      </c>
      <c r="I16426">
        <v>122.11450000000001</v>
      </c>
    </row>
    <row r="16427" spans="2:9" x14ac:dyDescent="0.4">
      <c r="B16427">
        <v>4</v>
      </c>
      <c r="C16427">
        <v>2</v>
      </c>
      <c r="F16427">
        <v>6.1403049999999997</v>
      </c>
      <c r="I16427">
        <v>138.79830000000001</v>
      </c>
    </row>
    <row r="16428" spans="2:9" x14ac:dyDescent="0.4">
      <c r="B16428">
        <v>4</v>
      </c>
      <c r="C16428">
        <v>2</v>
      </c>
      <c r="F16428">
        <v>5.1382680000000001</v>
      </c>
      <c r="I16428">
        <v>147.1377</v>
      </c>
    </row>
    <row r="16429" spans="2:9" x14ac:dyDescent="0.4">
      <c r="B16429">
        <v>4</v>
      </c>
      <c r="C16429">
        <v>2</v>
      </c>
      <c r="F16429">
        <v>7.1372509999999991</v>
      </c>
      <c r="I16429">
        <v>163.82149999999999</v>
      </c>
    </row>
    <row r="16430" spans="2:9" x14ac:dyDescent="0.4">
      <c r="B16430">
        <v>4</v>
      </c>
      <c r="C16430">
        <v>2</v>
      </c>
      <c r="F16430">
        <v>7.1372509999999991</v>
      </c>
      <c r="I16430">
        <v>172.1626</v>
      </c>
    </row>
    <row r="16431" spans="2:9" x14ac:dyDescent="0.4">
      <c r="B16431">
        <v>4</v>
      </c>
      <c r="C16431">
        <v>2</v>
      </c>
      <c r="F16431">
        <v>7.1352170000000008</v>
      </c>
      <c r="I16431">
        <v>188.84549999999999</v>
      </c>
    </row>
    <row r="16432" spans="2:9" x14ac:dyDescent="0.4">
      <c r="B16432">
        <v>4</v>
      </c>
      <c r="C16432">
        <v>2</v>
      </c>
      <c r="F16432">
        <v>7.1341999999999999</v>
      </c>
      <c r="I16432">
        <v>197.1824</v>
      </c>
    </row>
    <row r="16433" spans="2:9" x14ac:dyDescent="0.4">
      <c r="B16433">
        <v>4</v>
      </c>
      <c r="C16433">
        <v>2</v>
      </c>
      <c r="F16433">
        <v>5.1321659999999998</v>
      </c>
      <c r="I16433">
        <v>213.86449999999999</v>
      </c>
    </row>
    <row r="16434" spans="2:9" x14ac:dyDescent="0.4">
      <c r="B16434">
        <v>4</v>
      </c>
      <c r="C16434">
        <v>2</v>
      </c>
      <c r="F16434">
        <v>5.1321659999999998</v>
      </c>
      <c r="I16434">
        <v>222.2073</v>
      </c>
    </row>
    <row r="16435" spans="2:9" x14ac:dyDescent="0.4">
      <c r="B16435">
        <v>4</v>
      </c>
      <c r="C16435">
        <v>2</v>
      </c>
      <c r="F16435">
        <v>6.1291150000000005</v>
      </c>
      <c r="I16435">
        <v>238.89109999999999</v>
      </c>
    </row>
    <row r="16436" spans="2:9" x14ac:dyDescent="0.4">
      <c r="B16436">
        <v>4</v>
      </c>
      <c r="C16436">
        <v>2</v>
      </c>
      <c r="F16436">
        <v>6.1270780000000009</v>
      </c>
      <c r="I16436">
        <v>247.2338</v>
      </c>
    </row>
    <row r="16437" spans="2:9" x14ac:dyDescent="0.4">
      <c r="B16437">
        <v>4</v>
      </c>
      <c r="C16437">
        <v>2</v>
      </c>
      <c r="F16437">
        <v>6.125043999999999</v>
      </c>
      <c r="I16437">
        <v>263.91590000000002</v>
      </c>
    </row>
    <row r="16438" spans="2:9" x14ac:dyDescent="0.4">
      <c r="B16438">
        <v>4</v>
      </c>
      <c r="C16438">
        <v>2</v>
      </c>
      <c r="F16438">
        <v>6.123009999999999</v>
      </c>
      <c r="I16438">
        <v>272.25450000000001</v>
      </c>
    </row>
    <row r="16439" spans="2:9" x14ac:dyDescent="0.4">
      <c r="B16439">
        <v>4</v>
      </c>
      <c r="C16439">
        <v>2</v>
      </c>
      <c r="F16439">
        <v>5.1209760000000006</v>
      </c>
      <c r="I16439">
        <v>288.93490000000003</v>
      </c>
    </row>
    <row r="16440" spans="2:9" x14ac:dyDescent="0.4">
      <c r="B16440">
        <v>4</v>
      </c>
      <c r="C16440">
        <v>2</v>
      </c>
      <c r="F16440">
        <v>5.1209760000000006</v>
      </c>
      <c r="I16440">
        <v>297.27510000000001</v>
      </c>
    </row>
    <row r="16441" spans="2:9" x14ac:dyDescent="0.4">
      <c r="B16441">
        <v>4</v>
      </c>
      <c r="C16441">
        <v>2</v>
      </c>
      <c r="F16441">
        <v>5.1199590000000015</v>
      </c>
      <c r="I16441">
        <v>313.95729999999998</v>
      </c>
    </row>
    <row r="16442" spans="2:9" x14ac:dyDescent="0.4">
      <c r="B16442">
        <v>4</v>
      </c>
      <c r="C16442">
        <v>2</v>
      </c>
      <c r="F16442">
        <v>5.1179249999999996</v>
      </c>
      <c r="I16442">
        <v>322.29750000000001</v>
      </c>
    </row>
    <row r="16443" spans="2:9" x14ac:dyDescent="0.4">
      <c r="B16443">
        <v>4</v>
      </c>
      <c r="C16443">
        <v>2</v>
      </c>
      <c r="F16443">
        <v>5.1148709999999991</v>
      </c>
      <c r="I16443">
        <v>338.97710000000001</v>
      </c>
    </row>
    <row r="16444" spans="2:9" x14ac:dyDescent="0.4">
      <c r="B16444">
        <v>4</v>
      </c>
      <c r="C16444">
        <v>2</v>
      </c>
      <c r="F16444">
        <v>7.1148709999999991</v>
      </c>
      <c r="I16444">
        <v>347.31819999999999</v>
      </c>
    </row>
    <row r="16445" spans="2:9" x14ac:dyDescent="0.4">
      <c r="B16445">
        <v>4</v>
      </c>
      <c r="C16445">
        <v>2</v>
      </c>
      <c r="F16445">
        <v>5.1138539999999999</v>
      </c>
      <c r="I16445">
        <v>363.99869999999999</v>
      </c>
    </row>
    <row r="16446" spans="2:9" x14ac:dyDescent="0.4">
      <c r="B16446">
        <v>4</v>
      </c>
      <c r="C16446">
        <v>2</v>
      </c>
      <c r="F16446">
        <v>7.1118199999999998</v>
      </c>
      <c r="I16446">
        <v>372.33890000000002</v>
      </c>
    </row>
    <row r="16447" spans="2:9" x14ac:dyDescent="0.4">
      <c r="B16447">
        <v>4</v>
      </c>
      <c r="C16447">
        <v>2</v>
      </c>
      <c r="F16447">
        <v>7.1087690000000006</v>
      </c>
      <c r="I16447">
        <v>389.02429999999998</v>
      </c>
    </row>
    <row r="16448" spans="2:9" x14ac:dyDescent="0.4">
      <c r="B16448">
        <v>4</v>
      </c>
      <c r="C16448">
        <v>2</v>
      </c>
      <c r="F16448">
        <v>7.1097859999999997</v>
      </c>
      <c r="I16448">
        <v>397.36540000000002</v>
      </c>
    </row>
    <row r="16449" spans="2:9" x14ac:dyDescent="0.4">
      <c r="B16449">
        <v>4</v>
      </c>
      <c r="C16449">
        <v>2</v>
      </c>
      <c r="F16449">
        <v>5.1067350000000005</v>
      </c>
      <c r="I16449">
        <v>414.04829999999998</v>
      </c>
    </row>
    <row r="16450" spans="2:9" x14ac:dyDescent="0.4">
      <c r="B16450">
        <v>4</v>
      </c>
      <c r="C16450">
        <v>2</v>
      </c>
      <c r="F16450">
        <v>6.1067350000000005</v>
      </c>
      <c r="I16450">
        <v>422.38940000000002</v>
      </c>
    </row>
    <row r="16451" spans="2:9" x14ac:dyDescent="0.4">
      <c r="B16451">
        <v>4</v>
      </c>
      <c r="C16451">
        <v>2</v>
      </c>
      <c r="F16451">
        <v>6.1046980000000008</v>
      </c>
      <c r="I16451">
        <v>439.06990000000002</v>
      </c>
    </row>
    <row r="16452" spans="2:9" x14ac:dyDescent="0.4">
      <c r="B16452">
        <v>4</v>
      </c>
      <c r="C16452">
        <v>2</v>
      </c>
      <c r="F16452">
        <v>5.1026640000000008</v>
      </c>
      <c r="I16452">
        <v>447.41090000000003</v>
      </c>
    </row>
    <row r="16453" spans="2:9" x14ac:dyDescent="0.4">
      <c r="B16453">
        <v>4</v>
      </c>
      <c r="C16453">
        <v>2</v>
      </c>
      <c r="F16453">
        <v>6.1016469999999998</v>
      </c>
      <c r="I16453">
        <v>464.09640000000002</v>
      </c>
    </row>
    <row r="16454" spans="2:9" x14ac:dyDescent="0.4">
      <c r="B16454">
        <v>4</v>
      </c>
      <c r="C16454">
        <v>2</v>
      </c>
      <c r="F16454">
        <v>7.1006300000000007</v>
      </c>
      <c r="I16454">
        <v>472.43740000000003</v>
      </c>
    </row>
    <row r="16455" spans="2:9" x14ac:dyDescent="0.4">
      <c r="B16455">
        <v>4</v>
      </c>
      <c r="C16455">
        <v>2</v>
      </c>
      <c r="F16455">
        <v>6.0975789999999996</v>
      </c>
      <c r="I16455">
        <v>489.12290000000002</v>
      </c>
    </row>
    <row r="16456" spans="2:9" x14ac:dyDescent="0.4">
      <c r="B16456">
        <v>4</v>
      </c>
      <c r="C16456">
        <v>2</v>
      </c>
      <c r="F16456">
        <v>7.0965590000000009</v>
      </c>
      <c r="I16456">
        <v>497.46559999999999</v>
      </c>
    </row>
    <row r="16457" spans="2:9" x14ac:dyDescent="0.4">
      <c r="B16457">
        <v>4</v>
      </c>
      <c r="C16457">
        <v>3</v>
      </c>
      <c r="F16457">
        <v>7.1382680000000001</v>
      </c>
      <c r="I16457">
        <v>0</v>
      </c>
    </row>
    <row r="16458" spans="2:9" x14ac:dyDescent="0.4">
      <c r="B16458">
        <v>4</v>
      </c>
      <c r="C16458">
        <v>3</v>
      </c>
      <c r="F16458">
        <v>7.4200580000000009</v>
      </c>
      <c r="I16458">
        <v>0</v>
      </c>
    </row>
    <row r="16459" spans="2:9" x14ac:dyDescent="0.4">
      <c r="B16459">
        <v>4</v>
      </c>
      <c r="C16459">
        <v>3</v>
      </c>
      <c r="F16459">
        <v>7.4536280000000001</v>
      </c>
      <c r="I16459">
        <v>0</v>
      </c>
    </row>
    <row r="16460" spans="2:9" x14ac:dyDescent="0.4">
      <c r="B16460">
        <v>4</v>
      </c>
      <c r="C16460">
        <v>4</v>
      </c>
      <c r="F16460">
        <v>5.4963540000000002</v>
      </c>
      <c r="I16460">
        <v>0</v>
      </c>
    </row>
    <row r="16461" spans="2:9" x14ac:dyDescent="0.4">
      <c r="B16461">
        <v>4</v>
      </c>
      <c r="C16461">
        <v>4</v>
      </c>
      <c r="F16461">
        <v>6.5065270000000002</v>
      </c>
      <c r="I16461">
        <v>8.2064210000000002E-3</v>
      </c>
    </row>
    <row r="16462" spans="2:9" x14ac:dyDescent="0.4">
      <c r="B16462">
        <v>4</v>
      </c>
      <c r="C16462">
        <v>4</v>
      </c>
      <c r="F16462">
        <v>5.5461990000000014</v>
      </c>
      <c r="I16462">
        <v>5.2586809999999998E-2</v>
      </c>
    </row>
    <row r="16463" spans="2:9" x14ac:dyDescent="0.4">
      <c r="B16463">
        <v>4</v>
      </c>
      <c r="C16463">
        <v>4</v>
      </c>
      <c r="F16463">
        <v>6.5665449999999996</v>
      </c>
      <c r="I16463">
        <v>8.0323850000000002E-2</v>
      </c>
    </row>
    <row r="16464" spans="2:9" x14ac:dyDescent="0.4">
      <c r="B16464">
        <v>4</v>
      </c>
      <c r="C16464">
        <v>4</v>
      </c>
      <c r="F16464">
        <v>5.6052029999999995</v>
      </c>
      <c r="I16464">
        <v>0.1413354</v>
      </c>
    </row>
    <row r="16465" spans="2:9" x14ac:dyDescent="0.4">
      <c r="B16465">
        <v>4</v>
      </c>
      <c r="C16465">
        <v>4</v>
      </c>
      <c r="F16465">
        <v>7.6255489999999995</v>
      </c>
      <c r="I16465">
        <v>0.17184340000000001</v>
      </c>
    </row>
    <row r="16466" spans="2:9" x14ac:dyDescent="0.4">
      <c r="B16466">
        <v>4</v>
      </c>
      <c r="C16466">
        <v>4</v>
      </c>
      <c r="F16466">
        <v>6.665220999999999</v>
      </c>
      <c r="I16466">
        <v>0.24673999999999999</v>
      </c>
    </row>
    <row r="16467" spans="2:9" x14ac:dyDescent="0.4">
      <c r="B16467">
        <v>4</v>
      </c>
      <c r="C16467">
        <v>4</v>
      </c>
      <c r="F16467">
        <v>7.6865839999999999</v>
      </c>
      <c r="I16467">
        <v>0.28278769999999998</v>
      </c>
    </row>
    <row r="16468" spans="2:9" x14ac:dyDescent="0.4">
      <c r="B16468">
        <v>4</v>
      </c>
      <c r="C16468">
        <v>4</v>
      </c>
      <c r="F16468">
        <v>5.7262589999999989</v>
      </c>
      <c r="I16468">
        <v>0.36320520000000001</v>
      </c>
    </row>
    <row r="16469" spans="2:9" x14ac:dyDescent="0.4">
      <c r="B16469">
        <v>4</v>
      </c>
      <c r="C16469">
        <v>4</v>
      </c>
      <c r="F16469">
        <v>5.7455879999999997</v>
      </c>
      <c r="I16469">
        <v>0.4103443</v>
      </c>
    </row>
    <row r="16470" spans="2:9" x14ac:dyDescent="0.4">
      <c r="B16470">
        <v>4</v>
      </c>
      <c r="C16470">
        <v>4</v>
      </c>
      <c r="F16470">
        <v>6.7862799999999996</v>
      </c>
      <c r="I16470">
        <v>0.50185329999999995</v>
      </c>
    </row>
    <row r="16471" spans="2:9" x14ac:dyDescent="0.4">
      <c r="B16471">
        <v>4</v>
      </c>
      <c r="C16471">
        <v>4</v>
      </c>
      <c r="F16471">
        <v>7.8056059999999992</v>
      </c>
      <c r="I16471">
        <v>0.55455370000000004</v>
      </c>
    </row>
    <row r="16472" spans="2:9" x14ac:dyDescent="0.4">
      <c r="B16472">
        <v>4</v>
      </c>
      <c r="C16472">
        <v>4</v>
      </c>
      <c r="F16472">
        <v>7.8422300000000007</v>
      </c>
      <c r="I16472">
        <v>0.65717020000000004</v>
      </c>
    </row>
    <row r="16473" spans="2:9" x14ac:dyDescent="0.4">
      <c r="B16473">
        <v>4</v>
      </c>
      <c r="C16473">
        <v>4</v>
      </c>
      <c r="F16473">
        <v>6.8605420000000006</v>
      </c>
      <c r="I16473">
        <v>0.72097259999999996</v>
      </c>
    </row>
    <row r="16474" spans="2:9" x14ac:dyDescent="0.4">
      <c r="B16474">
        <v>4</v>
      </c>
      <c r="C16474">
        <v>4</v>
      </c>
      <c r="F16474">
        <v>6.89818</v>
      </c>
      <c r="I16474">
        <v>0.8485509</v>
      </c>
    </row>
    <row r="16475" spans="2:9" x14ac:dyDescent="0.4">
      <c r="B16475">
        <v>4</v>
      </c>
      <c r="C16475">
        <v>4</v>
      </c>
      <c r="F16475">
        <v>6.9164919999999999</v>
      </c>
      <c r="I16475">
        <v>0.91788630000000004</v>
      </c>
    </row>
    <row r="16476" spans="2:9" x14ac:dyDescent="0.4">
      <c r="B16476">
        <v>4</v>
      </c>
      <c r="C16476">
        <v>4</v>
      </c>
      <c r="F16476">
        <v>5.9531130000000001</v>
      </c>
      <c r="I16476">
        <v>1.084293</v>
      </c>
    </row>
    <row r="16477" spans="2:9" x14ac:dyDescent="0.4">
      <c r="B16477">
        <v>4</v>
      </c>
      <c r="C16477">
        <v>4</v>
      </c>
      <c r="F16477">
        <v>7.971425</v>
      </c>
      <c r="I16477">
        <v>1.173033</v>
      </c>
    </row>
    <row r="16478" spans="2:9" x14ac:dyDescent="0.4">
      <c r="B16478">
        <v>4</v>
      </c>
      <c r="C16478">
        <v>4</v>
      </c>
      <c r="F16478">
        <v>6.0090629999999994</v>
      </c>
      <c r="I16478">
        <v>1.392109</v>
      </c>
    </row>
    <row r="16479" spans="2:9" x14ac:dyDescent="0.4">
      <c r="B16479">
        <v>4</v>
      </c>
      <c r="C16479">
        <v>4</v>
      </c>
      <c r="F16479">
        <v>8.0273749999999993</v>
      </c>
      <c r="I16479">
        <v>1.5002450000000001</v>
      </c>
    </row>
    <row r="16480" spans="2:9" x14ac:dyDescent="0.4">
      <c r="B16480">
        <v>4</v>
      </c>
      <c r="C16480">
        <v>4</v>
      </c>
      <c r="F16480">
        <v>8.063998999999999</v>
      </c>
      <c r="I16480">
        <v>1.755414</v>
      </c>
    </row>
    <row r="16481" spans="2:9" x14ac:dyDescent="0.4">
      <c r="B16481">
        <v>4</v>
      </c>
      <c r="C16481">
        <v>4</v>
      </c>
      <c r="F16481">
        <v>7.0823079999999994</v>
      </c>
      <c r="I16481">
        <v>1.882979</v>
      </c>
    </row>
    <row r="16482" spans="2:9" x14ac:dyDescent="0.4">
      <c r="B16482">
        <v>4</v>
      </c>
      <c r="C16482">
        <v>4</v>
      </c>
      <c r="F16482">
        <v>7.1189320000000009</v>
      </c>
      <c r="I16482">
        <v>2.2046939999999999</v>
      </c>
    </row>
    <row r="16483" spans="2:9" x14ac:dyDescent="0.4">
      <c r="B16483">
        <v>4</v>
      </c>
      <c r="C16483">
        <v>4</v>
      </c>
      <c r="F16483">
        <v>6.1372409999999995</v>
      </c>
      <c r="I16483">
        <v>2.3711009999999999</v>
      </c>
    </row>
    <row r="16484" spans="2:9" x14ac:dyDescent="0.4">
      <c r="B16484">
        <v>4</v>
      </c>
      <c r="C16484">
        <v>4</v>
      </c>
      <c r="F16484">
        <v>7.173865000000001</v>
      </c>
      <c r="I16484">
        <v>2.709457</v>
      </c>
    </row>
    <row r="16485" spans="2:9" x14ac:dyDescent="0.4">
      <c r="B16485">
        <v>4</v>
      </c>
      <c r="C16485">
        <v>4</v>
      </c>
      <c r="F16485">
        <v>8.1921740000000014</v>
      </c>
      <c r="I16485">
        <v>2.9091840000000002</v>
      </c>
    </row>
    <row r="16486" spans="2:9" x14ac:dyDescent="0.4">
      <c r="B16486">
        <v>4</v>
      </c>
      <c r="C16486">
        <v>4</v>
      </c>
      <c r="F16486">
        <v>8.2287979999999994</v>
      </c>
      <c r="I16486">
        <v>3.2946900000000001</v>
      </c>
    </row>
    <row r="16487" spans="2:9" x14ac:dyDescent="0.4">
      <c r="B16487">
        <v>4</v>
      </c>
      <c r="C16487">
        <v>4</v>
      </c>
      <c r="F16487">
        <v>6.2471099999999993</v>
      </c>
      <c r="I16487">
        <v>3.5082469999999999</v>
      </c>
    </row>
    <row r="16488" spans="2:9" x14ac:dyDescent="0.4">
      <c r="B16488">
        <v>4</v>
      </c>
      <c r="C16488">
        <v>4</v>
      </c>
      <c r="F16488">
        <v>7.2837309999999995</v>
      </c>
      <c r="I16488">
        <v>3.9298289999999998</v>
      </c>
    </row>
    <row r="16489" spans="2:9" x14ac:dyDescent="0.4">
      <c r="B16489">
        <v>4</v>
      </c>
      <c r="C16489">
        <v>4</v>
      </c>
      <c r="F16489">
        <v>7.3030600000000003</v>
      </c>
      <c r="I16489">
        <v>4.168272</v>
      </c>
    </row>
    <row r="16490" spans="2:9" x14ac:dyDescent="0.4">
      <c r="B16490">
        <v>4</v>
      </c>
      <c r="C16490">
        <v>4</v>
      </c>
      <c r="F16490">
        <v>6.3406979999999997</v>
      </c>
      <c r="I16490">
        <v>4.6618930000000001</v>
      </c>
    </row>
    <row r="16491" spans="2:9" x14ac:dyDescent="0.4">
      <c r="B16491">
        <v>4</v>
      </c>
      <c r="C16491">
        <v>4</v>
      </c>
      <c r="F16491">
        <v>6.3590100000000014</v>
      </c>
      <c r="I16491">
        <v>4.9031570000000002</v>
      </c>
    </row>
    <row r="16492" spans="2:9" x14ac:dyDescent="0.4">
      <c r="B16492">
        <v>4</v>
      </c>
      <c r="C16492">
        <v>4</v>
      </c>
      <c r="F16492">
        <v>8.3956309999999998</v>
      </c>
      <c r="I16492">
        <v>5.4355500000000001</v>
      </c>
    </row>
    <row r="16493" spans="2:9" x14ac:dyDescent="0.4">
      <c r="B16493">
        <v>4</v>
      </c>
      <c r="C16493">
        <v>4</v>
      </c>
      <c r="F16493">
        <v>6.4139429999999997</v>
      </c>
      <c r="I16493">
        <v>5.6767940000000001</v>
      </c>
    </row>
    <row r="16494" spans="2:9" x14ac:dyDescent="0.4">
      <c r="B16494">
        <v>4</v>
      </c>
      <c r="C16494">
        <v>4</v>
      </c>
      <c r="F16494">
        <v>7.450564</v>
      </c>
      <c r="I16494">
        <v>6.2399630000000004</v>
      </c>
    </row>
    <row r="16495" spans="2:9" x14ac:dyDescent="0.4">
      <c r="B16495">
        <v>4</v>
      </c>
      <c r="C16495">
        <v>4</v>
      </c>
      <c r="F16495">
        <v>7.4688759999999998</v>
      </c>
      <c r="I16495">
        <v>6.5090120000000002</v>
      </c>
    </row>
    <row r="16496" spans="2:9" x14ac:dyDescent="0.4">
      <c r="B16496">
        <v>4</v>
      </c>
      <c r="C16496">
        <v>4</v>
      </c>
      <c r="F16496">
        <v>6.5054970000000001</v>
      </c>
      <c r="I16496">
        <v>7.0858549999999996</v>
      </c>
    </row>
    <row r="16497" spans="2:9" x14ac:dyDescent="0.4">
      <c r="B16497">
        <v>4</v>
      </c>
      <c r="C16497">
        <v>4</v>
      </c>
      <c r="F16497">
        <v>7.523809</v>
      </c>
      <c r="I16497">
        <v>7.421303</v>
      </c>
    </row>
    <row r="16498" spans="2:9" x14ac:dyDescent="0.4">
      <c r="B16498">
        <v>4</v>
      </c>
      <c r="C16498">
        <v>4</v>
      </c>
      <c r="F16498">
        <v>8.5614500000000007</v>
      </c>
      <c r="I16498">
        <v>8.0563529999999997</v>
      </c>
    </row>
    <row r="16499" spans="2:9" x14ac:dyDescent="0.4">
      <c r="B16499">
        <v>4</v>
      </c>
      <c r="C16499">
        <v>4</v>
      </c>
      <c r="F16499">
        <v>8.5797589999999992</v>
      </c>
      <c r="I16499">
        <v>8.3947789999999998</v>
      </c>
    </row>
    <row r="16500" spans="2:9" x14ac:dyDescent="0.4">
      <c r="B16500">
        <v>4</v>
      </c>
      <c r="C16500">
        <v>4</v>
      </c>
      <c r="F16500">
        <v>7.6163830000000008</v>
      </c>
      <c r="I16500">
        <v>9.0771160000000002</v>
      </c>
    </row>
    <row r="16501" spans="2:9" x14ac:dyDescent="0.4">
      <c r="B16501">
        <v>4</v>
      </c>
      <c r="C16501">
        <v>4</v>
      </c>
      <c r="F16501">
        <v>6.6346949999999989</v>
      </c>
      <c r="I16501">
        <v>9.4487500000000004</v>
      </c>
    </row>
    <row r="16502" spans="2:9" x14ac:dyDescent="0.4">
      <c r="B16502">
        <v>4</v>
      </c>
      <c r="C16502">
        <v>4</v>
      </c>
      <c r="F16502">
        <v>7.6713159999999991</v>
      </c>
      <c r="I16502">
        <v>10.208780000000001</v>
      </c>
    </row>
    <row r="16503" spans="2:9" x14ac:dyDescent="0.4">
      <c r="B16503">
        <v>4</v>
      </c>
      <c r="C16503">
        <v>4</v>
      </c>
      <c r="F16503">
        <v>6.689627999999999</v>
      </c>
      <c r="I16503">
        <v>10.599679999999999</v>
      </c>
    </row>
    <row r="16504" spans="2:9" x14ac:dyDescent="0.4">
      <c r="B16504">
        <v>4</v>
      </c>
      <c r="C16504">
        <v>4</v>
      </c>
      <c r="F16504">
        <v>8.7262489999999993</v>
      </c>
      <c r="I16504">
        <v>11.44003</v>
      </c>
    </row>
    <row r="16505" spans="2:9" x14ac:dyDescent="0.4">
      <c r="B16505">
        <v>4</v>
      </c>
      <c r="C16505">
        <v>4</v>
      </c>
      <c r="F16505">
        <v>7.7445610000000009</v>
      </c>
      <c r="I16505">
        <v>11.86164</v>
      </c>
    </row>
    <row r="16506" spans="2:9" x14ac:dyDescent="0.4">
      <c r="B16506">
        <v>4</v>
      </c>
      <c r="C16506">
        <v>4</v>
      </c>
      <c r="F16506">
        <v>7.7811819999999994</v>
      </c>
      <c r="I16506">
        <v>12.793369999999999</v>
      </c>
    </row>
    <row r="16507" spans="2:9" x14ac:dyDescent="0.4">
      <c r="B16507">
        <v>4</v>
      </c>
      <c r="C16507">
        <v>4</v>
      </c>
      <c r="F16507">
        <v>6.7994939999999993</v>
      </c>
      <c r="I16507">
        <v>13.267620000000001</v>
      </c>
    </row>
    <row r="16508" spans="2:9" x14ac:dyDescent="0.4">
      <c r="B16508">
        <v>4</v>
      </c>
      <c r="C16508">
        <v>4</v>
      </c>
      <c r="F16508">
        <v>7.8361149999999995</v>
      </c>
      <c r="I16508">
        <v>14.28013</v>
      </c>
    </row>
    <row r="16509" spans="2:9" x14ac:dyDescent="0.4">
      <c r="B16509">
        <v>4</v>
      </c>
      <c r="C16509">
        <v>4</v>
      </c>
      <c r="F16509">
        <v>6.8554440000000003</v>
      </c>
      <c r="I16509">
        <v>14.845969999999999</v>
      </c>
    </row>
    <row r="16510" spans="2:9" x14ac:dyDescent="0.4">
      <c r="B16510">
        <v>4</v>
      </c>
      <c r="C16510">
        <v>4</v>
      </c>
      <c r="F16510">
        <v>8.8920650000000006</v>
      </c>
      <c r="I16510">
        <v>15.95251</v>
      </c>
    </row>
    <row r="16511" spans="2:9" x14ac:dyDescent="0.4">
      <c r="B16511">
        <v>4</v>
      </c>
      <c r="C16511">
        <v>4</v>
      </c>
      <c r="F16511">
        <v>6.9103770000000004</v>
      </c>
      <c r="I16511">
        <v>16.58484</v>
      </c>
    </row>
    <row r="16512" spans="2:9" x14ac:dyDescent="0.4">
      <c r="B16512">
        <v>4</v>
      </c>
      <c r="C16512">
        <v>4</v>
      </c>
      <c r="F16512">
        <v>6.9469979999999989</v>
      </c>
      <c r="I16512">
        <v>17.860620000000001</v>
      </c>
    </row>
    <row r="16513" spans="2:9" x14ac:dyDescent="0.4">
      <c r="B16513">
        <v>4</v>
      </c>
      <c r="C16513">
        <v>4</v>
      </c>
      <c r="F16513">
        <v>7.9653099999999988</v>
      </c>
      <c r="I16513">
        <v>18.5928</v>
      </c>
    </row>
    <row r="16514" spans="2:9" x14ac:dyDescent="0.4">
      <c r="B16514">
        <v>4</v>
      </c>
      <c r="C16514">
        <v>4</v>
      </c>
      <c r="F16514">
        <v>8.0029509999999995</v>
      </c>
      <c r="I16514">
        <v>20.007110000000001</v>
      </c>
    </row>
    <row r="16515" spans="2:9" x14ac:dyDescent="0.4">
      <c r="B16515">
        <v>4</v>
      </c>
      <c r="C16515">
        <v>4</v>
      </c>
      <c r="F16515">
        <v>8.0212599999999998</v>
      </c>
      <c r="I16515">
        <v>20.808700000000002</v>
      </c>
    </row>
    <row r="16516" spans="2:9" x14ac:dyDescent="0.4">
      <c r="B16516">
        <v>4</v>
      </c>
      <c r="C16516">
        <v>4</v>
      </c>
      <c r="F16516">
        <v>7.0578840000000014</v>
      </c>
      <c r="I16516">
        <v>22.403749999999999</v>
      </c>
    </row>
    <row r="16517" spans="2:9" x14ac:dyDescent="0.4">
      <c r="B16517">
        <v>4</v>
      </c>
      <c r="C16517">
        <v>4</v>
      </c>
      <c r="F16517">
        <v>9.0761959999999995</v>
      </c>
      <c r="I16517">
        <v>23.18863</v>
      </c>
    </row>
    <row r="16518" spans="2:9" x14ac:dyDescent="0.4">
      <c r="B16518">
        <v>4</v>
      </c>
      <c r="C16518">
        <v>4</v>
      </c>
      <c r="F16518">
        <v>7.1128169999999997</v>
      </c>
      <c r="I16518">
        <v>24.936240000000002</v>
      </c>
    </row>
    <row r="16519" spans="2:9" x14ac:dyDescent="0.4">
      <c r="B16519">
        <v>4</v>
      </c>
      <c r="C16519">
        <v>4</v>
      </c>
      <c r="F16519">
        <v>8.1311289999999996</v>
      </c>
      <c r="I16519">
        <v>25.78473</v>
      </c>
    </row>
    <row r="16520" spans="2:9" x14ac:dyDescent="0.4">
      <c r="B16520">
        <v>4</v>
      </c>
      <c r="C16520">
        <v>4</v>
      </c>
      <c r="F16520">
        <v>9.1677499999999998</v>
      </c>
      <c r="I16520">
        <v>27.640149999999998</v>
      </c>
    </row>
    <row r="16521" spans="2:9" x14ac:dyDescent="0.4">
      <c r="B16521">
        <v>4</v>
      </c>
      <c r="C16521">
        <v>4</v>
      </c>
      <c r="F16521">
        <v>9.1860619999999997</v>
      </c>
      <c r="I16521">
        <v>28.46369</v>
      </c>
    </row>
    <row r="16522" spans="2:9" x14ac:dyDescent="0.4">
      <c r="B16522">
        <v>4</v>
      </c>
      <c r="C16522">
        <v>4</v>
      </c>
      <c r="F16522">
        <v>8.222683</v>
      </c>
      <c r="I16522">
        <v>30.319210000000002</v>
      </c>
    </row>
    <row r="16523" spans="2:9" x14ac:dyDescent="0.4">
      <c r="B16523">
        <v>4</v>
      </c>
      <c r="C16523">
        <v>4</v>
      </c>
      <c r="F16523">
        <v>9.2409949999999998</v>
      </c>
      <c r="I16523">
        <v>31.30931</v>
      </c>
    </row>
    <row r="16524" spans="2:9" x14ac:dyDescent="0.4">
      <c r="B16524">
        <v>4</v>
      </c>
      <c r="C16524">
        <v>4</v>
      </c>
      <c r="F16524">
        <v>9.2776160000000001</v>
      </c>
      <c r="I16524">
        <v>33.145319999999998</v>
      </c>
    </row>
    <row r="16525" spans="2:9" x14ac:dyDescent="0.4">
      <c r="B16525">
        <v>4</v>
      </c>
      <c r="C16525">
        <v>4</v>
      </c>
      <c r="F16525">
        <v>7.295928</v>
      </c>
      <c r="I16525">
        <v>34.207650000000001</v>
      </c>
    </row>
    <row r="16526" spans="2:9" x14ac:dyDescent="0.4">
      <c r="B16526">
        <v>4</v>
      </c>
      <c r="C16526">
        <v>4</v>
      </c>
      <c r="F16526">
        <v>7.3325490000000002</v>
      </c>
      <c r="I16526">
        <v>36.112520000000004</v>
      </c>
    </row>
    <row r="16527" spans="2:9" x14ac:dyDescent="0.4">
      <c r="B16527">
        <v>4</v>
      </c>
      <c r="C16527">
        <v>4</v>
      </c>
      <c r="F16527">
        <v>8.3508610000000001</v>
      </c>
      <c r="I16527">
        <v>37.11938</v>
      </c>
    </row>
    <row r="16528" spans="2:9" x14ac:dyDescent="0.4">
      <c r="B16528">
        <v>4</v>
      </c>
      <c r="C16528">
        <v>4</v>
      </c>
      <c r="F16528">
        <v>9.3874820000000003</v>
      </c>
      <c r="I16528">
        <v>39.182940000000002</v>
      </c>
    </row>
    <row r="16529" spans="2:9" x14ac:dyDescent="0.4">
      <c r="B16529">
        <v>4</v>
      </c>
      <c r="C16529">
        <v>4</v>
      </c>
      <c r="F16529">
        <v>7.4057940000000002</v>
      </c>
      <c r="I16529">
        <v>40.195140000000002</v>
      </c>
    </row>
    <row r="16530" spans="2:9" x14ac:dyDescent="0.4">
      <c r="B16530">
        <v>4</v>
      </c>
      <c r="C16530">
        <v>4</v>
      </c>
      <c r="F16530">
        <v>9.442418</v>
      </c>
      <c r="I16530">
        <v>42.31917</v>
      </c>
    </row>
    <row r="16531" spans="2:9" x14ac:dyDescent="0.4">
      <c r="B16531">
        <v>4</v>
      </c>
      <c r="C16531">
        <v>4</v>
      </c>
      <c r="F16531">
        <v>7.4607269999999986</v>
      </c>
      <c r="I16531">
        <v>43.42033</v>
      </c>
    </row>
    <row r="16532" spans="2:9" x14ac:dyDescent="0.4">
      <c r="B16532">
        <v>4</v>
      </c>
      <c r="C16532">
        <v>4</v>
      </c>
      <c r="F16532">
        <v>7.4983679999999993</v>
      </c>
      <c r="I16532">
        <v>45.700069999999997</v>
      </c>
    </row>
    <row r="16533" spans="2:9" x14ac:dyDescent="0.4">
      <c r="B16533">
        <v>4</v>
      </c>
      <c r="C16533">
        <v>4</v>
      </c>
      <c r="F16533">
        <v>9.5166769999999996</v>
      </c>
      <c r="I16533">
        <v>46.881439999999998</v>
      </c>
    </row>
    <row r="16534" spans="2:9" x14ac:dyDescent="0.4">
      <c r="B16534">
        <v>4</v>
      </c>
      <c r="C16534">
        <v>4</v>
      </c>
      <c r="F16534">
        <v>9.5533010000000012</v>
      </c>
      <c r="I16534">
        <v>49.294339999999998</v>
      </c>
    </row>
    <row r="16535" spans="2:9" x14ac:dyDescent="0.4">
      <c r="B16535">
        <v>4</v>
      </c>
      <c r="C16535">
        <v>4</v>
      </c>
      <c r="F16535">
        <v>7.5716099999999997</v>
      </c>
      <c r="I16535">
        <v>50.453749999999999</v>
      </c>
    </row>
    <row r="16536" spans="2:9" x14ac:dyDescent="0.4">
      <c r="B16536">
        <v>4</v>
      </c>
      <c r="C16536">
        <v>4</v>
      </c>
      <c r="F16536">
        <v>8.6082339999999995</v>
      </c>
      <c r="I16536">
        <v>52.796550000000003</v>
      </c>
    </row>
    <row r="16537" spans="2:9" x14ac:dyDescent="0.4">
      <c r="B16537">
        <v>4</v>
      </c>
      <c r="C16537">
        <v>4</v>
      </c>
      <c r="F16537">
        <v>8.6265459999999994</v>
      </c>
      <c r="I16537">
        <v>54.094279999999998</v>
      </c>
    </row>
    <row r="16538" spans="2:9" x14ac:dyDescent="0.4">
      <c r="B16538">
        <v>4</v>
      </c>
      <c r="C16538">
        <v>4</v>
      </c>
      <c r="F16538">
        <v>7.6631669999999996</v>
      </c>
      <c r="I16538">
        <v>56.562989999999999</v>
      </c>
    </row>
    <row r="16539" spans="2:9" x14ac:dyDescent="0.4">
      <c r="B16539">
        <v>4</v>
      </c>
      <c r="C16539">
        <v>4</v>
      </c>
      <c r="F16539">
        <v>7.6814789999999995</v>
      </c>
      <c r="I16539">
        <v>57.949420000000003</v>
      </c>
    </row>
    <row r="16540" spans="2:9" x14ac:dyDescent="0.4">
      <c r="B16540">
        <v>4</v>
      </c>
      <c r="C16540">
        <v>4</v>
      </c>
      <c r="F16540">
        <v>9.7180999999999997</v>
      </c>
      <c r="I16540">
        <v>60.55151</v>
      </c>
    </row>
    <row r="16541" spans="2:9" x14ac:dyDescent="0.4">
      <c r="B16541">
        <v>4</v>
      </c>
      <c r="C16541">
        <v>4</v>
      </c>
      <c r="F16541">
        <v>9.7364119999999996</v>
      </c>
      <c r="I16541">
        <v>61.818840000000002</v>
      </c>
    </row>
    <row r="16542" spans="2:9" x14ac:dyDescent="0.4">
      <c r="B16542">
        <v>4</v>
      </c>
      <c r="C16542">
        <v>4</v>
      </c>
      <c r="F16542">
        <v>9.774049999999999</v>
      </c>
      <c r="I16542">
        <v>64.642750000000007</v>
      </c>
    </row>
    <row r="16543" spans="2:9" x14ac:dyDescent="0.4">
      <c r="B16543">
        <v>4</v>
      </c>
      <c r="C16543">
        <v>4</v>
      </c>
      <c r="F16543">
        <v>8.7923620000000007</v>
      </c>
      <c r="I16543">
        <v>66.043189999999996</v>
      </c>
    </row>
    <row r="16544" spans="2:9" x14ac:dyDescent="0.4">
      <c r="B16544">
        <v>4</v>
      </c>
      <c r="C16544">
        <v>4</v>
      </c>
      <c r="F16544">
        <v>9.8289860000000004</v>
      </c>
      <c r="I16544">
        <v>68.952669999999998</v>
      </c>
    </row>
    <row r="16545" spans="2:9" x14ac:dyDescent="0.4">
      <c r="B16545">
        <v>4</v>
      </c>
      <c r="C16545">
        <v>4</v>
      </c>
      <c r="F16545">
        <v>9.8472950000000008</v>
      </c>
      <c r="I16545">
        <v>70.283919999999995</v>
      </c>
    </row>
    <row r="16546" spans="2:9" x14ac:dyDescent="0.4">
      <c r="B16546">
        <v>4</v>
      </c>
      <c r="C16546">
        <v>4</v>
      </c>
      <c r="F16546">
        <v>9.8839189999999988</v>
      </c>
      <c r="I16546">
        <v>73.345849999999999</v>
      </c>
    </row>
    <row r="16547" spans="2:9" x14ac:dyDescent="0.4">
      <c r="B16547">
        <v>4</v>
      </c>
      <c r="C16547">
        <v>4</v>
      </c>
      <c r="F16547">
        <v>7.9022279999999991</v>
      </c>
      <c r="I16547">
        <v>74.735619999999997</v>
      </c>
    </row>
    <row r="16548" spans="2:9" x14ac:dyDescent="0.4">
      <c r="B16548">
        <v>4</v>
      </c>
      <c r="C16548">
        <v>4</v>
      </c>
      <c r="F16548">
        <v>9.9388520000000007</v>
      </c>
      <c r="I16548">
        <v>77.736919999999998</v>
      </c>
    </row>
    <row r="16549" spans="2:9" x14ac:dyDescent="0.4">
      <c r="B16549">
        <v>4</v>
      </c>
      <c r="C16549">
        <v>4</v>
      </c>
      <c r="F16549">
        <v>9.9571609999999993</v>
      </c>
      <c r="I16549">
        <v>79.373400000000004</v>
      </c>
    </row>
    <row r="16550" spans="2:9" x14ac:dyDescent="0.4">
      <c r="B16550">
        <v>4</v>
      </c>
      <c r="C16550">
        <v>4</v>
      </c>
      <c r="F16550">
        <v>7.993784999999999</v>
      </c>
      <c r="I16550">
        <v>82.468689999999995</v>
      </c>
    </row>
    <row r="16551" spans="2:9" x14ac:dyDescent="0.4">
      <c r="B16551">
        <v>4</v>
      </c>
      <c r="C16551">
        <v>4</v>
      </c>
      <c r="F16551">
        <v>9.0120939999999994</v>
      </c>
      <c r="I16551">
        <v>84.129810000000006</v>
      </c>
    </row>
    <row r="16552" spans="2:9" x14ac:dyDescent="0.4">
      <c r="B16552">
        <v>4</v>
      </c>
      <c r="C16552">
        <v>4</v>
      </c>
      <c r="F16552">
        <v>9.0487180000000009</v>
      </c>
      <c r="I16552">
        <v>87.199380000000005</v>
      </c>
    </row>
    <row r="16553" spans="2:9" x14ac:dyDescent="0.4">
      <c r="B16553">
        <v>4</v>
      </c>
      <c r="C16553">
        <v>4</v>
      </c>
      <c r="F16553">
        <v>8.0670300000000008</v>
      </c>
      <c r="I16553">
        <v>88.855599999999995</v>
      </c>
    </row>
    <row r="16554" spans="2:9" x14ac:dyDescent="0.4">
      <c r="B16554">
        <v>4</v>
      </c>
      <c r="C16554">
        <v>4</v>
      </c>
      <c r="F16554">
        <v>9.103651000000001</v>
      </c>
      <c r="I16554">
        <v>92.267120000000006</v>
      </c>
    </row>
    <row r="16555" spans="2:9" x14ac:dyDescent="0.4">
      <c r="B16555">
        <v>4</v>
      </c>
      <c r="C16555">
        <v>4</v>
      </c>
      <c r="F16555">
        <v>9.1219629999999992</v>
      </c>
      <c r="I16555">
        <v>93.956469999999996</v>
      </c>
    </row>
    <row r="16556" spans="2:9" x14ac:dyDescent="0.4">
      <c r="B16556">
        <v>4</v>
      </c>
      <c r="C16556">
        <v>4</v>
      </c>
      <c r="F16556">
        <v>8.1585839999999994</v>
      </c>
      <c r="I16556">
        <v>97.342179999999999</v>
      </c>
    </row>
    <row r="16557" spans="2:9" x14ac:dyDescent="0.4">
      <c r="B16557">
        <v>4</v>
      </c>
      <c r="C16557">
        <v>4</v>
      </c>
      <c r="F16557">
        <v>8.1768959999999993</v>
      </c>
      <c r="I16557">
        <v>99.130679999999998</v>
      </c>
    </row>
    <row r="16558" spans="2:9" x14ac:dyDescent="0.4">
      <c r="B16558">
        <v>4</v>
      </c>
      <c r="C16558">
        <v>4</v>
      </c>
      <c r="F16558">
        <v>8.2135169999999995</v>
      </c>
      <c r="I16558">
        <v>102.7248</v>
      </c>
    </row>
    <row r="16559" spans="2:9" x14ac:dyDescent="0.4">
      <c r="B16559">
        <v>4</v>
      </c>
      <c r="C16559">
        <v>4</v>
      </c>
      <c r="F16559">
        <v>8.2318289999999994</v>
      </c>
      <c r="I16559">
        <v>104.5029</v>
      </c>
    </row>
    <row r="16560" spans="2:9" x14ac:dyDescent="0.4">
      <c r="B16560">
        <v>4</v>
      </c>
      <c r="C16560">
        <v>4</v>
      </c>
      <c r="F16560">
        <v>10.26845</v>
      </c>
      <c r="I16560">
        <v>108.2169</v>
      </c>
    </row>
    <row r="16561" spans="2:9" x14ac:dyDescent="0.4">
      <c r="B16561">
        <v>4</v>
      </c>
      <c r="C16561">
        <v>4</v>
      </c>
      <c r="F16561">
        <v>10.286762</v>
      </c>
      <c r="I16561">
        <v>110.07769999999999</v>
      </c>
    </row>
    <row r="16562" spans="2:9" x14ac:dyDescent="0.4">
      <c r="B16562">
        <v>4</v>
      </c>
      <c r="C16562">
        <v>4</v>
      </c>
      <c r="F16562">
        <v>9.3233860000000011</v>
      </c>
      <c r="I16562">
        <v>113.73309999999999</v>
      </c>
    </row>
    <row r="16563" spans="2:9" x14ac:dyDescent="0.4">
      <c r="B16563">
        <v>4</v>
      </c>
      <c r="C16563">
        <v>4</v>
      </c>
      <c r="F16563">
        <v>8.3416950000000014</v>
      </c>
      <c r="I16563">
        <v>115.73569999999999</v>
      </c>
    </row>
    <row r="16564" spans="2:9" x14ac:dyDescent="0.4">
      <c r="B16564">
        <v>4</v>
      </c>
      <c r="C16564">
        <v>4</v>
      </c>
      <c r="F16564">
        <v>10.378318999999999</v>
      </c>
      <c r="I16564">
        <v>119.5488</v>
      </c>
    </row>
    <row r="16565" spans="2:9" x14ac:dyDescent="0.4">
      <c r="B16565">
        <v>4</v>
      </c>
      <c r="C16565">
        <v>4</v>
      </c>
      <c r="F16565">
        <v>8.3966279999999998</v>
      </c>
      <c r="I16565">
        <v>121.551</v>
      </c>
    </row>
    <row r="16566" spans="2:9" x14ac:dyDescent="0.4">
      <c r="B16566">
        <v>4</v>
      </c>
      <c r="C16566">
        <v>4</v>
      </c>
      <c r="F16566">
        <v>9.4332519999999995</v>
      </c>
      <c r="I16566">
        <v>125.48909999999999</v>
      </c>
    </row>
    <row r="16567" spans="2:9" x14ac:dyDescent="0.4">
      <c r="B16567">
        <v>4</v>
      </c>
      <c r="C16567">
        <v>4</v>
      </c>
      <c r="F16567">
        <v>10.451561</v>
      </c>
      <c r="I16567">
        <v>127.4079</v>
      </c>
    </row>
    <row r="16568" spans="2:9" x14ac:dyDescent="0.4">
      <c r="B16568">
        <v>4</v>
      </c>
      <c r="C16568">
        <v>4</v>
      </c>
      <c r="F16568">
        <v>10.488185</v>
      </c>
      <c r="I16568">
        <v>131.62200000000001</v>
      </c>
    </row>
    <row r="16569" spans="2:9" x14ac:dyDescent="0.4">
      <c r="B16569">
        <v>4</v>
      </c>
      <c r="C16569">
        <v>4</v>
      </c>
      <c r="F16569">
        <v>9.506494</v>
      </c>
      <c r="I16569">
        <v>133.65770000000001</v>
      </c>
    </row>
    <row r="16570" spans="2:9" x14ac:dyDescent="0.4">
      <c r="B16570">
        <v>4</v>
      </c>
      <c r="C16570">
        <v>4</v>
      </c>
      <c r="F16570">
        <v>8.5431179999999998</v>
      </c>
      <c r="I16570">
        <v>138.1181</v>
      </c>
    </row>
    <row r="16571" spans="2:9" x14ac:dyDescent="0.4">
      <c r="B16571">
        <v>4</v>
      </c>
      <c r="C16571">
        <v>4</v>
      </c>
      <c r="F16571">
        <v>9.5614300000000014</v>
      </c>
      <c r="I16571">
        <v>140.18340000000001</v>
      </c>
    </row>
    <row r="16572" spans="2:9" x14ac:dyDescent="0.4">
      <c r="B16572">
        <v>4</v>
      </c>
      <c r="C16572">
        <v>4</v>
      </c>
      <c r="F16572">
        <v>10.598051</v>
      </c>
      <c r="I16572">
        <v>144.6397</v>
      </c>
    </row>
    <row r="16573" spans="2:9" x14ac:dyDescent="0.4">
      <c r="B16573">
        <v>4</v>
      </c>
      <c r="C16573">
        <v>4</v>
      </c>
      <c r="F16573">
        <v>10.616363</v>
      </c>
      <c r="I16573">
        <v>146.81729999999999</v>
      </c>
    </row>
    <row r="16574" spans="2:9" x14ac:dyDescent="0.4">
      <c r="B16574">
        <v>4</v>
      </c>
      <c r="C16574">
        <v>4</v>
      </c>
      <c r="F16574">
        <v>10.652984</v>
      </c>
      <c r="I16574">
        <v>151.42670000000001</v>
      </c>
    </row>
    <row r="16575" spans="2:9" x14ac:dyDescent="0.4">
      <c r="B16575">
        <v>4</v>
      </c>
      <c r="C16575">
        <v>4</v>
      </c>
      <c r="F16575">
        <v>8.6712959999999999</v>
      </c>
      <c r="I16575">
        <v>153.90309999999999</v>
      </c>
    </row>
    <row r="16576" spans="2:9" x14ac:dyDescent="0.4">
      <c r="B16576">
        <v>4</v>
      </c>
      <c r="C16576">
        <v>4</v>
      </c>
      <c r="F16576">
        <v>9.7079170000000001</v>
      </c>
      <c r="I16576">
        <v>158.7509</v>
      </c>
    </row>
    <row r="16577" spans="2:9" x14ac:dyDescent="0.4">
      <c r="B16577">
        <v>4</v>
      </c>
      <c r="C16577">
        <v>4</v>
      </c>
      <c r="F16577">
        <v>10.726229</v>
      </c>
      <c r="I16577">
        <v>161.4136</v>
      </c>
    </row>
    <row r="16578" spans="2:9" x14ac:dyDescent="0.4">
      <c r="B16578">
        <v>4</v>
      </c>
      <c r="C16578">
        <v>4</v>
      </c>
      <c r="F16578">
        <v>10.76285</v>
      </c>
      <c r="I16578">
        <v>166.54169999999999</v>
      </c>
    </row>
    <row r="16579" spans="2:9" x14ac:dyDescent="0.4">
      <c r="B16579">
        <v>4</v>
      </c>
      <c r="C16579">
        <v>4</v>
      </c>
      <c r="F16579">
        <v>9.7811620000000001</v>
      </c>
      <c r="I16579">
        <v>169.21</v>
      </c>
    </row>
    <row r="16580" spans="2:9" x14ac:dyDescent="0.4">
      <c r="B16580">
        <v>4</v>
      </c>
      <c r="C16580">
        <v>4</v>
      </c>
      <c r="F16580">
        <v>10.817783</v>
      </c>
      <c r="I16580">
        <v>175.1463</v>
      </c>
    </row>
    <row r="16581" spans="2:9" x14ac:dyDescent="0.4">
      <c r="B16581">
        <v>4</v>
      </c>
      <c r="C16581">
        <v>4</v>
      </c>
      <c r="F16581">
        <v>9.8360950000000003</v>
      </c>
      <c r="I16581">
        <v>178.10589999999999</v>
      </c>
    </row>
    <row r="16582" spans="2:9" x14ac:dyDescent="0.4">
      <c r="B16582">
        <v>4</v>
      </c>
      <c r="C16582">
        <v>4</v>
      </c>
      <c r="F16582">
        <v>10.872716</v>
      </c>
      <c r="I16582">
        <v>185.08930000000001</v>
      </c>
    </row>
    <row r="16583" spans="2:9" x14ac:dyDescent="0.4">
      <c r="B16583">
        <v>4</v>
      </c>
      <c r="C16583">
        <v>4</v>
      </c>
      <c r="F16583">
        <v>9.8910280000000004</v>
      </c>
      <c r="I16583">
        <v>188.27690000000001</v>
      </c>
    </row>
    <row r="16584" spans="2:9" x14ac:dyDescent="0.4">
      <c r="B16584">
        <v>4</v>
      </c>
      <c r="C16584">
        <v>4</v>
      </c>
      <c r="F16584">
        <v>8.9276490000000006</v>
      </c>
      <c r="I16584">
        <v>195.7877</v>
      </c>
    </row>
    <row r="16585" spans="2:9" x14ac:dyDescent="0.4">
      <c r="B16585">
        <v>4</v>
      </c>
      <c r="C16585">
        <v>4</v>
      </c>
      <c r="F16585">
        <v>9.9459610000000005</v>
      </c>
      <c r="I16585">
        <v>199.8013</v>
      </c>
    </row>
    <row r="16586" spans="2:9" x14ac:dyDescent="0.4">
      <c r="B16586">
        <v>4</v>
      </c>
      <c r="C16586">
        <v>4</v>
      </c>
      <c r="F16586">
        <v>10.982585</v>
      </c>
      <c r="I16586">
        <v>208.8314</v>
      </c>
    </row>
    <row r="16587" spans="2:9" x14ac:dyDescent="0.4">
      <c r="B16587">
        <v>4</v>
      </c>
      <c r="C16587">
        <v>4</v>
      </c>
      <c r="F16587">
        <v>9.0008970000000001</v>
      </c>
      <c r="I16587">
        <v>213.53049999999999</v>
      </c>
    </row>
    <row r="16588" spans="2:9" x14ac:dyDescent="0.4">
      <c r="B16588">
        <v>4</v>
      </c>
      <c r="C16588">
        <v>4</v>
      </c>
      <c r="F16588">
        <v>11.037518</v>
      </c>
      <c r="I16588">
        <v>223.66249999999999</v>
      </c>
    </row>
    <row r="16589" spans="2:9" x14ac:dyDescent="0.4">
      <c r="B16589">
        <v>4</v>
      </c>
      <c r="C16589">
        <v>4</v>
      </c>
      <c r="F16589">
        <v>10.05583</v>
      </c>
      <c r="I16589">
        <v>229.3065</v>
      </c>
    </row>
    <row r="16590" spans="2:9" x14ac:dyDescent="0.4">
      <c r="B16590">
        <v>4</v>
      </c>
      <c r="C16590">
        <v>4</v>
      </c>
      <c r="F16590">
        <v>11.092451000000001</v>
      </c>
      <c r="I16590">
        <v>241.19309999999999</v>
      </c>
    </row>
    <row r="16591" spans="2:9" x14ac:dyDescent="0.4">
      <c r="B16591">
        <v>4</v>
      </c>
      <c r="C16591">
        <v>4</v>
      </c>
      <c r="F16591">
        <v>10.110763000000002</v>
      </c>
      <c r="I16591">
        <v>247.51390000000001</v>
      </c>
    </row>
    <row r="16592" spans="2:9" x14ac:dyDescent="0.4">
      <c r="B16592">
        <v>4</v>
      </c>
      <c r="C16592">
        <v>4</v>
      </c>
      <c r="F16592">
        <v>10.147383999999999</v>
      </c>
      <c r="I16592">
        <v>260.89909999999998</v>
      </c>
    </row>
    <row r="16593" spans="2:9" x14ac:dyDescent="0.4">
      <c r="B16593">
        <v>4</v>
      </c>
      <c r="C16593">
        <v>4</v>
      </c>
      <c r="F16593">
        <v>10.165696000000001</v>
      </c>
      <c r="I16593">
        <v>267.69959999999998</v>
      </c>
    </row>
    <row r="16594" spans="2:9" x14ac:dyDescent="0.4">
      <c r="B16594">
        <v>4</v>
      </c>
      <c r="C16594">
        <v>4</v>
      </c>
      <c r="F16594">
        <v>9.2023170000000007</v>
      </c>
      <c r="I16594">
        <v>282.14830000000001</v>
      </c>
    </row>
    <row r="16595" spans="2:9" x14ac:dyDescent="0.4">
      <c r="B16595">
        <v>4</v>
      </c>
      <c r="C16595">
        <v>4</v>
      </c>
      <c r="F16595">
        <v>11.218595000000001</v>
      </c>
      <c r="I16595">
        <v>288.75119999999998</v>
      </c>
    </row>
    <row r="16596" spans="2:9" x14ac:dyDescent="0.4">
      <c r="B16596">
        <v>4</v>
      </c>
      <c r="C16596">
        <v>4</v>
      </c>
      <c r="F16596">
        <v>10.251144999999999</v>
      </c>
      <c r="I16596">
        <v>303.56299999999999</v>
      </c>
    </row>
    <row r="16597" spans="2:9" x14ac:dyDescent="0.4">
      <c r="B16597">
        <v>4</v>
      </c>
      <c r="C16597">
        <v>4</v>
      </c>
      <c r="F16597">
        <v>9.2674229999999991</v>
      </c>
      <c r="I16597">
        <v>310.84809999999999</v>
      </c>
    </row>
    <row r="16598" spans="2:9" x14ac:dyDescent="0.4">
      <c r="B16598">
        <v>4</v>
      </c>
      <c r="C16598">
        <v>4</v>
      </c>
      <c r="F16598">
        <v>10.296925000000002</v>
      </c>
      <c r="I16598">
        <v>326.13299999999998</v>
      </c>
    </row>
    <row r="16599" spans="2:9" x14ac:dyDescent="0.4">
      <c r="B16599">
        <v>4</v>
      </c>
      <c r="C16599">
        <v>4</v>
      </c>
      <c r="F16599">
        <v>9.3070979999999999</v>
      </c>
      <c r="I16599">
        <v>334.45080000000002</v>
      </c>
    </row>
    <row r="16600" spans="2:9" x14ac:dyDescent="0.4">
      <c r="B16600">
        <v>4</v>
      </c>
      <c r="C16600">
        <v>4</v>
      </c>
      <c r="F16600">
        <v>11.333546000000002</v>
      </c>
      <c r="I16600">
        <v>350.40989999999999</v>
      </c>
    </row>
    <row r="16601" spans="2:9" x14ac:dyDescent="0.4">
      <c r="B16601">
        <v>4</v>
      </c>
      <c r="C16601">
        <v>4</v>
      </c>
      <c r="F16601">
        <v>9.3427019999999992</v>
      </c>
      <c r="I16601">
        <v>358.73009999999999</v>
      </c>
    </row>
    <row r="16602" spans="2:9" x14ac:dyDescent="0.4">
      <c r="B16602">
        <v>4</v>
      </c>
      <c r="C16602">
        <v>4</v>
      </c>
      <c r="F16602">
        <v>9.3650819999999992</v>
      </c>
      <c r="I16602">
        <v>375.37400000000002</v>
      </c>
    </row>
    <row r="16603" spans="2:9" x14ac:dyDescent="0.4">
      <c r="B16603">
        <v>4</v>
      </c>
      <c r="C16603">
        <v>4</v>
      </c>
      <c r="F16603">
        <v>9.3793229999999994</v>
      </c>
      <c r="I16603">
        <v>383.31279999999998</v>
      </c>
    </row>
    <row r="16604" spans="2:9" x14ac:dyDescent="0.4">
      <c r="B16604">
        <v>4</v>
      </c>
      <c r="C16604">
        <v>4</v>
      </c>
      <c r="F16604">
        <v>9.4128959999999999</v>
      </c>
      <c r="I16604">
        <v>397.1001</v>
      </c>
    </row>
    <row r="16605" spans="2:9" x14ac:dyDescent="0.4">
      <c r="B16605">
        <v>4</v>
      </c>
      <c r="C16605">
        <v>4</v>
      </c>
      <c r="F16605">
        <v>9.4312050000000021</v>
      </c>
      <c r="I16605">
        <v>403.07589999999999</v>
      </c>
    </row>
    <row r="16606" spans="2:9" x14ac:dyDescent="0.4">
      <c r="B16606">
        <v>4</v>
      </c>
      <c r="C16606">
        <v>4</v>
      </c>
      <c r="F16606">
        <v>9.4678289999999983</v>
      </c>
      <c r="I16606">
        <v>413.31689999999998</v>
      </c>
    </row>
    <row r="16607" spans="2:9" x14ac:dyDescent="0.4">
      <c r="B16607">
        <v>4</v>
      </c>
      <c r="C16607">
        <v>4</v>
      </c>
      <c r="F16607">
        <v>11.486138</v>
      </c>
      <c r="I16607">
        <v>418.0446</v>
      </c>
    </row>
    <row r="16608" spans="2:9" x14ac:dyDescent="0.4">
      <c r="B16608">
        <v>4</v>
      </c>
      <c r="C16608">
        <v>4</v>
      </c>
      <c r="F16608">
        <v>10.522762</v>
      </c>
      <c r="I16608">
        <v>427.65550000000002</v>
      </c>
    </row>
    <row r="16609" spans="2:9" x14ac:dyDescent="0.4">
      <c r="B16609">
        <v>4</v>
      </c>
      <c r="C16609">
        <v>4</v>
      </c>
      <c r="F16609">
        <v>10.541070999999999</v>
      </c>
      <c r="I16609">
        <v>432.34030000000001</v>
      </c>
    </row>
    <row r="16610" spans="2:9" x14ac:dyDescent="0.4">
      <c r="B16610">
        <v>4</v>
      </c>
      <c r="C16610">
        <v>4</v>
      </c>
      <c r="F16610">
        <v>10.577695</v>
      </c>
      <c r="I16610">
        <v>444.18819999999999</v>
      </c>
    </row>
    <row r="16611" spans="2:9" x14ac:dyDescent="0.4">
      <c r="B16611">
        <v>4</v>
      </c>
      <c r="C16611">
        <v>4</v>
      </c>
      <c r="F16611">
        <v>10.596003999999999</v>
      </c>
      <c r="I16611">
        <v>451.95740000000001</v>
      </c>
    </row>
    <row r="16612" spans="2:9" x14ac:dyDescent="0.4">
      <c r="B16612">
        <v>4</v>
      </c>
      <c r="C16612">
        <v>4</v>
      </c>
      <c r="F16612">
        <v>10.630594</v>
      </c>
      <c r="I16612">
        <v>467.88749999999999</v>
      </c>
    </row>
    <row r="16613" spans="2:9" x14ac:dyDescent="0.4">
      <c r="B16613">
        <v>4</v>
      </c>
      <c r="C16613">
        <v>4</v>
      </c>
      <c r="F16613">
        <v>10.646868999999999</v>
      </c>
      <c r="I16613">
        <v>475.42770000000002</v>
      </c>
    </row>
    <row r="16614" spans="2:9" x14ac:dyDescent="0.4">
      <c r="B16614">
        <v>4</v>
      </c>
      <c r="C16614">
        <v>4</v>
      </c>
      <c r="F16614">
        <v>11.683493</v>
      </c>
      <c r="I16614">
        <v>489.16649999999998</v>
      </c>
    </row>
    <row r="16615" spans="2:9" x14ac:dyDescent="0.4">
      <c r="B16615">
        <v>4</v>
      </c>
      <c r="C16615">
        <v>4</v>
      </c>
      <c r="F16615">
        <v>11.701801999999999</v>
      </c>
      <c r="I16615">
        <v>496.28449999999998</v>
      </c>
    </row>
    <row r="16616" spans="2:9" x14ac:dyDescent="0.4">
      <c r="B16616">
        <v>5</v>
      </c>
      <c r="C16616">
        <v>1</v>
      </c>
      <c r="F16616">
        <v>9.6692490000000006</v>
      </c>
      <c r="I16616">
        <v>0</v>
      </c>
    </row>
    <row r="16617" spans="2:9" x14ac:dyDescent="0.4">
      <c r="B16617">
        <v>5</v>
      </c>
      <c r="C16617">
        <v>1</v>
      </c>
      <c r="F16617">
        <v>9.8137150000000002</v>
      </c>
      <c r="I16617">
        <v>0</v>
      </c>
    </row>
    <row r="16618" spans="2:9" x14ac:dyDescent="0.4">
      <c r="B16618">
        <v>5</v>
      </c>
      <c r="C16618">
        <v>1</v>
      </c>
      <c r="F16618">
        <v>9.5675319999999999</v>
      </c>
      <c r="I16618">
        <v>0</v>
      </c>
    </row>
    <row r="16619" spans="2:9" x14ac:dyDescent="0.4">
      <c r="B16619">
        <v>5</v>
      </c>
      <c r="C16619">
        <v>2</v>
      </c>
      <c r="F16619">
        <v>9.525822999999999</v>
      </c>
      <c r="I16619">
        <v>0</v>
      </c>
    </row>
    <row r="16620" spans="2:9" x14ac:dyDescent="0.4">
      <c r="B16620">
        <v>5</v>
      </c>
      <c r="C16620">
        <v>2</v>
      </c>
      <c r="F16620">
        <v>8.516667</v>
      </c>
      <c r="I16620">
        <v>8.2213800000000004E-3</v>
      </c>
    </row>
    <row r="16621" spans="2:9" x14ac:dyDescent="0.4">
      <c r="B16621">
        <v>5</v>
      </c>
      <c r="C16621">
        <v>2</v>
      </c>
      <c r="F16621">
        <v>10.471907</v>
      </c>
      <c r="I16621">
        <v>5.547908E-2</v>
      </c>
    </row>
    <row r="16622" spans="2:9" x14ac:dyDescent="0.4">
      <c r="B16622">
        <v>5</v>
      </c>
      <c r="C16622">
        <v>2</v>
      </c>
      <c r="F16622">
        <v>9.4515609999999999</v>
      </c>
      <c r="I16622">
        <v>8.3271529999999996E-2</v>
      </c>
    </row>
    <row r="16623" spans="2:9" x14ac:dyDescent="0.4">
      <c r="B16623">
        <v>5</v>
      </c>
      <c r="C16623">
        <v>2</v>
      </c>
      <c r="F16623">
        <v>10.41494</v>
      </c>
      <c r="I16623">
        <v>0.13330510000000001</v>
      </c>
    </row>
    <row r="16624" spans="2:9" x14ac:dyDescent="0.4">
      <c r="B16624">
        <v>5</v>
      </c>
      <c r="C16624">
        <v>2</v>
      </c>
      <c r="F16624">
        <v>8.3956110000000006</v>
      </c>
      <c r="I16624">
        <v>0.16388910000000001</v>
      </c>
    </row>
    <row r="16625" spans="2:9" x14ac:dyDescent="0.4">
      <c r="B16625">
        <v>5</v>
      </c>
      <c r="C16625">
        <v>2</v>
      </c>
      <c r="F16625">
        <v>9.3549189999999989</v>
      </c>
      <c r="I16625">
        <v>0.22782720000000001</v>
      </c>
    </row>
    <row r="16626" spans="2:9" x14ac:dyDescent="0.4">
      <c r="B16626">
        <v>5</v>
      </c>
      <c r="C16626">
        <v>2</v>
      </c>
      <c r="F16626">
        <v>8.3366100000000003</v>
      </c>
      <c r="I16626">
        <v>0.258405</v>
      </c>
    </row>
    <row r="16627" spans="2:9" x14ac:dyDescent="0.4">
      <c r="B16627">
        <v>5</v>
      </c>
      <c r="C16627">
        <v>2</v>
      </c>
      <c r="F16627">
        <v>10.297952</v>
      </c>
      <c r="I16627">
        <v>0.32790000000000002</v>
      </c>
    </row>
    <row r="16628" spans="2:9" x14ac:dyDescent="0.4">
      <c r="B16628">
        <v>5</v>
      </c>
      <c r="C16628">
        <v>2</v>
      </c>
      <c r="F16628">
        <v>8.2796400000000006</v>
      </c>
      <c r="I16628">
        <v>0.36125089999999999</v>
      </c>
    </row>
    <row r="16629" spans="2:9" x14ac:dyDescent="0.4">
      <c r="B16629">
        <v>5</v>
      </c>
      <c r="C16629">
        <v>2</v>
      </c>
      <c r="F16629">
        <v>10.242001999999999</v>
      </c>
      <c r="I16629">
        <v>0.43351849999999997</v>
      </c>
    </row>
    <row r="16630" spans="2:9" x14ac:dyDescent="0.4">
      <c r="B16630">
        <v>5</v>
      </c>
      <c r="C16630">
        <v>2</v>
      </c>
      <c r="F16630">
        <v>9.2216559999999994</v>
      </c>
      <c r="I16630">
        <v>0.47243960000000002</v>
      </c>
    </row>
    <row r="16631" spans="2:9" x14ac:dyDescent="0.4">
      <c r="B16631">
        <v>5</v>
      </c>
      <c r="C16631">
        <v>2</v>
      </c>
      <c r="F16631">
        <v>9.1840150000000005</v>
      </c>
      <c r="I16631">
        <v>0.55306149999999998</v>
      </c>
    </row>
    <row r="16632" spans="2:9" x14ac:dyDescent="0.4">
      <c r="B16632">
        <v>5</v>
      </c>
      <c r="C16632">
        <v>2</v>
      </c>
      <c r="F16632">
        <v>8.164689000000001</v>
      </c>
      <c r="I16632">
        <v>0.59198649999999997</v>
      </c>
    </row>
    <row r="16633" spans="2:9" x14ac:dyDescent="0.4">
      <c r="B16633">
        <v>5</v>
      </c>
      <c r="C16633">
        <v>2</v>
      </c>
      <c r="F16633">
        <v>10.128064999999999</v>
      </c>
      <c r="I16633">
        <v>0.67259679999999999</v>
      </c>
    </row>
    <row r="16634" spans="2:9" x14ac:dyDescent="0.4">
      <c r="B16634">
        <v>5</v>
      </c>
      <c r="C16634">
        <v>2</v>
      </c>
      <c r="F16634">
        <v>8.1097560000000009</v>
      </c>
      <c r="I16634">
        <v>0.71428939999999996</v>
      </c>
    </row>
    <row r="16635" spans="2:9" x14ac:dyDescent="0.4">
      <c r="B16635">
        <v>5</v>
      </c>
      <c r="C16635">
        <v>2</v>
      </c>
      <c r="F16635">
        <v>8.0721150000000002</v>
      </c>
      <c r="I16635">
        <v>0.79767060000000001</v>
      </c>
    </row>
    <row r="16636" spans="2:9" x14ac:dyDescent="0.4">
      <c r="B16636">
        <v>5</v>
      </c>
      <c r="C16636">
        <v>2</v>
      </c>
      <c r="F16636">
        <v>8.050752000000001</v>
      </c>
      <c r="I16636">
        <v>0.85048120000000005</v>
      </c>
    </row>
    <row r="16637" spans="2:9" x14ac:dyDescent="0.4">
      <c r="B16637">
        <v>5</v>
      </c>
      <c r="C16637">
        <v>2</v>
      </c>
      <c r="F16637">
        <v>10.012093999999999</v>
      </c>
      <c r="I16637">
        <v>0.94221410000000005</v>
      </c>
    </row>
    <row r="16638" spans="2:9" x14ac:dyDescent="0.4">
      <c r="B16638">
        <v>5</v>
      </c>
      <c r="C16638">
        <v>2</v>
      </c>
      <c r="F16638">
        <v>8.9927679999999999</v>
      </c>
      <c r="I16638">
        <v>0.98947070000000004</v>
      </c>
    </row>
    <row r="16639" spans="2:9" x14ac:dyDescent="0.4">
      <c r="B16639">
        <v>5</v>
      </c>
      <c r="C16639">
        <v>2</v>
      </c>
      <c r="F16639">
        <v>7.9561440000000001</v>
      </c>
      <c r="I16639">
        <v>1.0839840000000001</v>
      </c>
    </row>
    <row r="16640" spans="2:9" x14ac:dyDescent="0.4">
      <c r="B16640">
        <v>5</v>
      </c>
      <c r="C16640">
        <v>2</v>
      </c>
      <c r="F16640">
        <v>7.9378349999999998</v>
      </c>
      <c r="I16640">
        <v>1.1312359999999999</v>
      </c>
    </row>
    <row r="16641" spans="2:9" x14ac:dyDescent="0.4">
      <c r="B16641">
        <v>5</v>
      </c>
      <c r="C16641">
        <v>2</v>
      </c>
      <c r="F16641">
        <v>8.8991769999999999</v>
      </c>
      <c r="I16641">
        <v>1.2285280000000001</v>
      </c>
    </row>
    <row r="16642" spans="2:9" x14ac:dyDescent="0.4">
      <c r="B16642">
        <v>5</v>
      </c>
      <c r="C16642">
        <v>2</v>
      </c>
      <c r="F16642">
        <v>8.8798479999999991</v>
      </c>
      <c r="I16642">
        <v>1.2785599999999999</v>
      </c>
    </row>
    <row r="16643" spans="2:9" x14ac:dyDescent="0.4">
      <c r="B16643">
        <v>5</v>
      </c>
      <c r="C16643">
        <v>2</v>
      </c>
      <c r="F16643">
        <v>7.8411930000000005</v>
      </c>
      <c r="I16643">
        <v>1.386978</v>
      </c>
    </row>
    <row r="16644" spans="2:9" x14ac:dyDescent="0.4">
      <c r="B16644">
        <v>5</v>
      </c>
      <c r="C16644">
        <v>2</v>
      </c>
      <c r="F16644">
        <v>7.8228809999999989</v>
      </c>
      <c r="I16644">
        <v>1.4342250000000001</v>
      </c>
    </row>
    <row r="16645" spans="2:9" x14ac:dyDescent="0.4">
      <c r="B16645">
        <v>5</v>
      </c>
      <c r="C16645">
        <v>2</v>
      </c>
      <c r="F16645">
        <v>9.7862570000000009</v>
      </c>
      <c r="I16645">
        <v>1.537083</v>
      </c>
    </row>
    <row r="16646" spans="2:9" x14ac:dyDescent="0.4">
      <c r="B16646">
        <v>5</v>
      </c>
      <c r="C16646">
        <v>2</v>
      </c>
      <c r="F16646">
        <v>7.7679480000000005</v>
      </c>
      <c r="I16646">
        <v>1.589904</v>
      </c>
    </row>
    <row r="16647" spans="2:9" x14ac:dyDescent="0.4">
      <c r="B16647">
        <v>5</v>
      </c>
      <c r="C16647">
        <v>2</v>
      </c>
      <c r="F16647">
        <v>9.7292900000000007</v>
      </c>
      <c r="I16647">
        <v>1.701084</v>
      </c>
    </row>
    <row r="16648" spans="2:9" x14ac:dyDescent="0.4">
      <c r="B16648">
        <v>5</v>
      </c>
      <c r="C16648">
        <v>2</v>
      </c>
      <c r="F16648">
        <v>9.7099639999999994</v>
      </c>
      <c r="I16648">
        <v>1.7511209999999999</v>
      </c>
    </row>
    <row r="16649" spans="2:9" x14ac:dyDescent="0.4">
      <c r="B16649">
        <v>5</v>
      </c>
      <c r="C16649">
        <v>2</v>
      </c>
      <c r="F16649">
        <v>8.6723229999999987</v>
      </c>
      <c r="I16649">
        <v>1.8734420000000001</v>
      </c>
    </row>
    <row r="16650" spans="2:9" x14ac:dyDescent="0.4">
      <c r="B16650">
        <v>5</v>
      </c>
      <c r="C16650">
        <v>2</v>
      </c>
      <c r="F16650">
        <v>7.6540110000000006</v>
      </c>
      <c r="I16650">
        <v>1.923484</v>
      </c>
    </row>
    <row r="16651" spans="2:9" x14ac:dyDescent="0.4">
      <c r="B16651">
        <v>5</v>
      </c>
      <c r="C16651">
        <v>2</v>
      </c>
      <c r="F16651">
        <v>9.6153560000000002</v>
      </c>
      <c r="I16651">
        <v>2.0402610000000001</v>
      </c>
    </row>
    <row r="16652" spans="2:9" x14ac:dyDescent="0.4">
      <c r="B16652">
        <v>5</v>
      </c>
      <c r="C16652">
        <v>2</v>
      </c>
      <c r="F16652">
        <v>8.5960269999999994</v>
      </c>
      <c r="I16652">
        <v>2.101423</v>
      </c>
    </row>
    <row r="16653" spans="2:9" x14ac:dyDescent="0.4">
      <c r="B16653">
        <v>5</v>
      </c>
      <c r="C16653">
        <v>2</v>
      </c>
      <c r="F16653">
        <v>7.5594029999999997</v>
      </c>
      <c r="I16653">
        <v>2.2153990000000001</v>
      </c>
    </row>
    <row r="16654" spans="2:9" x14ac:dyDescent="0.4">
      <c r="B16654">
        <v>5</v>
      </c>
      <c r="C16654">
        <v>2</v>
      </c>
      <c r="F16654">
        <v>7.5410940000000011</v>
      </c>
      <c r="I16654">
        <v>2.279353</v>
      </c>
    </row>
    <row r="16655" spans="2:9" x14ac:dyDescent="0.4">
      <c r="B16655">
        <v>5</v>
      </c>
      <c r="C16655">
        <v>2</v>
      </c>
      <c r="F16655">
        <v>7.5004020000000011</v>
      </c>
      <c r="I16655">
        <v>2.4072300000000002</v>
      </c>
    </row>
    <row r="16656" spans="2:9" x14ac:dyDescent="0.4">
      <c r="B16656">
        <v>5</v>
      </c>
      <c r="C16656">
        <v>2</v>
      </c>
      <c r="F16656">
        <v>7.4820899999999995</v>
      </c>
      <c r="I16656">
        <v>2.4711650000000001</v>
      </c>
    </row>
    <row r="16657" spans="2:9" x14ac:dyDescent="0.4">
      <c r="B16657">
        <v>5</v>
      </c>
      <c r="C16657">
        <v>2</v>
      </c>
      <c r="F16657">
        <v>7.4444520000000001</v>
      </c>
      <c r="I16657">
        <v>2.596244</v>
      </c>
    </row>
    <row r="16658" spans="2:9" x14ac:dyDescent="0.4">
      <c r="B16658">
        <v>5</v>
      </c>
      <c r="C16658">
        <v>2</v>
      </c>
      <c r="F16658">
        <v>7.4251229999999993</v>
      </c>
      <c r="I16658">
        <v>2.6573989999999998</v>
      </c>
    </row>
    <row r="16659" spans="2:9" x14ac:dyDescent="0.4">
      <c r="B16659">
        <v>5</v>
      </c>
      <c r="C16659">
        <v>2</v>
      </c>
      <c r="F16659">
        <v>8.3864650000000012</v>
      </c>
      <c r="I16659">
        <v>2.799175</v>
      </c>
    </row>
    <row r="16660" spans="2:9" x14ac:dyDescent="0.4">
      <c r="B16660">
        <v>5</v>
      </c>
      <c r="C16660">
        <v>2</v>
      </c>
      <c r="F16660">
        <v>7.3671389999999999</v>
      </c>
      <c r="I16660">
        <v>2.8603179999999999</v>
      </c>
    </row>
    <row r="16661" spans="2:9" x14ac:dyDescent="0.4">
      <c r="B16661">
        <v>5</v>
      </c>
      <c r="C16661">
        <v>2</v>
      </c>
      <c r="F16661">
        <v>9.329498000000001</v>
      </c>
      <c r="I16661">
        <v>3.0048530000000002</v>
      </c>
    </row>
    <row r="16662" spans="2:9" x14ac:dyDescent="0.4">
      <c r="B16662">
        <v>5</v>
      </c>
      <c r="C16662">
        <v>2</v>
      </c>
      <c r="F16662">
        <v>8.3101690000000001</v>
      </c>
      <c r="I16662">
        <v>3.074341</v>
      </c>
    </row>
    <row r="16663" spans="2:9" x14ac:dyDescent="0.4">
      <c r="B16663">
        <v>5</v>
      </c>
      <c r="C16663">
        <v>2</v>
      </c>
      <c r="F16663">
        <v>8.272530999999999</v>
      </c>
      <c r="I16663">
        <v>3.221686</v>
      </c>
    </row>
    <row r="16664" spans="2:9" x14ac:dyDescent="0.4">
      <c r="B16664">
        <v>5</v>
      </c>
      <c r="C16664">
        <v>2</v>
      </c>
      <c r="F16664">
        <v>8.2532019999999999</v>
      </c>
      <c r="I16664">
        <v>3.2911730000000001</v>
      </c>
    </row>
    <row r="16665" spans="2:9" x14ac:dyDescent="0.4">
      <c r="B16665">
        <v>5</v>
      </c>
      <c r="C16665">
        <v>2</v>
      </c>
      <c r="F16665">
        <v>8.2165810000000015</v>
      </c>
      <c r="I16665">
        <v>3.4357449999999998</v>
      </c>
    </row>
    <row r="16666" spans="2:9" x14ac:dyDescent="0.4">
      <c r="B16666">
        <v>5</v>
      </c>
      <c r="C16666">
        <v>2</v>
      </c>
      <c r="F16666">
        <v>9.1972520000000006</v>
      </c>
      <c r="I16666">
        <v>3.5135559999999999</v>
      </c>
    </row>
    <row r="16667" spans="2:9" x14ac:dyDescent="0.4">
      <c r="B16667">
        <v>5</v>
      </c>
      <c r="C16667">
        <v>2</v>
      </c>
      <c r="F16667">
        <v>9.1596109999999999</v>
      </c>
      <c r="I16667">
        <v>3.6608990000000001</v>
      </c>
    </row>
    <row r="16668" spans="2:9" x14ac:dyDescent="0.4">
      <c r="B16668">
        <v>5</v>
      </c>
      <c r="C16668">
        <v>2</v>
      </c>
      <c r="F16668">
        <v>7.1402849999999987</v>
      </c>
      <c r="I16668">
        <v>3.747099</v>
      </c>
    </row>
    <row r="16669" spans="2:9" x14ac:dyDescent="0.4">
      <c r="B16669">
        <v>5</v>
      </c>
      <c r="C16669">
        <v>2</v>
      </c>
      <c r="F16669">
        <v>9.1026440000000015</v>
      </c>
      <c r="I16669">
        <v>3.8944580000000002</v>
      </c>
    </row>
    <row r="16670" spans="2:9" x14ac:dyDescent="0.4">
      <c r="B16670">
        <v>5</v>
      </c>
      <c r="C16670">
        <v>2</v>
      </c>
      <c r="F16670">
        <v>9.0843319999999999</v>
      </c>
      <c r="I16670">
        <v>3.9834290000000001</v>
      </c>
    </row>
    <row r="16671" spans="2:9" x14ac:dyDescent="0.4">
      <c r="B16671">
        <v>5</v>
      </c>
      <c r="C16671">
        <v>2</v>
      </c>
      <c r="F16671">
        <v>7.0477109999999996</v>
      </c>
      <c r="I16671">
        <v>4.1363099999999999</v>
      </c>
    </row>
    <row r="16672" spans="2:9" x14ac:dyDescent="0.4">
      <c r="B16672">
        <v>5</v>
      </c>
      <c r="C16672">
        <v>2</v>
      </c>
      <c r="F16672">
        <v>8.0293989999999997</v>
      </c>
      <c r="I16672">
        <v>4.2141440000000001</v>
      </c>
    </row>
    <row r="16673" spans="2:9" x14ac:dyDescent="0.4">
      <c r="B16673">
        <v>5</v>
      </c>
      <c r="C16673">
        <v>2</v>
      </c>
      <c r="F16673">
        <v>8.9927779999999995</v>
      </c>
      <c r="I16673">
        <v>4.3809659999999999</v>
      </c>
    </row>
    <row r="16674" spans="2:9" x14ac:dyDescent="0.4">
      <c r="B16674">
        <v>5</v>
      </c>
      <c r="C16674">
        <v>2</v>
      </c>
      <c r="F16674">
        <v>8.9744659999999996</v>
      </c>
      <c r="I16674">
        <v>4.4643600000000001</v>
      </c>
    </row>
    <row r="16675" spans="2:9" x14ac:dyDescent="0.4">
      <c r="B16675">
        <v>5</v>
      </c>
      <c r="C16675">
        <v>2</v>
      </c>
      <c r="F16675">
        <v>7.9378449999999994</v>
      </c>
      <c r="I16675">
        <v>4.6256130000000004</v>
      </c>
    </row>
    <row r="16676" spans="2:9" x14ac:dyDescent="0.4">
      <c r="B16676">
        <v>5</v>
      </c>
      <c r="C16676">
        <v>2</v>
      </c>
      <c r="F16676">
        <v>6.9195329999999995</v>
      </c>
      <c r="I16676">
        <v>4.7228969999999997</v>
      </c>
    </row>
    <row r="16677" spans="2:9" x14ac:dyDescent="0.4">
      <c r="B16677">
        <v>5</v>
      </c>
      <c r="C16677">
        <v>2</v>
      </c>
      <c r="F16677">
        <v>6.8818920000000006</v>
      </c>
      <c r="I16677">
        <v>4.903575</v>
      </c>
    </row>
    <row r="16678" spans="2:9" x14ac:dyDescent="0.4">
      <c r="B16678">
        <v>5</v>
      </c>
      <c r="C16678">
        <v>2</v>
      </c>
      <c r="F16678">
        <v>6.8635830000000002</v>
      </c>
      <c r="I16678">
        <v>4.9897830000000001</v>
      </c>
    </row>
    <row r="16679" spans="2:9" x14ac:dyDescent="0.4">
      <c r="B16679">
        <v>5</v>
      </c>
      <c r="C16679">
        <v>2</v>
      </c>
      <c r="F16679">
        <v>6.8269590000000004</v>
      </c>
      <c r="I16679">
        <v>5.170496</v>
      </c>
    </row>
    <row r="16680" spans="2:9" x14ac:dyDescent="0.4">
      <c r="B16680">
        <v>5</v>
      </c>
      <c r="C16680">
        <v>2</v>
      </c>
      <c r="F16680">
        <v>6.8076329999999992</v>
      </c>
      <c r="I16680">
        <v>5.2622590000000002</v>
      </c>
    </row>
    <row r="16681" spans="2:9" x14ac:dyDescent="0.4">
      <c r="B16681">
        <v>5</v>
      </c>
      <c r="C16681">
        <v>2</v>
      </c>
      <c r="F16681">
        <v>6.7699919999999985</v>
      </c>
      <c r="I16681">
        <v>5.4457089999999999</v>
      </c>
    </row>
    <row r="16682" spans="2:9" x14ac:dyDescent="0.4">
      <c r="B16682">
        <v>5</v>
      </c>
      <c r="C16682">
        <v>2</v>
      </c>
      <c r="F16682">
        <v>6.7516800000000003</v>
      </c>
      <c r="I16682">
        <v>5.5513279999999998</v>
      </c>
    </row>
    <row r="16683" spans="2:9" x14ac:dyDescent="0.4">
      <c r="B16683">
        <v>5</v>
      </c>
      <c r="C16683">
        <v>2</v>
      </c>
      <c r="F16683">
        <v>8.7150590000000001</v>
      </c>
      <c r="I16683">
        <v>5.7375660000000002</v>
      </c>
    </row>
    <row r="16684" spans="2:9" x14ac:dyDescent="0.4">
      <c r="B16684">
        <v>5</v>
      </c>
      <c r="C16684">
        <v>2</v>
      </c>
      <c r="F16684">
        <v>7.6967470000000002</v>
      </c>
      <c r="I16684">
        <v>5.8376380000000001</v>
      </c>
    </row>
    <row r="16685" spans="2:9" x14ac:dyDescent="0.4">
      <c r="B16685">
        <v>5</v>
      </c>
      <c r="C16685">
        <v>2</v>
      </c>
      <c r="F16685">
        <v>7.6591090000000008</v>
      </c>
      <c r="I16685">
        <v>6.0378230000000004</v>
      </c>
    </row>
    <row r="16686" spans="2:9" x14ac:dyDescent="0.4">
      <c r="B16686">
        <v>5</v>
      </c>
      <c r="C16686">
        <v>2</v>
      </c>
      <c r="F16686">
        <v>7.6407969999999992</v>
      </c>
      <c r="I16686">
        <v>6.1323359999999996</v>
      </c>
    </row>
    <row r="16687" spans="2:9" x14ac:dyDescent="0.4">
      <c r="B16687">
        <v>5</v>
      </c>
      <c r="C16687">
        <v>2</v>
      </c>
      <c r="F16687">
        <v>6.6041759999999989</v>
      </c>
      <c r="I16687">
        <v>6.3408329999999999</v>
      </c>
    </row>
    <row r="16688" spans="2:9" x14ac:dyDescent="0.4">
      <c r="B16688">
        <v>5</v>
      </c>
      <c r="C16688">
        <v>2</v>
      </c>
      <c r="F16688">
        <v>7.5858640000000008</v>
      </c>
      <c r="I16688">
        <v>6.440906</v>
      </c>
    </row>
    <row r="16689" spans="2:9" x14ac:dyDescent="0.4">
      <c r="B16689">
        <v>5</v>
      </c>
      <c r="C16689">
        <v>2</v>
      </c>
      <c r="F16689">
        <v>8.5492399999999993</v>
      </c>
      <c r="I16689">
        <v>6.657743</v>
      </c>
    </row>
    <row r="16690" spans="2:9" x14ac:dyDescent="0.4">
      <c r="B16690">
        <v>5</v>
      </c>
      <c r="C16690">
        <v>2</v>
      </c>
      <c r="F16690">
        <v>7.5309309999999989</v>
      </c>
      <c r="I16690">
        <v>6.7550359999999996</v>
      </c>
    </row>
    <row r="16691" spans="2:9" x14ac:dyDescent="0.4">
      <c r="B16691">
        <v>5</v>
      </c>
      <c r="C16691">
        <v>2</v>
      </c>
      <c r="F16691">
        <v>7.4922730000000008</v>
      </c>
      <c r="I16691">
        <v>6.9801650000000004</v>
      </c>
    </row>
    <row r="16692" spans="2:9" x14ac:dyDescent="0.4">
      <c r="B16692">
        <v>5</v>
      </c>
      <c r="C16692">
        <v>2</v>
      </c>
      <c r="F16692">
        <v>8.4739640000000005</v>
      </c>
      <c r="I16692">
        <v>7.0886100000000001</v>
      </c>
    </row>
    <row r="16693" spans="2:9" x14ac:dyDescent="0.4">
      <c r="B16693">
        <v>5</v>
      </c>
      <c r="C16693">
        <v>2</v>
      </c>
      <c r="F16693">
        <v>7.437339999999999</v>
      </c>
      <c r="I16693">
        <v>7.3109599999999997</v>
      </c>
    </row>
    <row r="16694" spans="2:9" x14ac:dyDescent="0.4">
      <c r="B16694">
        <v>5</v>
      </c>
      <c r="C16694">
        <v>2</v>
      </c>
      <c r="F16694">
        <v>8.4180109999999999</v>
      </c>
      <c r="I16694">
        <v>7.4249419999999997</v>
      </c>
    </row>
    <row r="16695" spans="2:9" x14ac:dyDescent="0.4">
      <c r="B16695">
        <v>5</v>
      </c>
      <c r="C16695">
        <v>2</v>
      </c>
      <c r="F16695">
        <v>6.3813899999999997</v>
      </c>
      <c r="I16695">
        <v>7.6445689999999997</v>
      </c>
    </row>
    <row r="16696" spans="2:9" x14ac:dyDescent="0.4">
      <c r="B16696">
        <v>5</v>
      </c>
      <c r="C16696">
        <v>2</v>
      </c>
      <c r="F16696">
        <v>6.3630779999999998</v>
      </c>
      <c r="I16696">
        <v>7.7640900000000004</v>
      </c>
    </row>
    <row r="16697" spans="2:9" x14ac:dyDescent="0.4">
      <c r="B16697">
        <v>5</v>
      </c>
      <c r="C16697">
        <v>2</v>
      </c>
      <c r="F16697">
        <v>7.3264569999999996</v>
      </c>
      <c r="I16697">
        <v>7.9808709999999996</v>
      </c>
    </row>
    <row r="16698" spans="2:9" x14ac:dyDescent="0.4">
      <c r="B16698">
        <v>5</v>
      </c>
      <c r="C16698">
        <v>2</v>
      </c>
      <c r="F16698">
        <v>8.3081449999999997</v>
      </c>
      <c r="I16698">
        <v>8.1142640000000004</v>
      </c>
    </row>
    <row r="16699" spans="2:9" x14ac:dyDescent="0.4">
      <c r="B16699">
        <v>5</v>
      </c>
      <c r="C16699">
        <v>2</v>
      </c>
      <c r="F16699">
        <v>6.2715239999999994</v>
      </c>
      <c r="I16699">
        <v>8.3422169999999998</v>
      </c>
    </row>
    <row r="16700" spans="2:9" x14ac:dyDescent="0.4">
      <c r="B16700">
        <v>5</v>
      </c>
      <c r="C16700">
        <v>2</v>
      </c>
      <c r="F16700">
        <v>7.2532120000000013</v>
      </c>
      <c r="I16700">
        <v>8.461748</v>
      </c>
    </row>
    <row r="16701" spans="2:9" x14ac:dyDescent="0.4">
      <c r="B16701">
        <v>5</v>
      </c>
      <c r="C16701">
        <v>2</v>
      </c>
      <c r="F16701">
        <v>8.2165910000000011</v>
      </c>
      <c r="I16701">
        <v>8.7063469999999992</v>
      </c>
    </row>
    <row r="16702" spans="2:9" x14ac:dyDescent="0.4">
      <c r="B16702">
        <v>5</v>
      </c>
      <c r="C16702">
        <v>2</v>
      </c>
      <c r="F16702">
        <v>6.1982789999999994</v>
      </c>
      <c r="I16702">
        <v>8.8230740000000001</v>
      </c>
    </row>
    <row r="16703" spans="2:9" x14ac:dyDescent="0.4">
      <c r="B16703">
        <v>5</v>
      </c>
      <c r="C16703">
        <v>2</v>
      </c>
      <c r="F16703">
        <v>7.1606379999999987</v>
      </c>
      <c r="I16703">
        <v>9.0843889999999998</v>
      </c>
    </row>
    <row r="16704" spans="2:9" x14ac:dyDescent="0.4">
      <c r="B16704">
        <v>5</v>
      </c>
      <c r="C16704">
        <v>2</v>
      </c>
      <c r="F16704">
        <v>7.1423290000000001</v>
      </c>
      <c r="I16704">
        <v>9.1983829999999998</v>
      </c>
    </row>
    <row r="16705" spans="2:9" x14ac:dyDescent="0.4">
      <c r="B16705">
        <v>5</v>
      </c>
      <c r="C16705">
        <v>2</v>
      </c>
      <c r="F16705">
        <v>7.1057050000000004</v>
      </c>
      <c r="I16705">
        <v>9.4680260000000001</v>
      </c>
    </row>
    <row r="16706" spans="2:9" x14ac:dyDescent="0.4">
      <c r="B16706">
        <v>5</v>
      </c>
      <c r="C16706">
        <v>2</v>
      </c>
      <c r="F16706">
        <v>8.087396</v>
      </c>
      <c r="I16706">
        <v>9.5903369999999999</v>
      </c>
    </row>
    <row r="16707" spans="2:9" x14ac:dyDescent="0.4">
      <c r="B16707">
        <v>5</v>
      </c>
      <c r="C16707">
        <v>2</v>
      </c>
      <c r="F16707">
        <v>7.0507720000000003</v>
      </c>
      <c r="I16707">
        <v>9.8489100000000001</v>
      </c>
    </row>
    <row r="16708" spans="2:9" x14ac:dyDescent="0.4">
      <c r="B16708">
        <v>5</v>
      </c>
      <c r="C16708">
        <v>2</v>
      </c>
      <c r="F16708">
        <v>7.0324600000000004</v>
      </c>
      <c r="I16708">
        <v>9.9878859999999996</v>
      </c>
    </row>
    <row r="16709" spans="2:9" x14ac:dyDescent="0.4">
      <c r="B16709">
        <v>5</v>
      </c>
      <c r="C16709">
        <v>2</v>
      </c>
      <c r="F16709">
        <v>5.9958390000000001</v>
      </c>
      <c r="I16709">
        <v>10.24362</v>
      </c>
    </row>
    <row r="16710" spans="2:9" x14ac:dyDescent="0.4">
      <c r="B16710">
        <v>5</v>
      </c>
      <c r="C16710">
        <v>2</v>
      </c>
      <c r="F16710">
        <v>6.9775270000000003</v>
      </c>
      <c r="I16710">
        <v>10.388199999999999</v>
      </c>
    </row>
    <row r="16711" spans="2:9" x14ac:dyDescent="0.4">
      <c r="B16711">
        <v>5</v>
      </c>
      <c r="C16711">
        <v>2</v>
      </c>
      <c r="F16711">
        <v>6.940906</v>
      </c>
      <c r="I16711">
        <v>10.652329999999999</v>
      </c>
    </row>
    <row r="16712" spans="2:9" x14ac:dyDescent="0.4">
      <c r="B16712">
        <v>5</v>
      </c>
      <c r="C16712">
        <v>2</v>
      </c>
      <c r="F16712">
        <v>6.92056</v>
      </c>
      <c r="I16712">
        <v>10.79688</v>
      </c>
    </row>
    <row r="16713" spans="2:9" x14ac:dyDescent="0.4">
      <c r="B16713">
        <v>5</v>
      </c>
      <c r="C16713">
        <v>2</v>
      </c>
      <c r="F16713">
        <v>7.8839389999999998</v>
      </c>
      <c r="I16713">
        <v>11.08042</v>
      </c>
    </row>
    <row r="16714" spans="2:9" x14ac:dyDescent="0.4">
      <c r="B16714">
        <v>5</v>
      </c>
      <c r="C16714">
        <v>2</v>
      </c>
      <c r="F16714">
        <v>6.8646100000000008</v>
      </c>
      <c r="I16714">
        <v>11.222189999999999</v>
      </c>
    </row>
    <row r="16715" spans="2:9" x14ac:dyDescent="0.4">
      <c r="B16715">
        <v>5</v>
      </c>
      <c r="C16715">
        <v>2</v>
      </c>
      <c r="F16715">
        <v>7.8279859999999992</v>
      </c>
      <c r="I16715">
        <v>11.52525</v>
      </c>
    </row>
    <row r="16716" spans="2:9" x14ac:dyDescent="0.4">
      <c r="B16716">
        <v>5</v>
      </c>
      <c r="C16716">
        <v>2</v>
      </c>
      <c r="F16716">
        <v>7.8096770000000006</v>
      </c>
      <c r="I16716">
        <v>11.661490000000001</v>
      </c>
    </row>
    <row r="16717" spans="2:9" x14ac:dyDescent="0.4">
      <c r="B16717">
        <v>5</v>
      </c>
      <c r="C16717">
        <v>2</v>
      </c>
      <c r="F16717">
        <v>7.7730530000000009</v>
      </c>
      <c r="I16717">
        <v>11.96167</v>
      </c>
    </row>
    <row r="16718" spans="2:9" x14ac:dyDescent="0.4">
      <c r="B16718">
        <v>5</v>
      </c>
      <c r="C16718">
        <v>2</v>
      </c>
      <c r="F16718">
        <v>6.7547440000000005</v>
      </c>
      <c r="I16718">
        <v>12.114520000000001</v>
      </c>
    </row>
    <row r="16719" spans="2:9" x14ac:dyDescent="0.4">
      <c r="B16719">
        <v>5</v>
      </c>
      <c r="C16719">
        <v>2</v>
      </c>
      <c r="F16719">
        <v>6.718119999999999</v>
      </c>
      <c r="I16719">
        <v>12.42306</v>
      </c>
    </row>
    <row r="16720" spans="2:9" x14ac:dyDescent="0.4">
      <c r="B16720">
        <v>5</v>
      </c>
      <c r="C16720">
        <v>2</v>
      </c>
      <c r="F16720">
        <v>7.6998110000000004</v>
      </c>
      <c r="I16720">
        <v>12.57042</v>
      </c>
    </row>
    <row r="16721" spans="2:9" x14ac:dyDescent="0.4">
      <c r="B16721">
        <v>5</v>
      </c>
      <c r="C16721">
        <v>2</v>
      </c>
      <c r="F16721">
        <v>5.6621699999999997</v>
      </c>
      <c r="I16721">
        <v>12.88733</v>
      </c>
    </row>
    <row r="16722" spans="2:9" x14ac:dyDescent="0.4">
      <c r="B16722">
        <v>5</v>
      </c>
      <c r="C16722">
        <v>2</v>
      </c>
      <c r="F16722">
        <v>6.6438579999999998</v>
      </c>
      <c r="I16722">
        <v>13.059699999999999</v>
      </c>
    </row>
    <row r="16723" spans="2:9" x14ac:dyDescent="0.4">
      <c r="B16723">
        <v>5</v>
      </c>
      <c r="C16723">
        <v>2</v>
      </c>
      <c r="F16723">
        <v>6.6052029999999995</v>
      </c>
      <c r="I16723">
        <v>13.3933</v>
      </c>
    </row>
    <row r="16724" spans="2:9" x14ac:dyDescent="0.4">
      <c r="B16724">
        <v>5</v>
      </c>
      <c r="C16724">
        <v>2</v>
      </c>
      <c r="F16724">
        <v>7.5868909999999996</v>
      </c>
      <c r="I16724">
        <v>13.585150000000001</v>
      </c>
    </row>
    <row r="16725" spans="2:9" x14ac:dyDescent="0.4">
      <c r="B16725">
        <v>5</v>
      </c>
      <c r="C16725">
        <v>2</v>
      </c>
      <c r="F16725">
        <v>6.5502699999999994</v>
      </c>
      <c r="I16725">
        <v>13.9132</v>
      </c>
    </row>
    <row r="16726" spans="2:9" x14ac:dyDescent="0.4">
      <c r="B16726">
        <v>5</v>
      </c>
      <c r="C16726">
        <v>2</v>
      </c>
      <c r="F16726">
        <v>6.5319579999999995</v>
      </c>
      <c r="I16726">
        <v>14.0939</v>
      </c>
    </row>
    <row r="16727" spans="2:9" x14ac:dyDescent="0.4">
      <c r="B16727">
        <v>5</v>
      </c>
      <c r="C16727">
        <v>2</v>
      </c>
      <c r="F16727">
        <v>5.4953369999999993</v>
      </c>
      <c r="I16727">
        <v>14.471970000000001</v>
      </c>
    </row>
    <row r="16728" spans="2:9" x14ac:dyDescent="0.4">
      <c r="B16728">
        <v>5</v>
      </c>
      <c r="C16728">
        <v>2</v>
      </c>
      <c r="F16728">
        <v>6.4770249999999994</v>
      </c>
      <c r="I16728">
        <v>14.663779999999999</v>
      </c>
    </row>
    <row r="16729" spans="2:9" x14ac:dyDescent="0.4">
      <c r="B16729">
        <v>5</v>
      </c>
      <c r="C16729">
        <v>2</v>
      </c>
      <c r="F16729">
        <v>6.4404039999999991</v>
      </c>
      <c r="I16729">
        <v>15.08353</v>
      </c>
    </row>
    <row r="16730" spans="2:9" x14ac:dyDescent="0.4">
      <c r="B16730">
        <v>5</v>
      </c>
      <c r="C16730">
        <v>2</v>
      </c>
      <c r="F16730">
        <v>5.422092000000001</v>
      </c>
      <c r="I16730">
        <v>15.305960000000001</v>
      </c>
    </row>
    <row r="16731" spans="2:9" x14ac:dyDescent="0.4">
      <c r="B16731">
        <v>5</v>
      </c>
      <c r="C16731">
        <v>2</v>
      </c>
      <c r="F16731">
        <v>6.3844510000000003</v>
      </c>
      <c r="I16731">
        <v>15.82579</v>
      </c>
    </row>
    <row r="16732" spans="2:9" x14ac:dyDescent="0.4">
      <c r="B16732">
        <v>5</v>
      </c>
      <c r="C16732">
        <v>2</v>
      </c>
      <c r="F16732">
        <v>6.366142</v>
      </c>
      <c r="I16732">
        <v>16.095310000000001</v>
      </c>
    </row>
    <row r="16733" spans="2:9" x14ac:dyDescent="0.4">
      <c r="B16733">
        <v>5</v>
      </c>
      <c r="C16733">
        <v>2</v>
      </c>
      <c r="F16733">
        <v>5.3295180000000002</v>
      </c>
      <c r="I16733">
        <v>16.77908</v>
      </c>
    </row>
    <row r="16734" spans="2:9" x14ac:dyDescent="0.4">
      <c r="B16734">
        <v>5</v>
      </c>
      <c r="C16734">
        <v>2</v>
      </c>
      <c r="F16734">
        <v>5.3101889999999994</v>
      </c>
      <c r="I16734">
        <v>17.20448</v>
      </c>
    </row>
    <row r="16735" spans="2:9" x14ac:dyDescent="0.4">
      <c r="B16735">
        <v>5</v>
      </c>
      <c r="C16735">
        <v>2</v>
      </c>
      <c r="F16735">
        <v>7.2735679999999991</v>
      </c>
      <c r="I16735">
        <v>18.358329999999999</v>
      </c>
    </row>
    <row r="16736" spans="2:9" x14ac:dyDescent="0.4">
      <c r="B16736">
        <v>5</v>
      </c>
      <c r="C16736">
        <v>2</v>
      </c>
      <c r="F16736">
        <v>6.255256000000001</v>
      </c>
      <c r="I16736">
        <v>19.259160000000001</v>
      </c>
    </row>
    <row r="16737" spans="2:9" x14ac:dyDescent="0.4">
      <c r="B16737">
        <v>5</v>
      </c>
      <c r="C16737">
        <v>2</v>
      </c>
      <c r="F16737">
        <v>7.2166010000000007</v>
      </c>
      <c r="I16737">
        <v>22.796469999999999</v>
      </c>
    </row>
    <row r="16738" spans="2:9" x14ac:dyDescent="0.4">
      <c r="B16738">
        <v>5</v>
      </c>
      <c r="C16738">
        <v>2</v>
      </c>
      <c r="F16738">
        <v>5.1972719999999999</v>
      </c>
      <c r="I16738">
        <v>26.304569999999998</v>
      </c>
    </row>
    <row r="16739" spans="2:9" x14ac:dyDescent="0.4">
      <c r="B16739">
        <v>5</v>
      </c>
      <c r="C16739">
        <v>2</v>
      </c>
      <c r="F16739">
        <v>6.1657360000000008</v>
      </c>
      <c r="I16739">
        <v>40.425759999999997</v>
      </c>
    </row>
    <row r="16740" spans="2:9" x14ac:dyDescent="0.4">
      <c r="B16740">
        <v>5</v>
      </c>
      <c r="C16740">
        <v>2</v>
      </c>
      <c r="F16740">
        <v>5.1545459999999999</v>
      </c>
      <c r="I16740">
        <v>48.569420000000001</v>
      </c>
    </row>
    <row r="16741" spans="2:9" x14ac:dyDescent="0.4">
      <c r="B16741">
        <v>5</v>
      </c>
      <c r="C16741">
        <v>2</v>
      </c>
      <c r="F16741">
        <v>7.1403049999999997</v>
      </c>
      <c r="I16741">
        <v>65.250709999999998</v>
      </c>
    </row>
    <row r="16742" spans="2:9" x14ac:dyDescent="0.4">
      <c r="B16742">
        <v>5</v>
      </c>
      <c r="C16742">
        <v>2</v>
      </c>
      <c r="F16742">
        <v>6.136234</v>
      </c>
      <c r="I16742">
        <v>73.589269999999999</v>
      </c>
    </row>
    <row r="16743" spans="2:9" x14ac:dyDescent="0.4">
      <c r="B16743">
        <v>5</v>
      </c>
      <c r="C16743">
        <v>2</v>
      </c>
      <c r="F16743">
        <v>5.1280950000000001</v>
      </c>
      <c r="I16743">
        <v>90.267240000000001</v>
      </c>
    </row>
    <row r="16744" spans="2:9" x14ac:dyDescent="0.4">
      <c r="B16744">
        <v>5</v>
      </c>
      <c r="C16744">
        <v>2</v>
      </c>
      <c r="F16744">
        <v>5.125043999999999</v>
      </c>
      <c r="I16744">
        <v>98.604969999999994</v>
      </c>
    </row>
    <row r="16745" spans="2:9" x14ac:dyDescent="0.4">
      <c r="B16745">
        <v>5</v>
      </c>
      <c r="C16745">
        <v>2</v>
      </c>
      <c r="F16745">
        <v>5.1209760000000006</v>
      </c>
      <c r="I16745">
        <v>115.2821</v>
      </c>
    </row>
    <row r="16746" spans="2:9" x14ac:dyDescent="0.4">
      <c r="B16746">
        <v>5</v>
      </c>
      <c r="C16746">
        <v>2</v>
      </c>
      <c r="F16746">
        <v>7.1179249999999996</v>
      </c>
      <c r="I16746">
        <v>123.6223</v>
      </c>
    </row>
    <row r="16747" spans="2:9" x14ac:dyDescent="0.4">
      <c r="B16747">
        <v>5</v>
      </c>
      <c r="C16747">
        <v>2</v>
      </c>
      <c r="F16747">
        <v>6.1148709999999991</v>
      </c>
      <c r="I16747">
        <v>140.30359999999999</v>
      </c>
    </row>
    <row r="16748" spans="2:9" x14ac:dyDescent="0.4">
      <c r="B16748">
        <v>5</v>
      </c>
      <c r="C16748">
        <v>2</v>
      </c>
      <c r="F16748">
        <v>6.1128370000000007</v>
      </c>
      <c r="I16748">
        <v>148.6447</v>
      </c>
    </row>
    <row r="16749" spans="2:9" x14ac:dyDescent="0.4">
      <c r="B16749">
        <v>5</v>
      </c>
      <c r="C16749">
        <v>2</v>
      </c>
      <c r="F16749">
        <v>5.1087690000000006</v>
      </c>
      <c r="I16749">
        <v>165.321</v>
      </c>
    </row>
    <row r="16750" spans="2:9" x14ac:dyDescent="0.4">
      <c r="B16750">
        <v>5</v>
      </c>
      <c r="C16750">
        <v>2</v>
      </c>
      <c r="F16750">
        <v>6.1087690000000006</v>
      </c>
      <c r="I16750">
        <v>173.65960000000001</v>
      </c>
    </row>
    <row r="16751" spans="2:9" x14ac:dyDescent="0.4">
      <c r="B16751">
        <v>5</v>
      </c>
      <c r="C16751">
        <v>2</v>
      </c>
      <c r="F16751">
        <v>7.105715</v>
      </c>
      <c r="I16751">
        <v>190.33420000000001</v>
      </c>
    </row>
    <row r="16752" spans="2:9" x14ac:dyDescent="0.4">
      <c r="B16752">
        <v>5</v>
      </c>
      <c r="C16752">
        <v>2</v>
      </c>
      <c r="F16752">
        <v>6.105715</v>
      </c>
      <c r="I16752">
        <v>198.67359999999999</v>
      </c>
    </row>
    <row r="16753" spans="2:9" x14ac:dyDescent="0.4">
      <c r="B16753">
        <v>5</v>
      </c>
      <c r="C16753">
        <v>2</v>
      </c>
      <c r="F16753">
        <v>6.1026640000000008</v>
      </c>
      <c r="I16753">
        <v>215.34989999999999</v>
      </c>
    </row>
    <row r="16754" spans="2:9" x14ac:dyDescent="0.4">
      <c r="B16754">
        <v>5</v>
      </c>
      <c r="C16754">
        <v>2</v>
      </c>
      <c r="F16754">
        <v>5.1026640000000008</v>
      </c>
      <c r="I16754">
        <v>223.6918</v>
      </c>
    </row>
    <row r="16755" spans="2:9" x14ac:dyDescent="0.4">
      <c r="B16755">
        <v>5</v>
      </c>
      <c r="C16755">
        <v>2</v>
      </c>
      <c r="F16755">
        <v>7.0996129999999997</v>
      </c>
      <c r="I16755">
        <v>240.37719999999999</v>
      </c>
    </row>
    <row r="16756" spans="2:9" x14ac:dyDescent="0.4">
      <c r="B16756">
        <v>5</v>
      </c>
      <c r="C16756">
        <v>2</v>
      </c>
      <c r="F16756">
        <v>5.0975789999999996</v>
      </c>
      <c r="I16756">
        <v>248.7175</v>
      </c>
    </row>
    <row r="16757" spans="2:9" x14ac:dyDescent="0.4">
      <c r="B16757">
        <v>5</v>
      </c>
      <c r="C16757">
        <v>2</v>
      </c>
      <c r="F16757">
        <v>5.095542</v>
      </c>
      <c r="I16757">
        <v>265.3954</v>
      </c>
    </row>
    <row r="16758" spans="2:9" x14ac:dyDescent="0.4">
      <c r="B16758">
        <v>5</v>
      </c>
      <c r="C16758">
        <v>2</v>
      </c>
      <c r="F16758">
        <v>5.0945250000000009</v>
      </c>
      <c r="I16758">
        <v>273.73399999999998</v>
      </c>
    </row>
    <row r="16759" spans="2:9" x14ac:dyDescent="0.4">
      <c r="B16759">
        <v>5</v>
      </c>
      <c r="C16759">
        <v>2</v>
      </c>
      <c r="F16759">
        <v>5.0914739999999998</v>
      </c>
      <c r="I16759">
        <v>290.41359999999997</v>
      </c>
    </row>
    <row r="16760" spans="2:9" x14ac:dyDescent="0.4">
      <c r="B16760">
        <v>5</v>
      </c>
      <c r="C16760">
        <v>2</v>
      </c>
      <c r="F16760">
        <v>5.0904570000000007</v>
      </c>
      <c r="I16760">
        <v>298.75220000000002</v>
      </c>
    </row>
    <row r="16761" spans="2:9" x14ac:dyDescent="0.4">
      <c r="B16761">
        <v>5</v>
      </c>
      <c r="C16761">
        <v>2</v>
      </c>
      <c r="F16761">
        <v>6.0884229999999988</v>
      </c>
      <c r="I16761">
        <v>315.43099999999998</v>
      </c>
    </row>
    <row r="16762" spans="2:9" x14ac:dyDescent="0.4">
      <c r="B16762">
        <v>5</v>
      </c>
      <c r="C16762">
        <v>2</v>
      </c>
      <c r="F16762">
        <v>5.0874059999999997</v>
      </c>
      <c r="I16762">
        <v>323.76960000000003</v>
      </c>
    </row>
    <row r="16763" spans="2:9" x14ac:dyDescent="0.4">
      <c r="B16763">
        <v>5</v>
      </c>
      <c r="C16763">
        <v>2</v>
      </c>
      <c r="F16763">
        <v>5.0843519999999991</v>
      </c>
      <c r="I16763">
        <v>340.45170000000002</v>
      </c>
    </row>
    <row r="16764" spans="2:9" x14ac:dyDescent="0.4">
      <c r="B16764">
        <v>5</v>
      </c>
      <c r="C16764">
        <v>2</v>
      </c>
      <c r="F16764">
        <v>6.0833349999999999</v>
      </c>
      <c r="I16764">
        <v>348.7903</v>
      </c>
    </row>
    <row r="16765" spans="2:9" x14ac:dyDescent="0.4">
      <c r="B16765">
        <v>5</v>
      </c>
      <c r="C16765">
        <v>2</v>
      </c>
      <c r="F16765">
        <v>7.085369</v>
      </c>
      <c r="I16765">
        <v>365.46820000000002</v>
      </c>
    </row>
    <row r="16766" spans="2:9" x14ac:dyDescent="0.4">
      <c r="B16766">
        <v>5</v>
      </c>
      <c r="C16766">
        <v>2</v>
      </c>
      <c r="F16766">
        <v>7.086386000000001</v>
      </c>
      <c r="I16766">
        <v>373.80840000000001</v>
      </c>
    </row>
    <row r="16767" spans="2:9" x14ac:dyDescent="0.4">
      <c r="B16767">
        <v>5</v>
      </c>
      <c r="C16767">
        <v>2</v>
      </c>
      <c r="F16767">
        <v>6.085369</v>
      </c>
      <c r="I16767">
        <v>390.4889</v>
      </c>
    </row>
    <row r="16768" spans="2:9" x14ac:dyDescent="0.4">
      <c r="B16768">
        <v>5</v>
      </c>
      <c r="C16768">
        <v>2</v>
      </c>
      <c r="F16768">
        <v>5.0843519999999991</v>
      </c>
      <c r="I16768">
        <v>398.82670000000002</v>
      </c>
    </row>
    <row r="16769" spans="2:9" x14ac:dyDescent="0.4">
      <c r="B16769">
        <v>5</v>
      </c>
      <c r="C16769">
        <v>2</v>
      </c>
      <c r="F16769">
        <v>6.0833349999999999</v>
      </c>
      <c r="I16769">
        <v>415.50459999999998</v>
      </c>
    </row>
    <row r="16770" spans="2:9" x14ac:dyDescent="0.4">
      <c r="B16770">
        <v>5</v>
      </c>
      <c r="C16770">
        <v>2</v>
      </c>
      <c r="F16770">
        <v>6.0833349999999999</v>
      </c>
      <c r="I16770">
        <v>423.84480000000002</v>
      </c>
    </row>
    <row r="16771" spans="2:9" x14ac:dyDescent="0.4">
      <c r="B16771">
        <v>5</v>
      </c>
      <c r="C16771">
        <v>2</v>
      </c>
      <c r="F16771">
        <v>5.0802839999999989</v>
      </c>
      <c r="I16771">
        <v>440.52370000000002</v>
      </c>
    </row>
    <row r="16772" spans="2:9" x14ac:dyDescent="0.4">
      <c r="B16772">
        <v>5</v>
      </c>
      <c r="C16772">
        <v>2</v>
      </c>
      <c r="F16772">
        <v>5.0792669999999998</v>
      </c>
      <c r="I16772">
        <v>448.8664</v>
      </c>
    </row>
    <row r="16773" spans="2:9" x14ac:dyDescent="0.4">
      <c r="B16773">
        <v>5</v>
      </c>
      <c r="C16773">
        <v>2</v>
      </c>
      <c r="F16773">
        <v>5.0772329999999997</v>
      </c>
      <c r="I16773">
        <v>465.54599999999999</v>
      </c>
    </row>
    <row r="16774" spans="2:9" x14ac:dyDescent="0.4">
      <c r="B16774">
        <v>5</v>
      </c>
      <c r="C16774">
        <v>2</v>
      </c>
      <c r="F16774">
        <v>5.0772329999999997</v>
      </c>
      <c r="I16774">
        <v>473.8879</v>
      </c>
    </row>
    <row r="16775" spans="2:9" x14ac:dyDescent="0.4">
      <c r="B16775">
        <v>5</v>
      </c>
      <c r="C16775">
        <v>2</v>
      </c>
      <c r="F16775">
        <v>5.0741790000000009</v>
      </c>
      <c r="I16775">
        <v>490.56920000000002</v>
      </c>
    </row>
    <row r="16776" spans="2:9" x14ac:dyDescent="0.4">
      <c r="B16776">
        <v>5</v>
      </c>
      <c r="C16776">
        <v>2</v>
      </c>
      <c r="F16776">
        <v>6.0731619999999999</v>
      </c>
      <c r="I16776">
        <v>498.90769999999998</v>
      </c>
    </row>
    <row r="16777" spans="2:9" x14ac:dyDescent="0.4">
      <c r="B16777">
        <v>5</v>
      </c>
      <c r="C16777">
        <v>3</v>
      </c>
      <c r="F16777">
        <v>7.1118199999999998</v>
      </c>
      <c r="I16777">
        <v>0</v>
      </c>
    </row>
    <row r="16778" spans="2:9" x14ac:dyDescent="0.4">
      <c r="B16778">
        <v>5</v>
      </c>
      <c r="C16778">
        <v>3</v>
      </c>
      <c r="F16778">
        <v>6.3946240000000003</v>
      </c>
      <c r="I16778">
        <v>0</v>
      </c>
    </row>
    <row r="16779" spans="2:9" x14ac:dyDescent="0.4">
      <c r="B16779">
        <v>5</v>
      </c>
      <c r="C16779">
        <v>3</v>
      </c>
      <c r="F16779">
        <v>7.4271770000000004</v>
      </c>
      <c r="I16779">
        <v>0</v>
      </c>
    </row>
    <row r="16780" spans="2:9" x14ac:dyDescent="0.4">
      <c r="B16780">
        <v>5</v>
      </c>
      <c r="C16780">
        <v>4</v>
      </c>
      <c r="F16780">
        <v>6.4658350000000002</v>
      </c>
      <c r="I16780">
        <v>0</v>
      </c>
    </row>
    <row r="16781" spans="2:9" x14ac:dyDescent="0.4">
      <c r="B16781">
        <v>5</v>
      </c>
      <c r="C16781">
        <v>4</v>
      </c>
      <c r="F16781">
        <v>6.4749910000000011</v>
      </c>
      <c r="I16781">
        <v>5.4665139999999996E-3</v>
      </c>
    </row>
    <row r="16782" spans="2:9" x14ac:dyDescent="0.4">
      <c r="B16782">
        <v>5</v>
      </c>
      <c r="C16782">
        <v>4</v>
      </c>
      <c r="F16782">
        <v>6.5177170000000011</v>
      </c>
      <c r="I16782">
        <v>4.7067650000000003E-2</v>
      </c>
    </row>
    <row r="16783" spans="2:9" x14ac:dyDescent="0.4">
      <c r="B16783">
        <v>5</v>
      </c>
      <c r="C16783">
        <v>4</v>
      </c>
      <c r="F16783">
        <v>5.5370430000000006</v>
      </c>
      <c r="I16783">
        <v>7.2035979999999999E-2</v>
      </c>
    </row>
    <row r="16784" spans="2:9" x14ac:dyDescent="0.4">
      <c r="B16784">
        <v>5</v>
      </c>
      <c r="C16784">
        <v>4</v>
      </c>
      <c r="F16784">
        <v>7.5757009999999987</v>
      </c>
      <c r="I16784">
        <v>0.12750510000000001</v>
      </c>
    </row>
    <row r="16785" spans="2:9" x14ac:dyDescent="0.4">
      <c r="B16785">
        <v>5</v>
      </c>
      <c r="C16785">
        <v>4</v>
      </c>
      <c r="F16785">
        <v>7.5970639999999996</v>
      </c>
      <c r="I16785">
        <v>0.1607857</v>
      </c>
    </row>
    <row r="16786" spans="2:9" x14ac:dyDescent="0.4">
      <c r="B16786">
        <v>5</v>
      </c>
      <c r="C16786">
        <v>4</v>
      </c>
      <c r="F16786">
        <v>7.6367389999999986</v>
      </c>
      <c r="I16786">
        <v>0.22735569999999999</v>
      </c>
    </row>
    <row r="16787" spans="2:9" x14ac:dyDescent="0.4">
      <c r="B16787">
        <v>5</v>
      </c>
      <c r="C16787">
        <v>4</v>
      </c>
      <c r="F16787">
        <v>5.6560649999999999</v>
      </c>
      <c r="I16787">
        <v>0.26063350000000002</v>
      </c>
    </row>
    <row r="16788" spans="2:9" x14ac:dyDescent="0.4">
      <c r="B16788">
        <v>5</v>
      </c>
      <c r="C16788">
        <v>4</v>
      </c>
      <c r="F16788">
        <v>6.6947229999999998</v>
      </c>
      <c r="I16788">
        <v>0.33551910000000001</v>
      </c>
    </row>
    <row r="16789" spans="2:9" x14ac:dyDescent="0.4">
      <c r="B16789">
        <v>5</v>
      </c>
      <c r="C16789">
        <v>4</v>
      </c>
      <c r="F16789">
        <v>5.7130350000000014</v>
      </c>
      <c r="I16789">
        <v>0.37157390000000001</v>
      </c>
    </row>
    <row r="16790" spans="2:9" x14ac:dyDescent="0.4">
      <c r="B16790">
        <v>5</v>
      </c>
      <c r="C16790">
        <v>4</v>
      </c>
      <c r="F16790">
        <v>7.75169</v>
      </c>
      <c r="I16790">
        <v>0.46032800000000001</v>
      </c>
    </row>
    <row r="16791" spans="2:9" x14ac:dyDescent="0.4">
      <c r="B16791">
        <v>5</v>
      </c>
      <c r="C16791">
        <v>4</v>
      </c>
      <c r="F16791">
        <v>7.771018999999999</v>
      </c>
      <c r="I16791">
        <v>0.51026470000000002</v>
      </c>
    </row>
    <row r="16792" spans="2:9" x14ac:dyDescent="0.4">
      <c r="B16792">
        <v>5</v>
      </c>
      <c r="C16792">
        <v>4</v>
      </c>
      <c r="F16792">
        <v>7.8086599999999997</v>
      </c>
      <c r="I16792">
        <v>0.61288679999999995</v>
      </c>
    </row>
    <row r="16793" spans="2:9" x14ac:dyDescent="0.4">
      <c r="B16793">
        <v>5</v>
      </c>
      <c r="C16793">
        <v>4</v>
      </c>
      <c r="F16793">
        <v>7.8279859999999992</v>
      </c>
      <c r="I16793">
        <v>0.66837199999999997</v>
      </c>
    </row>
    <row r="16794" spans="2:9" x14ac:dyDescent="0.4">
      <c r="B16794">
        <v>5</v>
      </c>
      <c r="C16794">
        <v>4</v>
      </c>
      <c r="F16794">
        <v>7.8666439999999991</v>
      </c>
      <c r="I16794">
        <v>0.80702390000000002</v>
      </c>
    </row>
    <row r="16795" spans="2:9" x14ac:dyDescent="0.4">
      <c r="B16795">
        <v>5</v>
      </c>
      <c r="C16795">
        <v>4</v>
      </c>
      <c r="F16795">
        <v>6.884955999999999</v>
      </c>
      <c r="I16795">
        <v>0.87637379999999998</v>
      </c>
    </row>
    <row r="16796" spans="2:9" x14ac:dyDescent="0.4">
      <c r="B16796">
        <v>5</v>
      </c>
      <c r="C16796">
        <v>4</v>
      </c>
      <c r="F16796">
        <v>5.9225940000000001</v>
      </c>
      <c r="I16796">
        <v>1.0483089999999999</v>
      </c>
    </row>
    <row r="16797" spans="2:9" x14ac:dyDescent="0.4">
      <c r="B16797">
        <v>5</v>
      </c>
      <c r="C16797">
        <v>4</v>
      </c>
      <c r="F16797">
        <v>6.940906</v>
      </c>
      <c r="I16797">
        <v>1.1398410000000001</v>
      </c>
    </row>
    <row r="16798" spans="2:9" x14ac:dyDescent="0.4">
      <c r="B16798">
        <v>5</v>
      </c>
      <c r="C16798">
        <v>4</v>
      </c>
      <c r="F16798">
        <v>6.9775270000000003</v>
      </c>
      <c r="I16798">
        <v>1.3506199999999999</v>
      </c>
    </row>
    <row r="16799" spans="2:9" x14ac:dyDescent="0.4">
      <c r="B16799">
        <v>5</v>
      </c>
      <c r="C16799">
        <v>4</v>
      </c>
      <c r="F16799">
        <v>7.9968560000000011</v>
      </c>
      <c r="I16799">
        <v>1.4948680000000001</v>
      </c>
    </row>
    <row r="16800" spans="2:9" x14ac:dyDescent="0.4">
      <c r="B16800">
        <v>5</v>
      </c>
      <c r="C16800">
        <v>4</v>
      </c>
      <c r="F16800">
        <v>7.034497</v>
      </c>
      <c r="I16800">
        <v>1.7750030000000001</v>
      </c>
    </row>
    <row r="16801" spans="2:9" x14ac:dyDescent="0.4">
      <c r="B16801">
        <v>5</v>
      </c>
      <c r="C16801">
        <v>4</v>
      </c>
      <c r="F16801">
        <v>6.054843</v>
      </c>
      <c r="I16801">
        <v>1.971835</v>
      </c>
    </row>
    <row r="16802" spans="2:9" x14ac:dyDescent="0.4">
      <c r="B16802">
        <v>5</v>
      </c>
      <c r="C16802">
        <v>4</v>
      </c>
      <c r="F16802">
        <v>7.0924809999999994</v>
      </c>
      <c r="I16802">
        <v>2.3407429999999998</v>
      </c>
    </row>
    <row r="16803" spans="2:9" x14ac:dyDescent="0.4">
      <c r="B16803">
        <v>5</v>
      </c>
      <c r="C16803">
        <v>4</v>
      </c>
      <c r="F16803">
        <v>6.110793000000001</v>
      </c>
      <c r="I16803">
        <v>2.5376949999999998</v>
      </c>
    </row>
    <row r="16804" spans="2:9" x14ac:dyDescent="0.4">
      <c r="B16804">
        <v>5</v>
      </c>
      <c r="C16804">
        <v>4</v>
      </c>
      <c r="F16804">
        <v>8.1474140000000013</v>
      </c>
      <c r="I16804">
        <v>2.9814440000000002</v>
      </c>
    </row>
    <row r="16805" spans="2:9" x14ac:dyDescent="0.4">
      <c r="B16805">
        <v>5</v>
      </c>
      <c r="C16805">
        <v>4</v>
      </c>
      <c r="F16805">
        <v>7.1657259999999994</v>
      </c>
      <c r="I16805">
        <v>3.2310530000000002</v>
      </c>
    </row>
    <row r="16806" spans="2:9" x14ac:dyDescent="0.4">
      <c r="B16806">
        <v>5</v>
      </c>
      <c r="C16806">
        <v>4</v>
      </c>
      <c r="F16806">
        <v>8.2023469999999996</v>
      </c>
      <c r="I16806">
        <v>3.732945</v>
      </c>
    </row>
    <row r="16807" spans="2:9" x14ac:dyDescent="0.4">
      <c r="B16807">
        <v>5</v>
      </c>
      <c r="C16807">
        <v>4</v>
      </c>
      <c r="F16807">
        <v>7.2206589999999995</v>
      </c>
      <c r="I16807">
        <v>3.9658630000000001</v>
      </c>
    </row>
    <row r="16808" spans="2:9" x14ac:dyDescent="0.4">
      <c r="B16808">
        <v>5</v>
      </c>
      <c r="C16808">
        <v>4</v>
      </c>
      <c r="F16808">
        <v>8.2593169999999994</v>
      </c>
      <c r="I16808">
        <v>4.5872869999999999</v>
      </c>
    </row>
    <row r="16809" spans="2:9" x14ac:dyDescent="0.4">
      <c r="B16809">
        <v>5</v>
      </c>
      <c r="C16809">
        <v>4</v>
      </c>
      <c r="F16809">
        <v>7.2776259999999997</v>
      </c>
      <c r="I16809">
        <v>4.8952340000000003</v>
      </c>
    </row>
    <row r="16810" spans="2:9" x14ac:dyDescent="0.4">
      <c r="B16810">
        <v>5</v>
      </c>
      <c r="C16810">
        <v>4</v>
      </c>
      <c r="F16810">
        <v>8.3142500000000013</v>
      </c>
      <c r="I16810">
        <v>5.533175</v>
      </c>
    </row>
    <row r="16811" spans="2:9" x14ac:dyDescent="0.4">
      <c r="B16811">
        <v>5</v>
      </c>
      <c r="C16811">
        <v>4</v>
      </c>
      <c r="F16811">
        <v>7.3325589999999998</v>
      </c>
      <c r="I16811">
        <v>5.8327039999999997</v>
      </c>
    </row>
    <row r="16812" spans="2:9" x14ac:dyDescent="0.4">
      <c r="B16812">
        <v>5</v>
      </c>
      <c r="C16812">
        <v>4</v>
      </c>
      <c r="F16812">
        <v>7.3691829999999996</v>
      </c>
      <c r="I16812">
        <v>6.4760679999999997</v>
      </c>
    </row>
    <row r="16813" spans="2:9" x14ac:dyDescent="0.4">
      <c r="B16813">
        <v>5</v>
      </c>
      <c r="C16813">
        <v>4</v>
      </c>
      <c r="F16813">
        <v>7.3874919999999999</v>
      </c>
      <c r="I16813">
        <v>6.8339080000000001</v>
      </c>
    </row>
    <row r="16814" spans="2:9" x14ac:dyDescent="0.4">
      <c r="B16814">
        <v>5</v>
      </c>
      <c r="C16814">
        <v>4</v>
      </c>
      <c r="F16814">
        <v>7.4241159999999997</v>
      </c>
      <c r="I16814">
        <v>7.5441209999999996</v>
      </c>
    </row>
    <row r="16815" spans="2:9" x14ac:dyDescent="0.4">
      <c r="B16815">
        <v>5</v>
      </c>
      <c r="C16815">
        <v>4</v>
      </c>
      <c r="F16815">
        <v>8.4424279999999996</v>
      </c>
      <c r="I16815">
        <v>7.9213449999999996</v>
      </c>
    </row>
    <row r="16816" spans="2:9" x14ac:dyDescent="0.4">
      <c r="B16816">
        <v>5</v>
      </c>
      <c r="C16816">
        <v>4</v>
      </c>
      <c r="F16816">
        <v>7.4800660000000008</v>
      </c>
      <c r="I16816">
        <v>8.6674699999999998</v>
      </c>
    </row>
    <row r="16817" spans="2:9" x14ac:dyDescent="0.4">
      <c r="B16817">
        <v>5</v>
      </c>
      <c r="C16817">
        <v>4</v>
      </c>
      <c r="F16817">
        <v>8.4983780000000007</v>
      </c>
      <c r="I16817">
        <v>9.041995</v>
      </c>
    </row>
    <row r="16818" spans="2:9" x14ac:dyDescent="0.4">
      <c r="B16818">
        <v>5</v>
      </c>
      <c r="C16818">
        <v>4</v>
      </c>
      <c r="F16818">
        <v>8.5349989999999991</v>
      </c>
      <c r="I16818">
        <v>9.8684729999999998</v>
      </c>
    </row>
    <row r="16819" spans="2:9" x14ac:dyDescent="0.4">
      <c r="B16819">
        <v>5</v>
      </c>
      <c r="C16819">
        <v>4</v>
      </c>
      <c r="F16819">
        <v>6.5533110000000008</v>
      </c>
      <c r="I16819">
        <v>10.2789</v>
      </c>
    </row>
    <row r="16820" spans="2:9" x14ac:dyDescent="0.4">
      <c r="B16820">
        <v>5</v>
      </c>
      <c r="C16820">
        <v>4</v>
      </c>
      <c r="F16820">
        <v>7.589932000000001</v>
      </c>
      <c r="I16820">
        <v>11.14152</v>
      </c>
    </row>
    <row r="16821" spans="2:9" x14ac:dyDescent="0.4">
      <c r="B16821">
        <v>5</v>
      </c>
      <c r="C16821">
        <v>4</v>
      </c>
      <c r="F16821">
        <v>6.6082440000000009</v>
      </c>
      <c r="I16821">
        <v>11.549340000000001</v>
      </c>
    </row>
    <row r="16822" spans="2:9" x14ac:dyDescent="0.4">
      <c r="B16822">
        <v>5</v>
      </c>
      <c r="C16822">
        <v>4</v>
      </c>
      <c r="F16822">
        <v>8.6458849999999998</v>
      </c>
      <c r="I16822">
        <v>12.436970000000001</v>
      </c>
    </row>
    <row r="16823" spans="2:9" x14ac:dyDescent="0.4">
      <c r="B16823">
        <v>5</v>
      </c>
      <c r="C16823">
        <v>4</v>
      </c>
      <c r="F16823">
        <v>8.6641940000000002</v>
      </c>
      <c r="I16823">
        <v>12.919689999999999</v>
      </c>
    </row>
    <row r="16824" spans="2:9" x14ac:dyDescent="0.4">
      <c r="B16824">
        <v>5</v>
      </c>
      <c r="C16824">
        <v>4</v>
      </c>
      <c r="F16824">
        <v>6.7008179999999999</v>
      </c>
      <c r="I16824">
        <v>13.81564</v>
      </c>
    </row>
    <row r="16825" spans="2:9" x14ac:dyDescent="0.4">
      <c r="B16825">
        <v>5</v>
      </c>
      <c r="C16825">
        <v>4</v>
      </c>
      <c r="F16825">
        <v>8.7191270000000003</v>
      </c>
      <c r="I16825">
        <v>14.30639</v>
      </c>
    </row>
    <row r="16826" spans="2:9" x14ac:dyDescent="0.4">
      <c r="B16826">
        <v>5</v>
      </c>
      <c r="C16826">
        <v>4</v>
      </c>
      <c r="F16826">
        <v>6.7557510000000001</v>
      </c>
      <c r="I16826">
        <v>15.24372</v>
      </c>
    </row>
    <row r="16827" spans="2:9" x14ac:dyDescent="0.4">
      <c r="B16827">
        <v>5</v>
      </c>
      <c r="C16827">
        <v>4</v>
      </c>
      <c r="F16827">
        <v>6.7740600000000004</v>
      </c>
      <c r="I16827">
        <v>15.784700000000001</v>
      </c>
    </row>
    <row r="16828" spans="2:9" x14ac:dyDescent="0.4">
      <c r="B16828">
        <v>5</v>
      </c>
      <c r="C16828">
        <v>4</v>
      </c>
      <c r="F16828">
        <v>6.8106840000000002</v>
      </c>
      <c r="I16828">
        <v>16.816410000000001</v>
      </c>
    </row>
    <row r="16829" spans="2:9" x14ac:dyDescent="0.4">
      <c r="B16829">
        <v>5</v>
      </c>
      <c r="C16829">
        <v>4</v>
      </c>
      <c r="F16829">
        <v>7.8300129999999992</v>
      </c>
      <c r="I16829">
        <v>17.346399999999999</v>
      </c>
    </row>
    <row r="16830" spans="2:9" x14ac:dyDescent="0.4">
      <c r="B16830">
        <v>5</v>
      </c>
      <c r="C16830">
        <v>4</v>
      </c>
      <c r="F16830">
        <v>8.8666339999999995</v>
      </c>
      <c r="I16830">
        <v>18.461259999999999</v>
      </c>
    </row>
    <row r="16831" spans="2:9" x14ac:dyDescent="0.4">
      <c r="B16831">
        <v>5</v>
      </c>
      <c r="C16831">
        <v>4</v>
      </c>
      <c r="F16831">
        <v>6.8849459999999993</v>
      </c>
      <c r="I16831">
        <v>19.07424</v>
      </c>
    </row>
    <row r="16832" spans="2:9" x14ac:dyDescent="0.4">
      <c r="B16832">
        <v>5</v>
      </c>
      <c r="C16832">
        <v>4</v>
      </c>
      <c r="F16832">
        <v>6.9215669999999996</v>
      </c>
      <c r="I16832">
        <v>20.294360000000001</v>
      </c>
    </row>
    <row r="16833" spans="2:9" x14ac:dyDescent="0.4">
      <c r="B16833">
        <v>5</v>
      </c>
      <c r="C16833">
        <v>4</v>
      </c>
      <c r="F16833">
        <v>6.9398789999999995</v>
      </c>
      <c r="I16833">
        <v>20.94341</v>
      </c>
    </row>
    <row r="16834" spans="2:9" x14ac:dyDescent="0.4">
      <c r="B16834">
        <v>5</v>
      </c>
      <c r="C16834">
        <v>4</v>
      </c>
      <c r="F16834">
        <v>7.9764999999999997</v>
      </c>
      <c r="I16834">
        <v>22.255369999999999</v>
      </c>
    </row>
    <row r="16835" spans="2:9" x14ac:dyDescent="0.4">
      <c r="B16835">
        <v>5</v>
      </c>
      <c r="C16835">
        <v>4</v>
      </c>
      <c r="F16835">
        <v>6.9948119999999996</v>
      </c>
      <c r="I16835">
        <v>22.948740000000001</v>
      </c>
    </row>
    <row r="16836" spans="2:9" x14ac:dyDescent="0.4">
      <c r="B16836">
        <v>5</v>
      </c>
      <c r="C16836">
        <v>4</v>
      </c>
      <c r="F16836">
        <v>8.0314329999999998</v>
      </c>
      <c r="I16836">
        <v>24.437999999999999</v>
      </c>
    </row>
    <row r="16837" spans="2:9" x14ac:dyDescent="0.4">
      <c r="B16837">
        <v>5</v>
      </c>
      <c r="C16837">
        <v>4</v>
      </c>
      <c r="F16837">
        <v>7.0497450000000015</v>
      </c>
      <c r="I16837">
        <v>25.167339999999999</v>
      </c>
    </row>
    <row r="16838" spans="2:9" x14ac:dyDescent="0.4">
      <c r="B16838">
        <v>5</v>
      </c>
      <c r="C16838">
        <v>4</v>
      </c>
      <c r="F16838">
        <v>9.0863689999999995</v>
      </c>
      <c r="I16838">
        <v>26.75113</v>
      </c>
    </row>
    <row r="16839" spans="2:9" x14ac:dyDescent="0.4">
      <c r="B16839">
        <v>5</v>
      </c>
      <c r="C16839">
        <v>4</v>
      </c>
      <c r="F16839">
        <v>9.105694999999999</v>
      </c>
      <c r="I16839">
        <v>27.583069999999999</v>
      </c>
    </row>
    <row r="16840" spans="2:9" x14ac:dyDescent="0.4">
      <c r="B16840">
        <v>5</v>
      </c>
      <c r="C16840">
        <v>4</v>
      </c>
      <c r="F16840">
        <v>8.1423190000000005</v>
      </c>
      <c r="I16840">
        <v>29.263850000000001</v>
      </c>
    </row>
    <row r="16841" spans="2:9" x14ac:dyDescent="0.4">
      <c r="B16841">
        <v>5</v>
      </c>
      <c r="C16841">
        <v>4</v>
      </c>
      <c r="F16841">
        <v>9.1606279999999991</v>
      </c>
      <c r="I16841">
        <v>30.18741</v>
      </c>
    </row>
    <row r="16842" spans="2:9" x14ac:dyDescent="0.4">
      <c r="B16842">
        <v>5</v>
      </c>
      <c r="C16842">
        <v>4</v>
      </c>
      <c r="F16842">
        <v>7.1992860000000007</v>
      </c>
      <c r="I16842">
        <v>31.984680000000001</v>
      </c>
    </row>
    <row r="16843" spans="2:9" x14ac:dyDescent="0.4">
      <c r="B16843">
        <v>5</v>
      </c>
      <c r="C16843">
        <v>4</v>
      </c>
      <c r="F16843">
        <v>9.2175980000000006</v>
      </c>
      <c r="I16843">
        <v>32.919319999999999</v>
      </c>
    </row>
    <row r="16844" spans="2:9" x14ac:dyDescent="0.4">
      <c r="B16844">
        <v>5</v>
      </c>
      <c r="C16844">
        <v>4</v>
      </c>
      <c r="F16844">
        <v>8.2542190000000009</v>
      </c>
      <c r="I16844">
        <v>34.796939999999999</v>
      </c>
    </row>
    <row r="16845" spans="2:9" x14ac:dyDescent="0.4">
      <c r="B16845">
        <v>5</v>
      </c>
      <c r="C16845">
        <v>4</v>
      </c>
      <c r="F16845">
        <v>8.272530999999999</v>
      </c>
      <c r="I16845">
        <v>35.74</v>
      </c>
    </row>
    <row r="16846" spans="2:9" x14ac:dyDescent="0.4">
      <c r="B16846">
        <v>5</v>
      </c>
      <c r="C16846">
        <v>4</v>
      </c>
      <c r="F16846">
        <v>9.3091519999999992</v>
      </c>
      <c r="I16846">
        <v>37.739840000000001</v>
      </c>
    </row>
    <row r="16847" spans="2:9" x14ac:dyDescent="0.4">
      <c r="B16847">
        <v>5</v>
      </c>
      <c r="C16847">
        <v>4</v>
      </c>
      <c r="F16847">
        <v>9.3274639999999991</v>
      </c>
      <c r="I16847">
        <v>38.669029999999999</v>
      </c>
    </row>
    <row r="16848" spans="2:9" x14ac:dyDescent="0.4">
      <c r="B16848">
        <v>5</v>
      </c>
      <c r="C16848">
        <v>4</v>
      </c>
      <c r="F16848">
        <v>7.3640849999999993</v>
      </c>
      <c r="I16848">
        <v>40.713149999999999</v>
      </c>
    </row>
    <row r="16849" spans="2:9" x14ac:dyDescent="0.4">
      <c r="B16849">
        <v>5</v>
      </c>
      <c r="C16849">
        <v>4</v>
      </c>
      <c r="F16849">
        <v>8.382397000000001</v>
      </c>
      <c r="I16849">
        <v>41.761400000000002</v>
      </c>
    </row>
    <row r="16850" spans="2:9" x14ac:dyDescent="0.4">
      <c r="B16850">
        <v>5</v>
      </c>
      <c r="C16850">
        <v>4</v>
      </c>
      <c r="F16850">
        <v>7.4190179999999994</v>
      </c>
      <c r="I16850">
        <v>43.829900000000002</v>
      </c>
    </row>
    <row r="16851" spans="2:9" x14ac:dyDescent="0.4">
      <c r="B16851">
        <v>5</v>
      </c>
      <c r="C16851">
        <v>4</v>
      </c>
      <c r="F16851">
        <v>8.4383470000000003</v>
      </c>
      <c r="I16851">
        <v>45.08361</v>
      </c>
    </row>
    <row r="16852" spans="2:9" x14ac:dyDescent="0.4">
      <c r="B16852">
        <v>5</v>
      </c>
      <c r="C16852">
        <v>4</v>
      </c>
      <c r="F16852">
        <v>7.474971</v>
      </c>
      <c r="I16852">
        <v>47.238779999999998</v>
      </c>
    </row>
    <row r="16853" spans="2:9" x14ac:dyDescent="0.4">
      <c r="B16853">
        <v>5</v>
      </c>
      <c r="C16853">
        <v>4</v>
      </c>
      <c r="F16853">
        <v>7.4932800000000004</v>
      </c>
      <c r="I16853">
        <v>48.523009999999999</v>
      </c>
    </row>
    <row r="16854" spans="2:9" x14ac:dyDescent="0.4">
      <c r="B16854">
        <v>5</v>
      </c>
      <c r="C16854">
        <v>4</v>
      </c>
      <c r="F16854">
        <v>9.5299040000000002</v>
      </c>
      <c r="I16854">
        <v>50.772500000000001</v>
      </c>
    </row>
    <row r="16855" spans="2:9" x14ac:dyDescent="0.4">
      <c r="B16855">
        <v>5</v>
      </c>
      <c r="C16855">
        <v>4</v>
      </c>
      <c r="F16855">
        <v>7.5482130000000005</v>
      </c>
      <c r="I16855">
        <v>52.070590000000003</v>
      </c>
    </row>
    <row r="16856" spans="2:9" x14ac:dyDescent="0.4">
      <c r="B16856">
        <v>5</v>
      </c>
      <c r="C16856">
        <v>4</v>
      </c>
      <c r="F16856">
        <v>9.5848370000000003</v>
      </c>
      <c r="I16856">
        <v>54.538690000000003</v>
      </c>
    </row>
    <row r="16857" spans="2:9" x14ac:dyDescent="0.4">
      <c r="B16857">
        <v>5</v>
      </c>
      <c r="C16857">
        <v>4</v>
      </c>
      <c r="F16857">
        <v>8.6031490000000002</v>
      </c>
      <c r="I16857">
        <v>55.81194</v>
      </c>
    </row>
    <row r="16858" spans="2:9" x14ac:dyDescent="0.4">
      <c r="B16858">
        <v>5</v>
      </c>
      <c r="C16858">
        <v>4</v>
      </c>
      <c r="F16858">
        <v>8.6397700000000004</v>
      </c>
      <c r="I16858">
        <v>58.54616</v>
      </c>
    </row>
    <row r="16859" spans="2:9" x14ac:dyDescent="0.4">
      <c r="B16859">
        <v>5</v>
      </c>
      <c r="C16859">
        <v>4</v>
      </c>
      <c r="F16859">
        <v>9.6580820000000003</v>
      </c>
      <c r="I16859">
        <v>59.855220000000003</v>
      </c>
    </row>
    <row r="16860" spans="2:9" x14ac:dyDescent="0.4">
      <c r="B16860">
        <v>5</v>
      </c>
      <c r="C16860">
        <v>4</v>
      </c>
      <c r="F16860">
        <v>7.6947030000000005</v>
      </c>
      <c r="I16860">
        <v>62.675800000000002</v>
      </c>
    </row>
    <row r="16861" spans="2:9" x14ac:dyDescent="0.4">
      <c r="B16861">
        <v>5</v>
      </c>
      <c r="C16861">
        <v>4</v>
      </c>
      <c r="F16861">
        <v>8.7130150000000004</v>
      </c>
      <c r="I16861">
        <v>64.068460000000002</v>
      </c>
    </row>
    <row r="16862" spans="2:9" x14ac:dyDescent="0.4">
      <c r="B16862">
        <v>5</v>
      </c>
      <c r="C16862">
        <v>4</v>
      </c>
      <c r="F16862">
        <v>8.7496360000000006</v>
      </c>
      <c r="I16862">
        <v>66.997630000000001</v>
      </c>
    </row>
    <row r="16863" spans="2:9" x14ac:dyDescent="0.4">
      <c r="B16863">
        <v>5</v>
      </c>
      <c r="C16863">
        <v>4</v>
      </c>
      <c r="F16863">
        <v>8.7679480000000005</v>
      </c>
      <c r="I16863">
        <v>68.337329999999994</v>
      </c>
    </row>
    <row r="16864" spans="2:9" x14ac:dyDescent="0.4">
      <c r="B16864">
        <v>5</v>
      </c>
      <c r="C16864">
        <v>4</v>
      </c>
      <c r="F16864">
        <v>7.804568999999999</v>
      </c>
      <c r="I16864">
        <v>71.39658</v>
      </c>
    </row>
    <row r="16865" spans="2:9" x14ac:dyDescent="0.4">
      <c r="B16865">
        <v>5</v>
      </c>
      <c r="C16865">
        <v>4</v>
      </c>
      <c r="F16865">
        <v>8.8228809999999989</v>
      </c>
      <c r="I16865">
        <v>72.980050000000006</v>
      </c>
    </row>
    <row r="16866" spans="2:9" x14ac:dyDescent="0.4">
      <c r="B16866">
        <v>5</v>
      </c>
      <c r="C16866">
        <v>4</v>
      </c>
      <c r="F16866">
        <v>8.8595019999999991</v>
      </c>
      <c r="I16866">
        <v>76.067040000000006</v>
      </c>
    </row>
    <row r="16867" spans="2:9" x14ac:dyDescent="0.4">
      <c r="B16867">
        <v>5</v>
      </c>
      <c r="C16867">
        <v>4</v>
      </c>
      <c r="F16867">
        <v>8.8778140000000008</v>
      </c>
      <c r="I16867">
        <v>77.773049999999998</v>
      </c>
    </row>
    <row r="16868" spans="2:9" x14ac:dyDescent="0.4">
      <c r="B16868">
        <v>5</v>
      </c>
      <c r="C16868">
        <v>4</v>
      </c>
      <c r="F16868">
        <v>9.914435000000001</v>
      </c>
      <c r="I16868">
        <v>81.007339999999999</v>
      </c>
    </row>
    <row r="16869" spans="2:9" x14ac:dyDescent="0.4">
      <c r="B16869">
        <v>5</v>
      </c>
      <c r="C16869">
        <v>4</v>
      </c>
      <c r="F16869">
        <v>8.9327469999999991</v>
      </c>
      <c r="I16869">
        <v>82.629959999999997</v>
      </c>
    </row>
    <row r="16870" spans="2:9" x14ac:dyDescent="0.4">
      <c r="B16870">
        <v>5</v>
      </c>
      <c r="C16870">
        <v>4</v>
      </c>
      <c r="F16870">
        <v>8.9693679999999993</v>
      </c>
      <c r="I16870">
        <v>86.024289999999993</v>
      </c>
    </row>
    <row r="16871" spans="2:9" x14ac:dyDescent="0.4">
      <c r="B16871">
        <v>5</v>
      </c>
      <c r="C16871">
        <v>4</v>
      </c>
      <c r="F16871">
        <v>7.987680000000001</v>
      </c>
      <c r="I16871">
        <v>87.838290000000001</v>
      </c>
    </row>
    <row r="16872" spans="2:9" x14ac:dyDescent="0.4">
      <c r="B16872">
        <v>5</v>
      </c>
      <c r="C16872">
        <v>4</v>
      </c>
      <c r="F16872">
        <v>10.024303999999999</v>
      </c>
      <c r="I16872">
        <v>91.388480000000001</v>
      </c>
    </row>
    <row r="16873" spans="2:9" x14ac:dyDescent="0.4">
      <c r="B16873">
        <v>5</v>
      </c>
      <c r="C16873">
        <v>4</v>
      </c>
      <c r="F16873">
        <v>10.043633</v>
      </c>
      <c r="I16873">
        <v>93.348709999999997</v>
      </c>
    </row>
    <row r="16874" spans="2:9" x14ac:dyDescent="0.4">
      <c r="B16874">
        <v>5</v>
      </c>
      <c r="C16874">
        <v>4</v>
      </c>
      <c r="F16874">
        <v>8.080254</v>
      </c>
      <c r="I16874">
        <v>97.056780000000003</v>
      </c>
    </row>
    <row r="16875" spans="2:9" x14ac:dyDescent="0.4">
      <c r="B16875">
        <v>5</v>
      </c>
      <c r="C16875">
        <v>4</v>
      </c>
      <c r="F16875">
        <v>10.098566</v>
      </c>
      <c r="I16875">
        <v>98.85136</v>
      </c>
    </row>
    <row r="16876" spans="2:9" x14ac:dyDescent="0.4">
      <c r="B16876">
        <v>5</v>
      </c>
      <c r="C16876">
        <v>4</v>
      </c>
      <c r="F16876">
        <v>8.1351870000000002</v>
      </c>
      <c r="I16876">
        <v>102.6318</v>
      </c>
    </row>
    <row r="16877" spans="2:9" x14ac:dyDescent="0.4">
      <c r="B16877">
        <v>5</v>
      </c>
      <c r="C16877">
        <v>4</v>
      </c>
      <c r="F16877">
        <v>8.1534990000000001</v>
      </c>
      <c r="I16877">
        <v>104.7449</v>
      </c>
    </row>
    <row r="16878" spans="2:9" x14ac:dyDescent="0.4">
      <c r="B16878">
        <v>5</v>
      </c>
      <c r="C16878">
        <v>4</v>
      </c>
      <c r="F16878">
        <v>8.1901200000000003</v>
      </c>
      <c r="I16878">
        <v>108.53919999999999</v>
      </c>
    </row>
    <row r="16879" spans="2:9" x14ac:dyDescent="0.4">
      <c r="B16879">
        <v>5</v>
      </c>
      <c r="C16879">
        <v>4</v>
      </c>
      <c r="F16879">
        <v>9.2084320000000002</v>
      </c>
      <c r="I16879">
        <v>110.73260000000001</v>
      </c>
    </row>
    <row r="16880" spans="2:9" x14ac:dyDescent="0.4">
      <c r="B16880">
        <v>5</v>
      </c>
      <c r="C16880">
        <v>4</v>
      </c>
      <c r="F16880">
        <v>9.2450530000000004</v>
      </c>
      <c r="I16880">
        <v>114.6901</v>
      </c>
    </row>
    <row r="16881" spans="2:9" x14ac:dyDescent="0.4">
      <c r="B16881">
        <v>5</v>
      </c>
      <c r="C16881">
        <v>4</v>
      </c>
      <c r="F16881">
        <v>10.263365</v>
      </c>
      <c r="I16881">
        <v>116.8085</v>
      </c>
    </row>
    <row r="16882" spans="2:9" x14ac:dyDescent="0.4">
      <c r="B16882">
        <v>5</v>
      </c>
      <c r="C16882">
        <v>4</v>
      </c>
      <c r="F16882">
        <v>8.2999860000000005</v>
      </c>
      <c r="I16882">
        <v>121.03270000000001</v>
      </c>
    </row>
    <row r="16883" spans="2:9" x14ac:dyDescent="0.4">
      <c r="B16883">
        <v>5</v>
      </c>
      <c r="C16883">
        <v>4</v>
      </c>
      <c r="F16883">
        <v>10.318297999999999</v>
      </c>
      <c r="I16883">
        <v>123.1925</v>
      </c>
    </row>
    <row r="16884" spans="2:9" x14ac:dyDescent="0.4">
      <c r="B16884">
        <v>5</v>
      </c>
      <c r="C16884">
        <v>4</v>
      </c>
      <c r="F16884">
        <v>10.354918999999999</v>
      </c>
      <c r="I16884">
        <v>127.6527</v>
      </c>
    </row>
    <row r="16885" spans="2:9" x14ac:dyDescent="0.4">
      <c r="B16885">
        <v>5</v>
      </c>
      <c r="C16885">
        <v>4</v>
      </c>
      <c r="F16885">
        <v>10.373231000000001</v>
      </c>
      <c r="I16885">
        <v>129.72460000000001</v>
      </c>
    </row>
    <row r="16886" spans="2:9" x14ac:dyDescent="0.4">
      <c r="B16886">
        <v>5</v>
      </c>
      <c r="C16886">
        <v>4</v>
      </c>
      <c r="F16886">
        <v>9.4098520000000008</v>
      </c>
      <c r="I16886">
        <v>134.27350000000001</v>
      </c>
    </row>
    <row r="16887" spans="2:9" x14ac:dyDescent="0.4">
      <c r="B16887">
        <v>5</v>
      </c>
      <c r="C16887">
        <v>4</v>
      </c>
      <c r="F16887">
        <v>9.4281640000000007</v>
      </c>
      <c r="I16887">
        <v>136.5949</v>
      </c>
    </row>
    <row r="16888" spans="2:9" x14ac:dyDescent="0.4">
      <c r="B16888">
        <v>5</v>
      </c>
      <c r="C16888">
        <v>4</v>
      </c>
      <c r="F16888">
        <v>9.4647880000000004</v>
      </c>
      <c r="I16888">
        <v>141.24690000000001</v>
      </c>
    </row>
    <row r="16889" spans="2:9" x14ac:dyDescent="0.4">
      <c r="B16889">
        <v>5</v>
      </c>
      <c r="C16889">
        <v>4</v>
      </c>
      <c r="F16889">
        <v>10.483097000000001</v>
      </c>
      <c r="I16889">
        <v>143.44919999999999</v>
      </c>
    </row>
    <row r="16890" spans="2:9" x14ac:dyDescent="0.4">
      <c r="B16890">
        <v>5</v>
      </c>
      <c r="C16890">
        <v>4</v>
      </c>
      <c r="F16890">
        <v>10.519721000000001</v>
      </c>
      <c r="I16890">
        <v>148.0582</v>
      </c>
    </row>
    <row r="16891" spans="2:9" x14ac:dyDescent="0.4">
      <c r="B16891">
        <v>5</v>
      </c>
      <c r="C16891">
        <v>4</v>
      </c>
      <c r="F16891">
        <v>9.5380300000000009</v>
      </c>
      <c r="I16891">
        <v>150.6337</v>
      </c>
    </row>
    <row r="16892" spans="2:9" x14ac:dyDescent="0.4">
      <c r="B16892">
        <v>5</v>
      </c>
      <c r="C16892">
        <v>4</v>
      </c>
      <c r="F16892">
        <v>10.574653999999999</v>
      </c>
      <c r="I16892">
        <v>155.34450000000001</v>
      </c>
    </row>
    <row r="16893" spans="2:9" x14ac:dyDescent="0.4">
      <c r="B16893">
        <v>5</v>
      </c>
      <c r="C16893">
        <v>4</v>
      </c>
      <c r="F16893">
        <v>9.5929629999999992</v>
      </c>
      <c r="I16893">
        <v>157.95150000000001</v>
      </c>
    </row>
    <row r="16894" spans="2:9" x14ac:dyDescent="0.4">
      <c r="B16894">
        <v>5</v>
      </c>
      <c r="C16894">
        <v>4</v>
      </c>
      <c r="F16894">
        <v>10.629587000000001</v>
      </c>
      <c r="I16894">
        <v>162.67760000000001</v>
      </c>
    </row>
    <row r="16895" spans="2:9" x14ac:dyDescent="0.4">
      <c r="B16895">
        <v>5</v>
      </c>
      <c r="C16895">
        <v>4</v>
      </c>
      <c r="F16895">
        <v>8.6478959999999994</v>
      </c>
      <c r="I16895">
        <v>165.2647</v>
      </c>
    </row>
    <row r="16896" spans="2:9" x14ac:dyDescent="0.4">
      <c r="B16896">
        <v>5</v>
      </c>
      <c r="C16896">
        <v>4</v>
      </c>
      <c r="F16896">
        <v>8.6845199999999991</v>
      </c>
      <c r="I16896">
        <v>170.35599999999999</v>
      </c>
    </row>
    <row r="16897" spans="2:9" x14ac:dyDescent="0.4">
      <c r="B16897">
        <v>5</v>
      </c>
      <c r="C16897">
        <v>4</v>
      </c>
      <c r="F16897">
        <v>8.7028320000000008</v>
      </c>
      <c r="I16897">
        <v>172.90430000000001</v>
      </c>
    </row>
    <row r="16898" spans="2:9" x14ac:dyDescent="0.4">
      <c r="B16898">
        <v>5</v>
      </c>
      <c r="C16898">
        <v>4</v>
      </c>
      <c r="F16898">
        <v>10.739453000000001</v>
      </c>
      <c r="I16898">
        <v>178.34569999999999</v>
      </c>
    </row>
    <row r="16899" spans="2:9" x14ac:dyDescent="0.4">
      <c r="B16899">
        <v>5</v>
      </c>
      <c r="C16899">
        <v>4</v>
      </c>
      <c r="F16899">
        <v>9.7577650000000009</v>
      </c>
      <c r="I16899">
        <v>181.04480000000001</v>
      </c>
    </row>
    <row r="16900" spans="2:9" x14ac:dyDescent="0.4">
      <c r="B16900">
        <v>5</v>
      </c>
      <c r="C16900">
        <v>4</v>
      </c>
      <c r="F16900">
        <v>9.7954030000000003</v>
      </c>
      <c r="I16900">
        <v>186.8058</v>
      </c>
    </row>
    <row r="16901" spans="2:9" x14ac:dyDescent="0.4">
      <c r="B16901">
        <v>5</v>
      </c>
      <c r="C16901">
        <v>4</v>
      </c>
      <c r="F16901">
        <v>8.8137150000000002</v>
      </c>
      <c r="I16901">
        <v>189.5909</v>
      </c>
    </row>
    <row r="16902" spans="2:9" x14ac:dyDescent="0.4">
      <c r="B16902">
        <v>5</v>
      </c>
      <c r="C16902">
        <v>4</v>
      </c>
      <c r="F16902">
        <v>10.850335999999999</v>
      </c>
      <c r="I16902">
        <v>195.4179</v>
      </c>
    </row>
    <row r="16903" spans="2:9" x14ac:dyDescent="0.4">
      <c r="B16903">
        <v>5</v>
      </c>
      <c r="C16903">
        <v>4</v>
      </c>
      <c r="F16903">
        <v>10.868648</v>
      </c>
      <c r="I16903">
        <v>199.7047</v>
      </c>
    </row>
    <row r="16904" spans="2:9" x14ac:dyDescent="0.4">
      <c r="B16904">
        <v>5</v>
      </c>
      <c r="C16904">
        <v>4</v>
      </c>
      <c r="F16904">
        <v>8.9052720000000001</v>
      </c>
      <c r="I16904">
        <v>206.00370000000001</v>
      </c>
    </row>
    <row r="16905" spans="2:9" x14ac:dyDescent="0.4">
      <c r="B16905">
        <v>5</v>
      </c>
      <c r="C16905">
        <v>4</v>
      </c>
      <c r="F16905">
        <v>8.9235810000000004</v>
      </c>
      <c r="I16905">
        <v>209.5925</v>
      </c>
    </row>
    <row r="16906" spans="2:9" x14ac:dyDescent="0.4">
      <c r="B16906">
        <v>5</v>
      </c>
      <c r="C16906">
        <v>4</v>
      </c>
      <c r="F16906">
        <v>8.9602050000000002</v>
      </c>
      <c r="I16906">
        <v>216.76320000000001</v>
      </c>
    </row>
    <row r="16907" spans="2:9" x14ac:dyDescent="0.4">
      <c r="B16907">
        <v>5</v>
      </c>
      <c r="C16907">
        <v>4</v>
      </c>
      <c r="F16907">
        <v>10.978514000000001</v>
      </c>
      <c r="I16907">
        <v>220.42619999999999</v>
      </c>
    </row>
    <row r="16908" spans="2:9" x14ac:dyDescent="0.4">
      <c r="B16908">
        <v>5</v>
      </c>
      <c r="C16908">
        <v>4</v>
      </c>
      <c r="F16908">
        <v>10.015138</v>
      </c>
      <c r="I16908">
        <v>228.72149999999999</v>
      </c>
    </row>
    <row r="16909" spans="2:9" x14ac:dyDescent="0.4">
      <c r="B16909">
        <v>5</v>
      </c>
      <c r="C16909">
        <v>4</v>
      </c>
      <c r="F16909">
        <v>11.033446999999999</v>
      </c>
      <c r="I16909">
        <v>232.80080000000001</v>
      </c>
    </row>
    <row r="16910" spans="2:9" x14ac:dyDescent="0.4">
      <c r="B16910">
        <v>5</v>
      </c>
      <c r="C16910">
        <v>4</v>
      </c>
      <c r="F16910">
        <v>9.0700709999999987</v>
      </c>
      <c r="I16910">
        <v>241.52510000000001</v>
      </c>
    </row>
    <row r="16911" spans="2:9" x14ac:dyDescent="0.4">
      <c r="B16911">
        <v>5</v>
      </c>
      <c r="C16911">
        <v>4</v>
      </c>
      <c r="F16911">
        <v>9.0883800000000008</v>
      </c>
      <c r="I16911">
        <v>246.11189999999999</v>
      </c>
    </row>
    <row r="16912" spans="2:9" x14ac:dyDescent="0.4">
      <c r="B16912">
        <v>5</v>
      </c>
      <c r="C16912">
        <v>4</v>
      </c>
      <c r="F16912">
        <v>11.125003999999999</v>
      </c>
      <c r="I16912">
        <v>255.81829999999999</v>
      </c>
    </row>
    <row r="16913" spans="2:9" x14ac:dyDescent="0.4">
      <c r="B16913">
        <v>5</v>
      </c>
      <c r="C16913">
        <v>4</v>
      </c>
      <c r="F16913">
        <v>9.1433129999999991</v>
      </c>
      <c r="I16913">
        <v>260.73500000000001</v>
      </c>
    </row>
    <row r="16914" spans="2:9" x14ac:dyDescent="0.4">
      <c r="B16914">
        <v>5</v>
      </c>
      <c r="C16914">
        <v>4</v>
      </c>
      <c r="F16914">
        <v>9.1799370000000007</v>
      </c>
      <c r="I16914">
        <v>271.09820000000002</v>
      </c>
    </row>
    <row r="16915" spans="2:9" x14ac:dyDescent="0.4">
      <c r="B16915">
        <v>5</v>
      </c>
      <c r="C16915">
        <v>4</v>
      </c>
      <c r="F16915">
        <v>11.198249000000001</v>
      </c>
      <c r="I16915">
        <v>276.25959999999998</v>
      </c>
    </row>
    <row r="16916" spans="2:9" x14ac:dyDescent="0.4">
      <c r="B16916">
        <v>5</v>
      </c>
      <c r="C16916">
        <v>4</v>
      </c>
      <c r="F16916">
        <v>10.234870000000001</v>
      </c>
      <c r="I16916">
        <v>286.79020000000003</v>
      </c>
    </row>
    <row r="16917" spans="2:9" x14ac:dyDescent="0.4">
      <c r="B16917">
        <v>5</v>
      </c>
      <c r="C16917">
        <v>4</v>
      </c>
      <c r="F16917">
        <v>9.2531819999999989</v>
      </c>
      <c r="I16917">
        <v>292.87849999999997</v>
      </c>
    </row>
    <row r="16918" spans="2:9" x14ac:dyDescent="0.4">
      <c r="B16918">
        <v>5</v>
      </c>
      <c r="C16918">
        <v>4</v>
      </c>
      <c r="F16918">
        <v>9.2898029999999991</v>
      </c>
      <c r="I16918">
        <v>304.83589999999998</v>
      </c>
    </row>
    <row r="16919" spans="2:9" x14ac:dyDescent="0.4">
      <c r="B16919">
        <v>5</v>
      </c>
      <c r="C16919">
        <v>4</v>
      </c>
      <c r="F16919">
        <v>9.3081150000000008</v>
      </c>
      <c r="I16919">
        <v>311.9289</v>
      </c>
    </row>
    <row r="16920" spans="2:9" x14ac:dyDescent="0.4">
      <c r="B16920">
        <v>5</v>
      </c>
      <c r="C16920">
        <v>4</v>
      </c>
      <c r="F16920">
        <v>9.3427019999999992</v>
      </c>
      <c r="I16920">
        <v>326.94819999999999</v>
      </c>
    </row>
    <row r="16921" spans="2:9" x14ac:dyDescent="0.4">
      <c r="B16921">
        <v>5</v>
      </c>
      <c r="C16921">
        <v>4</v>
      </c>
      <c r="F16921">
        <v>11.35796</v>
      </c>
      <c r="I16921">
        <v>334.45859999999999</v>
      </c>
    </row>
    <row r="16922" spans="2:9" x14ac:dyDescent="0.4">
      <c r="B16922">
        <v>5</v>
      </c>
      <c r="C16922">
        <v>4</v>
      </c>
      <c r="F16922">
        <v>9.3864450000000019</v>
      </c>
      <c r="I16922">
        <v>350.78160000000003</v>
      </c>
    </row>
    <row r="16923" spans="2:9" x14ac:dyDescent="0.4">
      <c r="B16923">
        <v>5</v>
      </c>
      <c r="C16923">
        <v>4</v>
      </c>
      <c r="F16923">
        <v>11.401706000000001</v>
      </c>
      <c r="I16923">
        <v>359.10019999999997</v>
      </c>
    </row>
    <row r="16924" spans="2:9" x14ac:dyDescent="0.4">
      <c r="B16924">
        <v>5</v>
      </c>
      <c r="C16924">
        <v>4</v>
      </c>
      <c r="F16924">
        <v>9.4261199999999992</v>
      </c>
      <c r="I16924">
        <v>375.04539999999997</v>
      </c>
    </row>
    <row r="16925" spans="2:9" x14ac:dyDescent="0.4">
      <c r="B16925">
        <v>5</v>
      </c>
      <c r="C16925">
        <v>4</v>
      </c>
      <c r="F16925">
        <v>10.441378</v>
      </c>
      <c r="I16925">
        <v>382.67430000000002</v>
      </c>
    </row>
    <row r="16926" spans="2:9" x14ac:dyDescent="0.4">
      <c r="B16926">
        <v>5</v>
      </c>
      <c r="C16926">
        <v>4</v>
      </c>
      <c r="F16926">
        <v>10.478002</v>
      </c>
      <c r="I16926">
        <v>395.5872</v>
      </c>
    </row>
    <row r="16927" spans="2:9" x14ac:dyDescent="0.4">
      <c r="B16927">
        <v>5</v>
      </c>
      <c r="C16927">
        <v>4</v>
      </c>
      <c r="F16927">
        <v>9.4963109999999986</v>
      </c>
      <c r="I16927">
        <v>401.08920000000001</v>
      </c>
    </row>
    <row r="16928" spans="2:9" x14ac:dyDescent="0.4">
      <c r="B16928">
        <v>5</v>
      </c>
      <c r="C16928">
        <v>4</v>
      </c>
      <c r="F16928">
        <v>10.532935</v>
      </c>
      <c r="I16928">
        <v>410.26830000000001</v>
      </c>
    </row>
    <row r="16929" spans="2:9" x14ac:dyDescent="0.4">
      <c r="B16929">
        <v>5</v>
      </c>
      <c r="C16929">
        <v>4</v>
      </c>
      <c r="F16929">
        <v>11.551247</v>
      </c>
      <c r="I16929">
        <v>413.959</v>
      </c>
    </row>
    <row r="16930" spans="2:9" x14ac:dyDescent="0.4">
      <c r="B16930">
        <v>5</v>
      </c>
      <c r="C16930">
        <v>4</v>
      </c>
      <c r="F16930">
        <v>9.5878680000000003</v>
      </c>
      <c r="I16930">
        <v>419.91300000000001</v>
      </c>
    </row>
    <row r="16931" spans="2:9" x14ac:dyDescent="0.4">
      <c r="B16931">
        <v>5</v>
      </c>
      <c r="C16931">
        <v>4</v>
      </c>
      <c r="F16931">
        <v>11.606180000000002</v>
      </c>
      <c r="I16931">
        <v>422.35340000000002</v>
      </c>
    </row>
    <row r="16932" spans="2:9" x14ac:dyDescent="0.4">
      <c r="B16932">
        <v>5</v>
      </c>
      <c r="C16932">
        <v>4</v>
      </c>
      <c r="F16932">
        <v>10.642801000000002</v>
      </c>
      <c r="I16932">
        <v>426.9436</v>
      </c>
    </row>
    <row r="16933" spans="2:9" x14ac:dyDescent="0.4">
      <c r="B16933">
        <v>5</v>
      </c>
      <c r="C16933">
        <v>4</v>
      </c>
      <c r="F16933">
        <v>10.661113</v>
      </c>
      <c r="I16933">
        <v>428.87180000000001</v>
      </c>
    </row>
    <row r="16934" spans="2:9" x14ac:dyDescent="0.4">
      <c r="B16934">
        <v>5</v>
      </c>
      <c r="C16934">
        <v>4</v>
      </c>
      <c r="F16934">
        <v>11.697734000000001</v>
      </c>
      <c r="I16934">
        <v>433.3793</v>
      </c>
    </row>
    <row r="16935" spans="2:9" x14ac:dyDescent="0.4">
      <c r="B16935">
        <v>5</v>
      </c>
      <c r="C16935">
        <v>4</v>
      </c>
      <c r="F16935">
        <v>11.716045999999999</v>
      </c>
      <c r="I16935">
        <v>436.21179999999998</v>
      </c>
    </row>
    <row r="16936" spans="2:9" x14ac:dyDescent="0.4">
      <c r="B16936">
        <v>5</v>
      </c>
      <c r="C16936">
        <v>4</v>
      </c>
      <c r="F16936">
        <v>9.7526669999999989</v>
      </c>
      <c r="I16936">
        <v>444.37419999999997</v>
      </c>
    </row>
    <row r="16937" spans="2:9" x14ac:dyDescent="0.4">
      <c r="B16937">
        <v>5</v>
      </c>
      <c r="C16937">
        <v>4</v>
      </c>
      <c r="F16937">
        <v>9.7709789999999987</v>
      </c>
      <c r="I16937">
        <v>450.93049999999999</v>
      </c>
    </row>
    <row r="16938" spans="2:9" x14ac:dyDescent="0.4">
      <c r="B16938">
        <v>5</v>
      </c>
      <c r="C16938">
        <v>4</v>
      </c>
      <c r="F16938">
        <v>10.807599999999999</v>
      </c>
      <c r="I16938">
        <v>463.29480000000001</v>
      </c>
    </row>
    <row r="16939" spans="2:9" x14ac:dyDescent="0.4">
      <c r="B16939">
        <v>5</v>
      </c>
      <c r="C16939">
        <v>4</v>
      </c>
      <c r="F16939">
        <v>9.8259120000000006</v>
      </c>
      <c r="I16939">
        <v>469.57670000000002</v>
      </c>
    </row>
    <row r="16940" spans="2:9" x14ac:dyDescent="0.4">
      <c r="B16940">
        <v>5</v>
      </c>
      <c r="C16940">
        <v>4</v>
      </c>
      <c r="F16940">
        <v>11.862533000000001</v>
      </c>
      <c r="I16940">
        <v>482.1542</v>
      </c>
    </row>
    <row r="16941" spans="2:9" x14ac:dyDescent="0.4">
      <c r="B16941">
        <v>5</v>
      </c>
      <c r="C16941">
        <v>4</v>
      </c>
      <c r="F16941">
        <v>9.8808450000000008</v>
      </c>
      <c r="I16941">
        <v>488.23480000000001</v>
      </c>
    </row>
    <row r="16942" spans="2:9" x14ac:dyDescent="0.4">
      <c r="B16942">
        <v>5</v>
      </c>
      <c r="C16942">
        <v>4</v>
      </c>
      <c r="F16942">
        <v>10.910346999999998</v>
      </c>
      <c r="I16942">
        <v>499.21780000000001</v>
      </c>
    </row>
    <row r="16943" spans="2:9" x14ac:dyDescent="0.4">
      <c r="B16943">
        <v>1</v>
      </c>
      <c r="C16943">
        <v>1</v>
      </c>
      <c r="F16943">
        <v>6.5461990000000014</v>
      </c>
      <c r="I16943">
        <v>0</v>
      </c>
    </row>
    <row r="16944" spans="2:9" x14ac:dyDescent="0.4">
      <c r="B16944">
        <v>1</v>
      </c>
      <c r="C16944">
        <v>1</v>
      </c>
      <c r="F16944">
        <v>5.5461990000000014</v>
      </c>
      <c r="I16944">
        <v>0</v>
      </c>
    </row>
    <row r="16945" spans="2:9" x14ac:dyDescent="0.4">
      <c r="B16945">
        <v>1</v>
      </c>
      <c r="C16945">
        <v>1</v>
      </c>
      <c r="F16945">
        <v>6.5461990000000014</v>
      </c>
      <c r="I16945">
        <v>0</v>
      </c>
    </row>
    <row r="16946" spans="2:9" x14ac:dyDescent="0.4">
      <c r="B16946">
        <v>2</v>
      </c>
      <c r="C16946">
        <v>1</v>
      </c>
      <c r="F16946">
        <v>5.5461990000000014</v>
      </c>
      <c r="I16946">
        <v>0</v>
      </c>
    </row>
    <row r="16947" spans="2:9" x14ac:dyDescent="0.4">
      <c r="B16947">
        <v>2</v>
      </c>
      <c r="C16947">
        <v>1</v>
      </c>
      <c r="F16947">
        <v>6.5472160000000006</v>
      </c>
      <c r="I16947">
        <v>0</v>
      </c>
    </row>
    <row r="16948" spans="2:9" x14ac:dyDescent="0.4">
      <c r="B16948">
        <v>2</v>
      </c>
      <c r="C16948">
        <v>2</v>
      </c>
      <c r="F16948">
        <v>5.4810929999999995</v>
      </c>
      <c r="I16948">
        <v>0</v>
      </c>
    </row>
    <row r="16949" spans="2:9" x14ac:dyDescent="0.4">
      <c r="B16949">
        <v>2</v>
      </c>
      <c r="C16949">
        <v>2</v>
      </c>
      <c r="F16949">
        <v>6.4434550000000002</v>
      </c>
      <c r="I16949">
        <v>5.2682109999999997E-2</v>
      </c>
    </row>
    <row r="16950" spans="2:9" x14ac:dyDescent="0.4">
      <c r="B16950">
        <v>2</v>
      </c>
      <c r="C16950">
        <v>2</v>
      </c>
      <c r="F16950">
        <v>5.4241259999999993</v>
      </c>
      <c r="I16950">
        <v>8.0482869999999998E-2</v>
      </c>
    </row>
    <row r="16951" spans="2:9" x14ac:dyDescent="0.4">
      <c r="B16951">
        <v>2</v>
      </c>
      <c r="C16951">
        <v>2</v>
      </c>
      <c r="F16951">
        <v>7.3844510000000003</v>
      </c>
      <c r="I16951">
        <v>0.14999170000000001</v>
      </c>
    </row>
    <row r="16952" spans="2:9" x14ac:dyDescent="0.4">
      <c r="B16952">
        <v>2</v>
      </c>
      <c r="C16952">
        <v>2</v>
      </c>
      <c r="F16952">
        <v>7.366142</v>
      </c>
      <c r="I16952">
        <v>0.1861363</v>
      </c>
    </row>
    <row r="16953" spans="2:9" x14ac:dyDescent="0.4">
      <c r="B16953">
        <v>2</v>
      </c>
      <c r="C16953">
        <v>2</v>
      </c>
      <c r="F16953">
        <v>5.3295180000000002</v>
      </c>
      <c r="I16953">
        <v>0.2695824</v>
      </c>
    </row>
    <row r="16954" spans="2:9" x14ac:dyDescent="0.4">
      <c r="B16954">
        <v>2</v>
      </c>
      <c r="C16954">
        <v>2</v>
      </c>
      <c r="F16954">
        <v>5.3101889999999994</v>
      </c>
      <c r="I16954">
        <v>0.3140503</v>
      </c>
    </row>
    <row r="16955" spans="2:9" x14ac:dyDescent="0.4">
      <c r="B16955">
        <v>2</v>
      </c>
      <c r="C16955">
        <v>2</v>
      </c>
      <c r="F16955">
        <v>5.2735679999999991</v>
      </c>
      <c r="I16955">
        <v>0.46973290000000001</v>
      </c>
    </row>
    <row r="16956" spans="2:9" x14ac:dyDescent="0.4">
      <c r="B16956">
        <v>2</v>
      </c>
      <c r="C16956">
        <v>2</v>
      </c>
      <c r="F16956">
        <v>7.255256000000001</v>
      </c>
      <c r="I16956">
        <v>0.69766099999999998</v>
      </c>
    </row>
    <row r="16957" spans="2:9" x14ac:dyDescent="0.4">
      <c r="B16957">
        <v>2</v>
      </c>
      <c r="C16957">
        <v>2</v>
      </c>
      <c r="F16957">
        <v>7.2349099999999993</v>
      </c>
      <c r="I16957">
        <v>10.284750000000001</v>
      </c>
    </row>
    <row r="16958" spans="2:9" x14ac:dyDescent="0.4">
      <c r="B16958">
        <v>2</v>
      </c>
      <c r="C16958">
        <v>2</v>
      </c>
      <c r="F16958">
        <v>6.2338930000000001</v>
      </c>
      <c r="I16958">
        <v>18.624980000000001</v>
      </c>
    </row>
    <row r="16959" spans="2:9" x14ac:dyDescent="0.4">
      <c r="B16959">
        <v>2</v>
      </c>
      <c r="C16959">
        <v>2</v>
      </c>
      <c r="F16959">
        <v>7.2338930000000001</v>
      </c>
      <c r="I16959">
        <v>35.307110000000002</v>
      </c>
    </row>
    <row r="16960" spans="2:9" x14ac:dyDescent="0.4">
      <c r="B16960">
        <v>2</v>
      </c>
      <c r="C16960">
        <v>2</v>
      </c>
      <c r="F16960">
        <v>6.232876000000001</v>
      </c>
      <c r="I16960">
        <v>43.64817</v>
      </c>
    </row>
    <row r="16961" spans="2:9" x14ac:dyDescent="0.4">
      <c r="B16961">
        <v>2</v>
      </c>
      <c r="C16961">
        <v>2</v>
      </c>
      <c r="F16961">
        <v>5.231859</v>
      </c>
      <c r="I16961">
        <v>60.326970000000003</v>
      </c>
    </row>
    <row r="16962" spans="2:9" x14ac:dyDescent="0.4">
      <c r="B16962">
        <v>2</v>
      </c>
      <c r="C16962">
        <v>2</v>
      </c>
      <c r="F16962">
        <v>5.231859</v>
      </c>
      <c r="I16962">
        <v>68.667190000000005</v>
      </c>
    </row>
    <row r="16963" spans="2:9" x14ac:dyDescent="0.4">
      <c r="B16963">
        <v>2</v>
      </c>
      <c r="C16963">
        <v>2</v>
      </c>
      <c r="F16963">
        <v>7.228807999999999</v>
      </c>
      <c r="I16963">
        <v>85.354299999999995</v>
      </c>
    </row>
    <row r="16964" spans="2:9" x14ac:dyDescent="0.4">
      <c r="B16964">
        <v>2</v>
      </c>
      <c r="C16964">
        <v>2</v>
      </c>
      <c r="F16964">
        <v>5.2308419999999991</v>
      </c>
      <c r="I16964">
        <v>93.697019999999995</v>
      </c>
    </row>
    <row r="16965" spans="2:9" x14ac:dyDescent="0.4">
      <c r="B16965">
        <v>2</v>
      </c>
      <c r="C16965">
        <v>2</v>
      </c>
      <c r="F16965">
        <v>6.228807999999999</v>
      </c>
      <c r="I16965">
        <v>110.38160000000001</v>
      </c>
    </row>
    <row r="16966" spans="2:9" x14ac:dyDescent="0.4">
      <c r="B16966">
        <v>2</v>
      </c>
      <c r="C16966">
        <v>2</v>
      </c>
      <c r="F16966">
        <v>7.2298249999999999</v>
      </c>
      <c r="I16966">
        <v>118.7244</v>
      </c>
    </row>
    <row r="16967" spans="2:9" x14ac:dyDescent="0.4">
      <c r="B16967">
        <v>2</v>
      </c>
      <c r="C16967">
        <v>2</v>
      </c>
      <c r="F16967">
        <v>6.228807999999999</v>
      </c>
      <c r="I16967">
        <v>135.40899999999999</v>
      </c>
    </row>
    <row r="16968" spans="2:9" x14ac:dyDescent="0.4">
      <c r="B16968">
        <v>2</v>
      </c>
      <c r="C16968">
        <v>2</v>
      </c>
      <c r="F16968">
        <v>6.2277909999999999</v>
      </c>
      <c r="I16968">
        <v>143.7509</v>
      </c>
    </row>
    <row r="16969" spans="2:9" x14ac:dyDescent="0.4">
      <c r="B16969">
        <v>2</v>
      </c>
      <c r="C16969">
        <v>2</v>
      </c>
      <c r="F16969">
        <v>5.2267740000000007</v>
      </c>
      <c r="I16969">
        <v>160.43549999999999</v>
      </c>
    </row>
    <row r="16970" spans="2:9" x14ac:dyDescent="0.4">
      <c r="B16970">
        <v>2</v>
      </c>
      <c r="C16970">
        <v>2</v>
      </c>
      <c r="F16970">
        <v>6.2267740000000007</v>
      </c>
      <c r="I16970">
        <v>168.779</v>
      </c>
    </row>
    <row r="16971" spans="2:9" x14ac:dyDescent="0.4">
      <c r="B16971">
        <v>2</v>
      </c>
      <c r="C16971">
        <v>2</v>
      </c>
      <c r="F16971">
        <v>5.2257570000000015</v>
      </c>
      <c r="I16971">
        <v>185.46530000000001</v>
      </c>
    </row>
    <row r="16972" spans="2:9" x14ac:dyDescent="0.4">
      <c r="B16972">
        <v>2</v>
      </c>
      <c r="C16972">
        <v>2</v>
      </c>
      <c r="F16972">
        <v>5.2257570000000015</v>
      </c>
      <c r="I16972">
        <v>193.80799999999999</v>
      </c>
    </row>
    <row r="16973" spans="2:9" x14ac:dyDescent="0.4">
      <c r="B16973">
        <v>2</v>
      </c>
      <c r="C16973">
        <v>2</v>
      </c>
      <c r="F16973">
        <v>7.2237200000000001</v>
      </c>
      <c r="I16973">
        <v>210.49100000000001</v>
      </c>
    </row>
    <row r="16974" spans="2:9" x14ac:dyDescent="0.4">
      <c r="B16974">
        <v>2</v>
      </c>
      <c r="C16974">
        <v>2</v>
      </c>
      <c r="F16974">
        <v>7.2227029999999992</v>
      </c>
      <c r="I16974">
        <v>218.83199999999999</v>
      </c>
    </row>
    <row r="16975" spans="2:9" x14ac:dyDescent="0.4">
      <c r="B16975">
        <v>2</v>
      </c>
      <c r="C16975">
        <v>2</v>
      </c>
      <c r="F16975">
        <v>6.2227029999999992</v>
      </c>
      <c r="I16975">
        <v>235.51669999999999</v>
      </c>
    </row>
    <row r="16976" spans="2:9" x14ac:dyDescent="0.4">
      <c r="B16976">
        <v>2</v>
      </c>
      <c r="C16976">
        <v>2</v>
      </c>
      <c r="F16976">
        <v>6.221686</v>
      </c>
      <c r="I16976">
        <v>243.86019999999999</v>
      </c>
    </row>
    <row r="16977" spans="2:9" x14ac:dyDescent="0.4">
      <c r="B16977">
        <v>2</v>
      </c>
      <c r="C16977">
        <v>2</v>
      </c>
      <c r="F16977">
        <v>6.2206689999999991</v>
      </c>
      <c r="I16977">
        <v>260.54820000000001</v>
      </c>
    </row>
    <row r="16978" spans="2:9" x14ac:dyDescent="0.4">
      <c r="B16978">
        <v>2</v>
      </c>
      <c r="C16978">
        <v>2</v>
      </c>
      <c r="F16978">
        <v>5.2206689999999991</v>
      </c>
      <c r="I16978">
        <v>268.89</v>
      </c>
    </row>
    <row r="16979" spans="2:9" x14ac:dyDescent="0.4">
      <c r="B16979">
        <v>2</v>
      </c>
      <c r="C16979">
        <v>2</v>
      </c>
      <c r="F16979">
        <v>7.219652</v>
      </c>
      <c r="I16979">
        <v>285.57049999999998</v>
      </c>
    </row>
    <row r="16980" spans="2:9" x14ac:dyDescent="0.4">
      <c r="B16980">
        <v>2</v>
      </c>
      <c r="C16980">
        <v>2</v>
      </c>
      <c r="F16980">
        <v>6.2186350000000008</v>
      </c>
      <c r="I16980">
        <v>293.91160000000002</v>
      </c>
    </row>
    <row r="16981" spans="2:9" x14ac:dyDescent="0.4">
      <c r="B16981">
        <v>2</v>
      </c>
      <c r="C16981">
        <v>2</v>
      </c>
      <c r="F16981">
        <v>6.2176179999999999</v>
      </c>
      <c r="I16981">
        <v>310.59699999999998</v>
      </c>
    </row>
    <row r="16982" spans="2:9" x14ac:dyDescent="0.4">
      <c r="B16982">
        <v>2</v>
      </c>
      <c r="C16982">
        <v>2</v>
      </c>
      <c r="F16982">
        <v>7.2176179999999999</v>
      </c>
      <c r="I16982">
        <v>318.94060000000002</v>
      </c>
    </row>
    <row r="16983" spans="2:9" x14ac:dyDescent="0.4">
      <c r="B16983">
        <v>2</v>
      </c>
      <c r="C16983">
        <v>2</v>
      </c>
      <c r="F16983">
        <v>7.2155839999999998</v>
      </c>
      <c r="I16983">
        <v>335.62689999999998</v>
      </c>
    </row>
    <row r="16984" spans="2:9" x14ac:dyDescent="0.4">
      <c r="B16984">
        <v>2</v>
      </c>
      <c r="C16984">
        <v>2</v>
      </c>
      <c r="F16984">
        <v>7.2155839999999998</v>
      </c>
      <c r="I16984">
        <v>343.97120000000001</v>
      </c>
    </row>
    <row r="16985" spans="2:9" x14ac:dyDescent="0.4">
      <c r="B16985">
        <v>2</v>
      </c>
      <c r="C16985">
        <v>2</v>
      </c>
      <c r="F16985">
        <v>6.2145670000000006</v>
      </c>
      <c r="I16985">
        <v>360.65339999999998</v>
      </c>
    </row>
    <row r="16986" spans="2:9" x14ac:dyDescent="0.4">
      <c r="B16986">
        <v>2</v>
      </c>
      <c r="C16986">
        <v>2</v>
      </c>
      <c r="F16986">
        <v>6.2135470000000002</v>
      </c>
      <c r="I16986">
        <v>368.99439999999998</v>
      </c>
    </row>
    <row r="16987" spans="2:9" x14ac:dyDescent="0.4">
      <c r="B16987">
        <v>2</v>
      </c>
      <c r="C16987">
        <v>2</v>
      </c>
      <c r="F16987">
        <v>7.2115130000000001</v>
      </c>
      <c r="I16987">
        <v>385.67989999999998</v>
      </c>
    </row>
    <row r="16988" spans="2:9" x14ac:dyDescent="0.4">
      <c r="B16988">
        <v>2</v>
      </c>
      <c r="C16988">
        <v>2</v>
      </c>
      <c r="F16988">
        <v>7.2115130000000001</v>
      </c>
      <c r="I16988">
        <v>394.02429999999998</v>
      </c>
    </row>
    <row r="16989" spans="2:9" x14ac:dyDescent="0.4">
      <c r="B16989">
        <v>2</v>
      </c>
      <c r="C16989">
        <v>2</v>
      </c>
      <c r="F16989">
        <v>7.209479</v>
      </c>
      <c r="I16989">
        <v>410.70890000000003</v>
      </c>
    </row>
    <row r="16990" spans="2:9" x14ac:dyDescent="0.4">
      <c r="B16990">
        <v>2</v>
      </c>
      <c r="C16990">
        <v>2</v>
      </c>
      <c r="F16990">
        <v>7.2084620000000008</v>
      </c>
      <c r="I16990">
        <v>419.05160000000001</v>
      </c>
    </row>
    <row r="16991" spans="2:9" x14ac:dyDescent="0.4">
      <c r="B16991">
        <v>2</v>
      </c>
      <c r="C16991">
        <v>2</v>
      </c>
      <c r="F16991">
        <v>6.2074449999999999</v>
      </c>
      <c r="I16991">
        <v>435.73869999999999</v>
      </c>
    </row>
    <row r="16992" spans="2:9" x14ac:dyDescent="0.4">
      <c r="B16992">
        <v>2</v>
      </c>
      <c r="C16992">
        <v>2</v>
      </c>
      <c r="F16992">
        <v>5.2074449999999999</v>
      </c>
      <c r="I16992">
        <v>444.0806</v>
      </c>
    </row>
    <row r="16993" spans="2:9" x14ac:dyDescent="0.4">
      <c r="B16993">
        <v>2</v>
      </c>
      <c r="C16993">
        <v>2</v>
      </c>
      <c r="F16993">
        <v>5.2054109999999998</v>
      </c>
      <c r="I16993">
        <v>460.7627</v>
      </c>
    </row>
    <row r="16994" spans="2:9" x14ac:dyDescent="0.4">
      <c r="B16994">
        <v>2</v>
      </c>
      <c r="C16994">
        <v>2</v>
      </c>
      <c r="F16994">
        <v>5.2054109999999998</v>
      </c>
      <c r="I16994">
        <v>469.10539999999997</v>
      </c>
    </row>
    <row r="16995" spans="2:9" x14ac:dyDescent="0.4">
      <c r="B16995">
        <v>2</v>
      </c>
      <c r="C16995">
        <v>2</v>
      </c>
      <c r="F16995">
        <v>7.2043909999999993</v>
      </c>
      <c r="I16995">
        <v>485.78840000000002</v>
      </c>
    </row>
    <row r="16996" spans="2:9" x14ac:dyDescent="0.4">
      <c r="B16996">
        <v>2</v>
      </c>
      <c r="C16996">
        <v>2</v>
      </c>
      <c r="F16996">
        <v>6.2033740000000002</v>
      </c>
      <c r="I16996">
        <v>494.13029999999998</v>
      </c>
    </row>
    <row r="16997" spans="2:9" x14ac:dyDescent="0.4">
      <c r="B16997">
        <v>2</v>
      </c>
      <c r="C16997">
        <v>3</v>
      </c>
      <c r="F16997">
        <v>6.2603439999999999</v>
      </c>
      <c r="I16997">
        <v>0</v>
      </c>
    </row>
    <row r="16998" spans="2:9" x14ac:dyDescent="0.4">
      <c r="B16998">
        <v>2</v>
      </c>
      <c r="C16998">
        <v>3</v>
      </c>
      <c r="F16998">
        <v>6.4963540000000002</v>
      </c>
      <c r="I16998">
        <v>0</v>
      </c>
    </row>
    <row r="16999" spans="2:9" x14ac:dyDescent="0.4">
      <c r="B16999">
        <v>2</v>
      </c>
      <c r="C16999">
        <v>3</v>
      </c>
      <c r="F16999">
        <v>5.5217849999999995</v>
      </c>
      <c r="I16999">
        <v>0</v>
      </c>
    </row>
    <row r="17000" spans="2:9" x14ac:dyDescent="0.4">
      <c r="B17000">
        <v>2</v>
      </c>
      <c r="C17000">
        <v>4</v>
      </c>
      <c r="F17000">
        <v>5.5797690000000006</v>
      </c>
      <c r="I17000">
        <v>0</v>
      </c>
    </row>
    <row r="17001" spans="2:9" x14ac:dyDescent="0.4">
      <c r="B17001">
        <v>2</v>
      </c>
      <c r="C17001">
        <v>4</v>
      </c>
      <c r="F17001">
        <v>6.6224950000000007</v>
      </c>
      <c r="I17001">
        <v>5.5303440000000002E-2</v>
      </c>
    </row>
    <row r="17002" spans="2:9" x14ac:dyDescent="0.4">
      <c r="B17002">
        <v>2</v>
      </c>
      <c r="C17002">
        <v>4</v>
      </c>
      <c r="F17002">
        <v>7.6408070000000006</v>
      </c>
      <c r="I17002">
        <v>8.0266779999999996E-2</v>
      </c>
    </row>
    <row r="17003" spans="2:9" x14ac:dyDescent="0.4">
      <c r="B17003">
        <v>2</v>
      </c>
      <c r="C17003">
        <v>4</v>
      </c>
      <c r="F17003">
        <v>5.6774310000000003</v>
      </c>
      <c r="I17003">
        <v>0.13851459999999999</v>
      </c>
    </row>
    <row r="17004" spans="2:9" x14ac:dyDescent="0.4">
      <c r="B17004">
        <v>2</v>
      </c>
      <c r="C17004">
        <v>4</v>
      </c>
      <c r="F17004">
        <v>5.6957400000000007</v>
      </c>
      <c r="I17004">
        <v>0.16624890000000001</v>
      </c>
    </row>
    <row r="17005" spans="2:9" x14ac:dyDescent="0.4">
      <c r="B17005">
        <v>2</v>
      </c>
      <c r="C17005">
        <v>4</v>
      </c>
      <c r="F17005">
        <v>6.7333809999999996</v>
      </c>
      <c r="I17005">
        <v>0.2328144</v>
      </c>
    </row>
    <row r="17006" spans="2:9" x14ac:dyDescent="0.4">
      <c r="B17006">
        <v>2</v>
      </c>
      <c r="C17006">
        <v>4</v>
      </c>
      <c r="F17006">
        <v>6.75169</v>
      </c>
      <c r="I17006">
        <v>0.26332519999999998</v>
      </c>
    </row>
    <row r="17007" spans="2:9" x14ac:dyDescent="0.4">
      <c r="B17007">
        <v>2</v>
      </c>
      <c r="C17007">
        <v>4</v>
      </c>
      <c r="F17007">
        <v>6.791364999999999</v>
      </c>
      <c r="I17007">
        <v>0.33543430000000002</v>
      </c>
    </row>
    <row r="17008" spans="2:9" x14ac:dyDescent="0.4">
      <c r="B17008">
        <v>2</v>
      </c>
      <c r="C17008">
        <v>4</v>
      </c>
      <c r="F17008">
        <v>5.8106939999999998</v>
      </c>
      <c r="I17008">
        <v>0.3714925</v>
      </c>
    </row>
    <row r="17009" spans="2:9" x14ac:dyDescent="0.4">
      <c r="B17009">
        <v>2</v>
      </c>
      <c r="C17009">
        <v>4</v>
      </c>
      <c r="F17009">
        <v>7.848332000000001</v>
      </c>
      <c r="I17009">
        <v>0.44637860000000001</v>
      </c>
    </row>
    <row r="17010" spans="2:9" x14ac:dyDescent="0.4">
      <c r="B17010">
        <v>2</v>
      </c>
      <c r="C17010">
        <v>4</v>
      </c>
      <c r="F17010">
        <v>6.8666439999999991</v>
      </c>
      <c r="I17010">
        <v>0.48658489999999999</v>
      </c>
    </row>
    <row r="17011" spans="2:9" x14ac:dyDescent="0.4">
      <c r="B17011">
        <v>2</v>
      </c>
      <c r="C17011">
        <v>4</v>
      </c>
      <c r="F17011">
        <v>5.9042849999999998</v>
      </c>
      <c r="I17011">
        <v>0.5684091</v>
      </c>
    </row>
    <row r="17012" spans="2:9" x14ac:dyDescent="0.4">
      <c r="B17012">
        <v>2</v>
      </c>
      <c r="C17012">
        <v>4</v>
      </c>
      <c r="F17012">
        <v>7.9225940000000001</v>
      </c>
      <c r="I17012">
        <v>0.61555269999999995</v>
      </c>
    </row>
    <row r="17013" spans="2:9" x14ac:dyDescent="0.4">
      <c r="B17013">
        <v>2</v>
      </c>
      <c r="C17013">
        <v>4</v>
      </c>
      <c r="F17013">
        <v>5.9602350000000008</v>
      </c>
      <c r="I17013">
        <v>0.71263240000000005</v>
      </c>
    </row>
    <row r="17014" spans="2:9" x14ac:dyDescent="0.4">
      <c r="B17014">
        <v>2</v>
      </c>
      <c r="C17014">
        <v>4</v>
      </c>
      <c r="F17014">
        <v>7.9795639999999999</v>
      </c>
      <c r="I17014">
        <v>0.76254909999999998</v>
      </c>
    </row>
    <row r="17015" spans="2:9" x14ac:dyDescent="0.4">
      <c r="B17015">
        <v>2</v>
      </c>
      <c r="C17015">
        <v>4</v>
      </c>
      <c r="F17015">
        <v>8.0172019999999993</v>
      </c>
      <c r="I17015">
        <v>0.87624440000000003</v>
      </c>
    </row>
    <row r="17016" spans="2:9" x14ac:dyDescent="0.4">
      <c r="B17016">
        <v>2</v>
      </c>
      <c r="C17016">
        <v>4</v>
      </c>
      <c r="F17016">
        <v>8.0355139999999992</v>
      </c>
      <c r="I17016">
        <v>0.9400269</v>
      </c>
    </row>
    <row r="17017" spans="2:9" x14ac:dyDescent="0.4">
      <c r="B17017">
        <v>2</v>
      </c>
      <c r="C17017">
        <v>4</v>
      </c>
      <c r="F17017">
        <v>8.0721349999999994</v>
      </c>
      <c r="I17017">
        <v>1.0703590000000001</v>
      </c>
    </row>
    <row r="17018" spans="2:9" x14ac:dyDescent="0.4">
      <c r="B17018">
        <v>2</v>
      </c>
      <c r="C17018">
        <v>4</v>
      </c>
      <c r="F17018">
        <v>8.0914640000000002</v>
      </c>
      <c r="I17018">
        <v>1.147999</v>
      </c>
    </row>
    <row r="17019" spans="2:9" x14ac:dyDescent="0.4">
      <c r="B17019">
        <v>2</v>
      </c>
      <c r="C17019">
        <v>4</v>
      </c>
      <c r="F17019">
        <v>6.1311389999999992</v>
      </c>
      <c r="I17019">
        <v>1.342128</v>
      </c>
    </row>
    <row r="17020" spans="2:9" x14ac:dyDescent="0.4">
      <c r="B17020">
        <v>2</v>
      </c>
      <c r="C17020">
        <v>4</v>
      </c>
      <c r="F17020">
        <v>7.1494479999999996</v>
      </c>
      <c r="I17020">
        <v>1.430877</v>
      </c>
    </row>
    <row r="17021" spans="2:9" x14ac:dyDescent="0.4">
      <c r="B17021">
        <v>2</v>
      </c>
      <c r="C17021">
        <v>4</v>
      </c>
      <c r="F17021">
        <v>6.1860719999999993</v>
      </c>
      <c r="I17021">
        <v>1.6444000000000001</v>
      </c>
    </row>
    <row r="17022" spans="2:9" x14ac:dyDescent="0.4">
      <c r="B17022">
        <v>2</v>
      </c>
      <c r="C17022">
        <v>4</v>
      </c>
      <c r="F17022">
        <v>7.2043809999999997</v>
      </c>
      <c r="I17022">
        <v>1.760861</v>
      </c>
    </row>
    <row r="17023" spans="2:9" x14ac:dyDescent="0.4">
      <c r="B17023">
        <v>2</v>
      </c>
      <c r="C17023">
        <v>4</v>
      </c>
      <c r="F17023">
        <v>7.2420220000000004</v>
      </c>
      <c r="I17023">
        <v>2.0270959999999998</v>
      </c>
    </row>
    <row r="17024" spans="2:9" x14ac:dyDescent="0.4">
      <c r="B17024">
        <v>2</v>
      </c>
      <c r="C17024">
        <v>4</v>
      </c>
      <c r="F17024">
        <v>7.2603340000000003</v>
      </c>
      <c r="I17024">
        <v>2.1879710000000001</v>
      </c>
    </row>
    <row r="17025" spans="2:9" x14ac:dyDescent="0.4">
      <c r="B17025">
        <v>2</v>
      </c>
      <c r="C17025">
        <v>4</v>
      </c>
      <c r="F17025">
        <v>8.2979720000000015</v>
      </c>
      <c r="I17025">
        <v>2.5124979999999999</v>
      </c>
    </row>
    <row r="17026" spans="2:9" x14ac:dyDescent="0.4">
      <c r="B17026">
        <v>2</v>
      </c>
      <c r="C17026">
        <v>4</v>
      </c>
      <c r="F17026">
        <v>6.3162839999999996</v>
      </c>
      <c r="I17026">
        <v>2.7205650000000001</v>
      </c>
    </row>
    <row r="17027" spans="2:9" x14ac:dyDescent="0.4">
      <c r="B17027">
        <v>2</v>
      </c>
      <c r="C17027">
        <v>4</v>
      </c>
      <c r="F17027">
        <v>8.3549419999999994</v>
      </c>
      <c r="I17027">
        <v>3.122792</v>
      </c>
    </row>
    <row r="17028" spans="2:9" x14ac:dyDescent="0.4">
      <c r="B17028">
        <v>2</v>
      </c>
      <c r="C17028">
        <v>4</v>
      </c>
      <c r="F17028">
        <v>7.3732509999999998</v>
      </c>
      <c r="I17028">
        <v>3.3751989999999998</v>
      </c>
    </row>
    <row r="17029" spans="2:9" x14ac:dyDescent="0.4">
      <c r="B17029">
        <v>2</v>
      </c>
      <c r="C17029">
        <v>4</v>
      </c>
      <c r="F17029">
        <v>8.4108920000000005</v>
      </c>
      <c r="I17029">
        <v>3.9244509999999999</v>
      </c>
    </row>
    <row r="17030" spans="2:9" x14ac:dyDescent="0.4">
      <c r="B17030">
        <v>2</v>
      </c>
      <c r="C17030">
        <v>4</v>
      </c>
      <c r="F17030">
        <v>8.430218</v>
      </c>
      <c r="I17030">
        <v>4.2295579999999999</v>
      </c>
    </row>
    <row r="17031" spans="2:9" x14ac:dyDescent="0.4">
      <c r="B17031">
        <v>2</v>
      </c>
      <c r="C17031">
        <v>4</v>
      </c>
      <c r="F17031">
        <v>7.4678589999999989</v>
      </c>
      <c r="I17031">
        <v>4.9117470000000001</v>
      </c>
    </row>
    <row r="17032" spans="2:9" x14ac:dyDescent="0.4">
      <c r="B17032">
        <v>2</v>
      </c>
      <c r="C17032">
        <v>4</v>
      </c>
      <c r="F17032">
        <v>6.4861709999999988</v>
      </c>
      <c r="I17032">
        <v>5.2583909999999996</v>
      </c>
    </row>
    <row r="17033" spans="2:9" x14ac:dyDescent="0.4">
      <c r="B17033">
        <v>2</v>
      </c>
      <c r="C17033">
        <v>4</v>
      </c>
      <c r="F17033">
        <v>6.522791999999999</v>
      </c>
      <c r="I17033">
        <v>6.1569000000000003</v>
      </c>
    </row>
    <row r="17034" spans="2:9" x14ac:dyDescent="0.4">
      <c r="B17034">
        <v>2</v>
      </c>
      <c r="C17034">
        <v>4</v>
      </c>
      <c r="F17034">
        <v>6.5421209999999999</v>
      </c>
      <c r="I17034">
        <v>6.6451700000000002</v>
      </c>
    </row>
    <row r="17035" spans="2:9" x14ac:dyDescent="0.4">
      <c r="B17035">
        <v>2</v>
      </c>
      <c r="C17035">
        <v>4</v>
      </c>
      <c r="F17035">
        <v>8.5797589999999992</v>
      </c>
      <c r="I17035">
        <v>7.6631070000000001</v>
      </c>
    </row>
    <row r="17036" spans="2:9" x14ac:dyDescent="0.4">
      <c r="B17036">
        <v>2</v>
      </c>
      <c r="C17036">
        <v>4</v>
      </c>
      <c r="F17036">
        <v>7.5980710000000009</v>
      </c>
      <c r="I17036">
        <v>8.2981449999999999</v>
      </c>
    </row>
    <row r="17037" spans="2:9" x14ac:dyDescent="0.4">
      <c r="B17037">
        <v>2</v>
      </c>
      <c r="C17037">
        <v>4</v>
      </c>
      <c r="F17037">
        <v>8.6346949999999989</v>
      </c>
      <c r="I17037">
        <v>9.5658729999999998</v>
      </c>
    </row>
    <row r="17038" spans="2:9" x14ac:dyDescent="0.4">
      <c r="B17038">
        <v>2</v>
      </c>
      <c r="C17038">
        <v>4</v>
      </c>
      <c r="F17038">
        <v>8.653004000000001</v>
      </c>
      <c r="I17038">
        <v>10.344659999999999</v>
      </c>
    </row>
    <row r="17039" spans="2:9" x14ac:dyDescent="0.4">
      <c r="B17039">
        <v>2</v>
      </c>
      <c r="C17039">
        <v>4</v>
      </c>
      <c r="F17039">
        <v>8.690645</v>
      </c>
      <c r="I17039">
        <v>11.936450000000001</v>
      </c>
    </row>
    <row r="17040" spans="2:9" x14ac:dyDescent="0.4">
      <c r="B17040">
        <v>2</v>
      </c>
      <c r="C17040">
        <v>4</v>
      </c>
      <c r="F17040">
        <v>7.7089539999999985</v>
      </c>
      <c r="I17040">
        <v>12.868309999999999</v>
      </c>
    </row>
    <row r="17041" spans="2:9" x14ac:dyDescent="0.4">
      <c r="B17041">
        <v>2</v>
      </c>
      <c r="C17041">
        <v>4</v>
      </c>
      <c r="F17041">
        <v>6.7465949999999992</v>
      </c>
      <c r="I17041">
        <v>14.73714</v>
      </c>
    </row>
    <row r="17042" spans="2:9" x14ac:dyDescent="0.4">
      <c r="B17042">
        <v>2</v>
      </c>
      <c r="C17042">
        <v>4</v>
      </c>
      <c r="F17042">
        <v>7.7649070000000009</v>
      </c>
      <c r="I17042">
        <v>15.713570000000001</v>
      </c>
    </row>
    <row r="17043" spans="2:9" x14ac:dyDescent="0.4">
      <c r="B17043">
        <v>2</v>
      </c>
      <c r="C17043">
        <v>4</v>
      </c>
      <c r="F17043">
        <v>8.8035619999999994</v>
      </c>
      <c r="I17043">
        <v>18.24268</v>
      </c>
    </row>
    <row r="17044" spans="2:9" x14ac:dyDescent="0.4">
      <c r="B17044">
        <v>2</v>
      </c>
      <c r="C17044">
        <v>4</v>
      </c>
      <c r="F17044">
        <v>6.8218739999999993</v>
      </c>
      <c r="I17044">
        <v>19.418839999999999</v>
      </c>
    </row>
    <row r="17045" spans="2:9" x14ac:dyDescent="0.4">
      <c r="B17045">
        <v>2</v>
      </c>
      <c r="C17045">
        <v>4</v>
      </c>
      <c r="F17045">
        <v>8.8584949999999996</v>
      </c>
      <c r="I17045">
        <v>22.134329999999999</v>
      </c>
    </row>
    <row r="17046" spans="2:9" x14ac:dyDescent="0.4">
      <c r="B17046">
        <v>2</v>
      </c>
      <c r="C17046">
        <v>4</v>
      </c>
      <c r="F17046">
        <v>8.8768069999999994</v>
      </c>
      <c r="I17046">
        <v>23.51549</v>
      </c>
    </row>
    <row r="17047" spans="2:9" x14ac:dyDescent="0.4">
      <c r="B17047">
        <v>2</v>
      </c>
      <c r="C17047">
        <v>4</v>
      </c>
      <c r="F17047">
        <v>8.9134279999999997</v>
      </c>
      <c r="I17047">
        <v>26.522290000000002</v>
      </c>
    </row>
    <row r="17048" spans="2:9" x14ac:dyDescent="0.4">
      <c r="B17048">
        <v>2</v>
      </c>
      <c r="C17048">
        <v>4</v>
      </c>
      <c r="F17048">
        <v>8.9317399999999996</v>
      </c>
      <c r="I17048">
        <v>28.025639999999999</v>
      </c>
    </row>
    <row r="17049" spans="2:9" x14ac:dyDescent="0.4">
      <c r="B17049">
        <v>2</v>
      </c>
      <c r="C17049">
        <v>4</v>
      </c>
      <c r="F17049">
        <v>7.9693810000000003</v>
      </c>
      <c r="I17049">
        <v>31.30087</v>
      </c>
    </row>
    <row r="17050" spans="2:9" x14ac:dyDescent="0.4">
      <c r="B17050">
        <v>2</v>
      </c>
      <c r="C17050">
        <v>4</v>
      </c>
      <c r="F17050">
        <v>8.9887069999999998</v>
      </c>
      <c r="I17050">
        <v>32.885109999999997</v>
      </c>
    </row>
    <row r="17051" spans="2:9" x14ac:dyDescent="0.4">
      <c r="B17051">
        <v>2</v>
      </c>
      <c r="C17051">
        <v>4</v>
      </c>
      <c r="F17051">
        <v>9.0253309999999995</v>
      </c>
      <c r="I17051">
        <v>36.136119999999998</v>
      </c>
    </row>
    <row r="17052" spans="2:9" x14ac:dyDescent="0.4">
      <c r="B17052">
        <v>2</v>
      </c>
      <c r="C17052">
        <v>4</v>
      </c>
      <c r="F17052">
        <v>8.0436429999999994</v>
      </c>
      <c r="I17052">
        <v>37.989109999999997</v>
      </c>
    </row>
    <row r="17053" spans="2:9" x14ac:dyDescent="0.4">
      <c r="B17053">
        <v>2</v>
      </c>
      <c r="C17053">
        <v>4</v>
      </c>
      <c r="F17053">
        <v>8.0802639999999997</v>
      </c>
      <c r="I17053">
        <v>41.254179999999998</v>
      </c>
    </row>
    <row r="17054" spans="2:9" x14ac:dyDescent="0.4">
      <c r="B17054">
        <v>2</v>
      </c>
      <c r="C17054">
        <v>4</v>
      </c>
      <c r="F17054">
        <v>7.0985759999999996</v>
      </c>
      <c r="I17054">
        <v>42.954470000000001</v>
      </c>
    </row>
    <row r="17055" spans="2:9" x14ac:dyDescent="0.4">
      <c r="B17055">
        <v>2</v>
      </c>
      <c r="C17055">
        <v>4</v>
      </c>
      <c r="F17055">
        <v>9.1351969999999998</v>
      </c>
      <c r="I17055">
        <v>46.199680000000001</v>
      </c>
    </row>
    <row r="17056" spans="2:9" x14ac:dyDescent="0.4">
      <c r="B17056">
        <v>2</v>
      </c>
      <c r="C17056">
        <v>4</v>
      </c>
      <c r="F17056">
        <v>7.1535089999999997</v>
      </c>
      <c r="I17056">
        <v>47.935679999999998</v>
      </c>
    </row>
    <row r="17057" spans="2:9" x14ac:dyDescent="0.4">
      <c r="B17057">
        <v>2</v>
      </c>
      <c r="C17057">
        <v>4</v>
      </c>
      <c r="F17057">
        <v>9.1901299999999999</v>
      </c>
      <c r="I17057">
        <v>51.222999999999999</v>
      </c>
    </row>
    <row r="17058" spans="2:9" x14ac:dyDescent="0.4">
      <c r="B17058">
        <v>2</v>
      </c>
      <c r="C17058">
        <v>4</v>
      </c>
      <c r="F17058">
        <v>7.2084419999999998</v>
      </c>
      <c r="I17058">
        <v>52.845289999999999</v>
      </c>
    </row>
    <row r="17059" spans="2:9" x14ac:dyDescent="0.4">
      <c r="B17059">
        <v>2</v>
      </c>
      <c r="C17059">
        <v>4</v>
      </c>
      <c r="F17059">
        <v>7.246080000000001</v>
      </c>
      <c r="I17059">
        <v>55.999090000000002</v>
      </c>
    </row>
    <row r="17060" spans="2:9" x14ac:dyDescent="0.4">
      <c r="B17060">
        <v>2</v>
      </c>
      <c r="C17060">
        <v>4</v>
      </c>
      <c r="F17060">
        <v>9.2643919999999991</v>
      </c>
      <c r="I17060">
        <v>57.42727</v>
      </c>
    </row>
    <row r="17061" spans="2:9" x14ac:dyDescent="0.4">
      <c r="B17061">
        <v>2</v>
      </c>
      <c r="C17061">
        <v>4</v>
      </c>
      <c r="F17061">
        <v>9.3020329999999998</v>
      </c>
      <c r="I17061">
        <v>60.675400000000003</v>
      </c>
    </row>
    <row r="17062" spans="2:9" x14ac:dyDescent="0.4">
      <c r="B17062">
        <v>2</v>
      </c>
      <c r="C17062">
        <v>4</v>
      </c>
      <c r="F17062">
        <v>9.3203420000000001</v>
      </c>
      <c r="I17062">
        <v>62.19755</v>
      </c>
    </row>
    <row r="17063" spans="2:9" x14ac:dyDescent="0.4">
      <c r="B17063">
        <v>2</v>
      </c>
      <c r="C17063">
        <v>4</v>
      </c>
      <c r="F17063">
        <v>8.3569659999999999</v>
      </c>
      <c r="I17063">
        <v>65.210530000000006</v>
      </c>
    </row>
    <row r="17064" spans="2:9" x14ac:dyDescent="0.4">
      <c r="B17064">
        <v>2</v>
      </c>
      <c r="C17064">
        <v>4</v>
      </c>
      <c r="F17064">
        <v>9.3752750000000002</v>
      </c>
      <c r="I17064">
        <v>66.643960000000007</v>
      </c>
    </row>
    <row r="17065" spans="2:9" x14ac:dyDescent="0.4">
      <c r="B17065">
        <v>2</v>
      </c>
      <c r="C17065">
        <v>4</v>
      </c>
      <c r="F17065">
        <v>7.4129160000000009</v>
      </c>
      <c r="I17065">
        <v>69.359740000000002</v>
      </c>
    </row>
    <row r="17066" spans="2:9" x14ac:dyDescent="0.4">
      <c r="B17066">
        <v>2</v>
      </c>
      <c r="C17066">
        <v>4</v>
      </c>
      <c r="F17066">
        <v>9.4312279999999991</v>
      </c>
      <c r="I17066">
        <v>70.932230000000004</v>
      </c>
    </row>
    <row r="17067" spans="2:9" x14ac:dyDescent="0.4">
      <c r="B17067">
        <v>2</v>
      </c>
      <c r="C17067">
        <v>4</v>
      </c>
      <c r="F17067">
        <v>7.4688659999999985</v>
      </c>
      <c r="I17067">
        <v>73.969440000000006</v>
      </c>
    </row>
    <row r="17068" spans="2:9" x14ac:dyDescent="0.4">
      <c r="B17068">
        <v>2</v>
      </c>
      <c r="C17068">
        <v>4</v>
      </c>
      <c r="F17068">
        <v>8.4871780000000001</v>
      </c>
      <c r="I17068">
        <v>75.509159999999994</v>
      </c>
    </row>
    <row r="17069" spans="2:9" x14ac:dyDescent="0.4">
      <c r="B17069">
        <v>2</v>
      </c>
      <c r="C17069">
        <v>4</v>
      </c>
      <c r="F17069">
        <v>7.5237990000000003</v>
      </c>
      <c r="I17069">
        <v>78.196529999999996</v>
      </c>
    </row>
    <row r="17070" spans="2:9" x14ac:dyDescent="0.4">
      <c r="B17070">
        <v>2</v>
      </c>
      <c r="C17070">
        <v>4</v>
      </c>
      <c r="F17070">
        <v>7.5421110000000002</v>
      </c>
      <c r="I17070">
        <v>79.644400000000005</v>
      </c>
    </row>
    <row r="17071" spans="2:9" x14ac:dyDescent="0.4">
      <c r="B17071">
        <v>2</v>
      </c>
      <c r="C17071">
        <v>4</v>
      </c>
      <c r="F17071">
        <v>8.5797489999999996</v>
      </c>
      <c r="I17071">
        <v>82.678479999999993</v>
      </c>
    </row>
    <row r="17072" spans="2:9" x14ac:dyDescent="0.4">
      <c r="B17072">
        <v>2</v>
      </c>
      <c r="C17072">
        <v>4</v>
      </c>
      <c r="F17072">
        <v>7.5980610000000013</v>
      </c>
      <c r="I17072">
        <v>84.2864</v>
      </c>
    </row>
    <row r="17073" spans="2:9" x14ac:dyDescent="0.4">
      <c r="B17073">
        <v>2</v>
      </c>
      <c r="C17073">
        <v>4</v>
      </c>
      <c r="F17073">
        <v>8.6356990000000007</v>
      </c>
      <c r="I17073">
        <v>87.379220000000004</v>
      </c>
    </row>
    <row r="17074" spans="2:9" x14ac:dyDescent="0.4">
      <c r="B17074">
        <v>2</v>
      </c>
      <c r="C17074">
        <v>4</v>
      </c>
      <c r="F17074">
        <v>9.6550279999999997</v>
      </c>
      <c r="I17074">
        <v>88.830299999999994</v>
      </c>
    </row>
    <row r="17075" spans="2:9" x14ac:dyDescent="0.4">
      <c r="B17075">
        <v>2</v>
      </c>
      <c r="C17075">
        <v>4</v>
      </c>
      <c r="F17075">
        <v>8.6916519999999995</v>
      </c>
      <c r="I17075">
        <v>92.091939999999994</v>
      </c>
    </row>
    <row r="17076" spans="2:9" x14ac:dyDescent="0.4">
      <c r="B17076">
        <v>2</v>
      </c>
      <c r="C17076">
        <v>4</v>
      </c>
      <c r="F17076">
        <v>9.7099639999999994</v>
      </c>
      <c r="I17076">
        <v>93.683130000000006</v>
      </c>
    </row>
    <row r="17077" spans="2:9" x14ac:dyDescent="0.4">
      <c r="B17077">
        <v>2</v>
      </c>
      <c r="C17077">
        <v>4</v>
      </c>
      <c r="F17077">
        <v>7.7476020000000005</v>
      </c>
      <c r="I17077">
        <v>96.799440000000004</v>
      </c>
    </row>
    <row r="17078" spans="2:9" x14ac:dyDescent="0.4">
      <c r="B17078">
        <v>2</v>
      </c>
      <c r="C17078">
        <v>4</v>
      </c>
      <c r="F17078">
        <v>7.7659140000000004</v>
      </c>
      <c r="I17078">
        <v>98.555369999999996</v>
      </c>
    </row>
    <row r="17079" spans="2:9" x14ac:dyDescent="0.4">
      <c r="B17079">
        <v>2</v>
      </c>
      <c r="C17079">
        <v>4</v>
      </c>
      <c r="F17079">
        <v>9.8025350000000007</v>
      </c>
      <c r="I17079">
        <v>101.5844</v>
      </c>
    </row>
    <row r="17080" spans="2:9" x14ac:dyDescent="0.4">
      <c r="B17080">
        <v>2</v>
      </c>
      <c r="C17080">
        <v>4</v>
      </c>
      <c r="F17080">
        <v>7.8208470000000005</v>
      </c>
      <c r="I17080">
        <v>103.2867</v>
      </c>
    </row>
    <row r="17081" spans="2:9" x14ac:dyDescent="0.4">
      <c r="B17081">
        <v>2</v>
      </c>
      <c r="C17081">
        <v>4</v>
      </c>
      <c r="F17081">
        <v>9.857467999999999</v>
      </c>
      <c r="I17081">
        <v>106.63930000000001</v>
      </c>
    </row>
    <row r="17082" spans="2:9" x14ac:dyDescent="0.4">
      <c r="B17082">
        <v>2</v>
      </c>
      <c r="C17082">
        <v>4</v>
      </c>
      <c r="F17082">
        <v>8.8767969999999998</v>
      </c>
      <c r="I17082">
        <v>108.4773</v>
      </c>
    </row>
    <row r="17083" spans="2:9" x14ac:dyDescent="0.4">
      <c r="B17083">
        <v>2</v>
      </c>
      <c r="C17083">
        <v>4</v>
      </c>
      <c r="F17083">
        <v>9.9134180000000001</v>
      </c>
      <c r="I17083">
        <v>111.81100000000001</v>
      </c>
    </row>
    <row r="17084" spans="2:9" x14ac:dyDescent="0.4">
      <c r="B17084">
        <v>2</v>
      </c>
      <c r="C17084">
        <v>4</v>
      </c>
      <c r="F17084">
        <v>9.9317299999999999</v>
      </c>
      <c r="I17084">
        <v>113.47499999999999</v>
      </c>
    </row>
    <row r="17085" spans="2:9" x14ac:dyDescent="0.4">
      <c r="B17085">
        <v>2</v>
      </c>
      <c r="C17085">
        <v>4</v>
      </c>
      <c r="F17085">
        <v>7.9693679999999993</v>
      </c>
      <c r="I17085">
        <v>116.9555</v>
      </c>
    </row>
    <row r="17086" spans="2:9" x14ac:dyDescent="0.4">
      <c r="B17086">
        <v>2</v>
      </c>
      <c r="C17086">
        <v>4</v>
      </c>
      <c r="F17086">
        <v>7.987680000000001</v>
      </c>
      <c r="I17086">
        <v>118.6776</v>
      </c>
    </row>
    <row r="17087" spans="2:9" x14ac:dyDescent="0.4">
      <c r="B17087">
        <v>2</v>
      </c>
      <c r="C17087">
        <v>4</v>
      </c>
      <c r="F17087">
        <v>10.025321</v>
      </c>
      <c r="I17087">
        <v>122.4332</v>
      </c>
    </row>
    <row r="17088" spans="2:9" x14ac:dyDescent="0.4">
      <c r="B17088">
        <v>2</v>
      </c>
      <c r="C17088">
        <v>4</v>
      </c>
      <c r="F17088">
        <v>10.044650000000001</v>
      </c>
      <c r="I17088">
        <v>124.26649999999999</v>
      </c>
    </row>
    <row r="17089" spans="2:9" x14ac:dyDescent="0.4">
      <c r="B17089">
        <v>2</v>
      </c>
      <c r="C17089">
        <v>4</v>
      </c>
      <c r="F17089">
        <v>8.0822880000000001</v>
      </c>
      <c r="I17089">
        <v>128.03479999999999</v>
      </c>
    </row>
    <row r="17090" spans="2:9" x14ac:dyDescent="0.4">
      <c r="B17090">
        <v>2</v>
      </c>
      <c r="C17090">
        <v>4</v>
      </c>
      <c r="F17090">
        <v>9.1006</v>
      </c>
      <c r="I17090">
        <v>129.82419999999999</v>
      </c>
    </row>
    <row r="17091" spans="2:9" x14ac:dyDescent="0.4">
      <c r="B17091">
        <v>2</v>
      </c>
      <c r="C17091">
        <v>4</v>
      </c>
      <c r="F17091">
        <v>9.1372210000000003</v>
      </c>
      <c r="I17091">
        <v>133.4659</v>
      </c>
    </row>
    <row r="17092" spans="2:9" x14ac:dyDescent="0.4">
      <c r="B17092">
        <v>2</v>
      </c>
      <c r="C17092">
        <v>4</v>
      </c>
      <c r="F17092">
        <v>8.1555330000000001</v>
      </c>
      <c r="I17092">
        <v>135.12979999999999</v>
      </c>
    </row>
    <row r="17093" spans="2:9" x14ac:dyDescent="0.4">
      <c r="B17093">
        <v>2</v>
      </c>
      <c r="C17093">
        <v>4</v>
      </c>
      <c r="F17093">
        <v>10.193171</v>
      </c>
      <c r="I17093">
        <v>138.99539999999999</v>
      </c>
    </row>
    <row r="17094" spans="2:9" x14ac:dyDescent="0.4">
      <c r="B17094">
        <v>2</v>
      </c>
      <c r="C17094">
        <v>4</v>
      </c>
      <c r="F17094">
        <v>8.2114829999999994</v>
      </c>
      <c r="I17094">
        <v>140.95079999999999</v>
      </c>
    </row>
    <row r="17095" spans="2:9" x14ac:dyDescent="0.4">
      <c r="B17095">
        <v>2</v>
      </c>
      <c r="C17095">
        <v>4</v>
      </c>
      <c r="F17095">
        <v>8.2491209999999988</v>
      </c>
      <c r="I17095">
        <v>144.7681</v>
      </c>
    </row>
    <row r="17096" spans="2:9" x14ac:dyDescent="0.4">
      <c r="B17096">
        <v>2</v>
      </c>
      <c r="C17096">
        <v>4</v>
      </c>
      <c r="F17096">
        <v>9.2674330000000005</v>
      </c>
      <c r="I17096">
        <v>146.65090000000001</v>
      </c>
    </row>
    <row r="17097" spans="2:9" x14ac:dyDescent="0.4">
      <c r="B17097">
        <v>2</v>
      </c>
      <c r="C17097">
        <v>4</v>
      </c>
      <c r="F17097">
        <v>8.3040570000000002</v>
      </c>
      <c r="I17097">
        <v>150.70570000000001</v>
      </c>
    </row>
    <row r="17098" spans="2:9" x14ac:dyDescent="0.4">
      <c r="B17098">
        <v>2</v>
      </c>
      <c r="C17098">
        <v>4</v>
      </c>
      <c r="F17098">
        <v>9.3223660000000006</v>
      </c>
      <c r="I17098">
        <v>152.38900000000001</v>
      </c>
    </row>
    <row r="17099" spans="2:9" x14ac:dyDescent="0.4">
      <c r="B17099">
        <v>2</v>
      </c>
      <c r="C17099">
        <v>4</v>
      </c>
      <c r="F17099">
        <v>9.3589900000000004</v>
      </c>
      <c r="I17099">
        <v>156.54910000000001</v>
      </c>
    </row>
    <row r="17100" spans="2:9" x14ac:dyDescent="0.4">
      <c r="B17100">
        <v>2</v>
      </c>
      <c r="C17100">
        <v>4</v>
      </c>
      <c r="F17100">
        <v>10.377302</v>
      </c>
      <c r="I17100">
        <v>158.3537</v>
      </c>
    </row>
    <row r="17101" spans="2:9" x14ac:dyDescent="0.4">
      <c r="B17101">
        <v>2</v>
      </c>
      <c r="C17101">
        <v>4</v>
      </c>
      <c r="F17101">
        <v>9.4149399999999996</v>
      </c>
      <c r="I17101">
        <v>162.506</v>
      </c>
    </row>
    <row r="17102" spans="2:9" x14ac:dyDescent="0.4">
      <c r="B17102">
        <v>2</v>
      </c>
      <c r="C17102">
        <v>4</v>
      </c>
      <c r="F17102">
        <v>9.4342690000000005</v>
      </c>
      <c r="I17102">
        <v>164.7338</v>
      </c>
    </row>
    <row r="17103" spans="2:9" x14ac:dyDescent="0.4">
      <c r="B17103">
        <v>2</v>
      </c>
      <c r="C17103">
        <v>4</v>
      </c>
      <c r="F17103">
        <v>9.4708900000000007</v>
      </c>
      <c r="I17103">
        <v>168.89699999999999</v>
      </c>
    </row>
    <row r="17104" spans="2:9" x14ac:dyDescent="0.4">
      <c r="B17104">
        <v>2</v>
      </c>
      <c r="C17104">
        <v>4</v>
      </c>
      <c r="F17104">
        <v>10.489202000000001</v>
      </c>
      <c r="I17104">
        <v>170.87960000000001</v>
      </c>
    </row>
    <row r="17105" spans="2:9" x14ac:dyDescent="0.4">
      <c r="B17105">
        <v>2</v>
      </c>
      <c r="C17105">
        <v>4</v>
      </c>
      <c r="F17105">
        <v>10.525822999999999</v>
      </c>
      <c r="I17105">
        <v>175.18680000000001</v>
      </c>
    </row>
    <row r="17106" spans="2:9" x14ac:dyDescent="0.4">
      <c r="B17106">
        <v>2</v>
      </c>
      <c r="C17106">
        <v>4</v>
      </c>
      <c r="F17106">
        <v>10.544135000000001</v>
      </c>
      <c r="I17106">
        <v>177.3674</v>
      </c>
    </row>
    <row r="17107" spans="2:9" x14ac:dyDescent="0.4">
      <c r="B17107">
        <v>2</v>
      </c>
      <c r="C17107">
        <v>4</v>
      </c>
      <c r="F17107">
        <v>9.582790000000001</v>
      </c>
      <c r="I17107">
        <v>181.69970000000001</v>
      </c>
    </row>
    <row r="17108" spans="2:9" x14ac:dyDescent="0.4">
      <c r="B17108">
        <v>2</v>
      </c>
      <c r="C17108">
        <v>4</v>
      </c>
      <c r="F17108">
        <v>9.6011019999999991</v>
      </c>
      <c r="I17108">
        <v>184.17869999999999</v>
      </c>
    </row>
    <row r="17109" spans="2:9" x14ac:dyDescent="0.4">
      <c r="B17109">
        <v>2</v>
      </c>
      <c r="C17109">
        <v>4</v>
      </c>
      <c r="F17109">
        <v>9.6377260000000007</v>
      </c>
      <c r="I17109">
        <v>188.66390000000001</v>
      </c>
    </row>
    <row r="17110" spans="2:9" x14ac:dyDescent="0.4">
      <c r="B17110">
        <v>2</v>
      </c>
      <c r="C17110">
        <v>4</v>
      </c>
      <c r="F17110">
        <v>10.656034999999999</v>
      </c>
      <c r="I17110">
        <v>191.35059999999999</v>
      </c>
    </row>
    <row r="17111" spans="2:9" x14ac:dyDescent="0.4">
      <c r="B17111">
        <v>2</v>
      </c>
      <c r="C17111">
        <v>4</v>
      </c>
      <c r="F17111">
        <v>8.693676</v>
      </c>
      <c r="I17111">
        <v>196.4539</v>
      </c>
    </row>
    <row r="17112" spans="2:9" x14ac:dyDescent="0.4">
      <c r="B17112">
        <v>2</v>
      </c>
      <c r="C17112">
        <v>4</v>
      </c>
      <c r="F17112">
        <v>9.7119879999999998</v>
      </c>
      <c r="I17112">
        <v>198.8058</v>
      </c>
    </row>
    <row r="17113" spans="2:9" x14ac:dyDescent="0.4">
      <c r="B17113">
        <v>2</v>
      </c>
      <c r="C17113">
        <v>4</v>
      </c>
      <c r="F17113">
        <v>8.749626000000001</v>
      </c>
      <c r="I17113">
        <v>204.42939999999999</v>
      </c>
    </row>
    <row r="17114" spans="2:9" x14ac:dyDescent="0.4">
      <c r="B17114">
        <v>2</v>
      </c>
      <c r="C17114">
        <v>4</v>
      </c>
      <c r="F17114">
        <v>10.767937999999999</v>
      </c>
      <c r="I17114">
        <v>207.4247</v>
      </c>
    </row>
    <row r="17115" spans="2:9" x14ac:dyDescent="0.4">
      <c r="B17115">
        <v>2</v>
      </c>
      <c r="C17115">
        <v>4</v>
      </c>
      <c r="F17115">
        <v>9.8045589999999994</v>
      </c>
      <c r="I17115">
        <v>213.5727</v>
      </c>
    </row>
    <row r="17116" spans="2:9" x14ac:dyDescent="0.4">
      <c r="B17116">
        <v>2</v>
      </c>
      <c r="C17116">
        <v>4</v>
      </c>
      <c r="F17116">
        <v>10.822870999999999</v>
      </c>
      <c r="I17116">
        <v>217.0069</v>
      </c>
    </row>
    <row r="17117" spans="2:9" x14ac:dyDescent="0.4">
      <c r="B17117">
        <v>2</v>
      </c>
      <c r="C17117">
        <v>4</v>
      </c>
      <c r="F17117">
        <v>10.859491999999999</v>
      </c>
      <c r="I17117">
        <v>224.4811</v>
      </c>
    </row>
    <row r="17118" spans="2:9" x14ac:dyDescent="0.4">
      <c r="B17118">
        <v>2</v>
      </c>
      <c r="C17118">
        <v>4</v>
      </c>
      <c r="F17118">
        <v>9.8778039999999994</v>
      </c>
      <c r="I17118">
        <v>228.18219999999999</v>
      </c>
    </row>
    <row r="17119" spans="2:9" x14ac:dyDescent="0.4">
      <c r="B17119">
        <v>2</v>
      </c>
      <c r="C17119">
        <v>4</v>
      </c>
      <c r="F17119">
        <v>9.9144249999999996</v>
      </c>
      <c r="I17119">
        <v>237.6146</v>
      </c>
    </row>
    <row r="17120" spans="2:9" x14ac:dyDescent="0.4">
      <c r="B17120">
        <v>2</v>
      </c>
      <c r="C17120">
        <v>4</v>
      </c>
      <c r="F17120">
        <v>8.9327369999999995</v>
      </c>
      <c r="I17120">
        <v>243.2176</v>
      </c>
    </row>
    <row r="17121" spans="2:9" x14ac:dyDescent="0.4">
      <c r="B17121">
        <v>2</v>
      </c>
      <c r="C17121">
        <v>4</v>
      </c>
      <c r="F17121">
        <v>8.9693579999999997</v>
      </c>
      <c r="I17121">
        <v>254.76419999999999</v>
      </c>
    </row>
    <row r="17122" spans="2:9" x14ac:dyDescent="0.4">
      <c r="B17122">
        <v>2</v>
      </c>
      <c r="C17122">
        <v>4</v>
      </c>
      <c r="F17122">
        <v>8.9836019999999994</v>
      </c>
      <c r="I17122">
        <v>262.43490000000003</v>
      </c>
    </row>
    <row r="17123" spans="2:9" x14ac:dyDescent="0.4">
      <c r="B17123">
        <v>2</v>
      </c>
      <c r="C17123">
        <v>4</v>
      </c>
      <c r="F17123">
        <v>10.018189</v>
      </c>
      <c r="I17123">
        <v>276.70409999999998</v>
      </c>
    </row>
    <row r="17124" spans="2:9" x14ac:dyDescent="0.4">
      <c r="B17124">
        <v>2</v>
      </c>
      <c r="C17124">
        <v>4</v>
      </c>
      <c r="F17124">
        <v>10.029379</v>
      </c>
      <c r="I17124">
        <v>284.96809999999999</v>
      </c>
    </row>
    <row r="17125" spans="2:9" x14ac:dyDescent="0.4">
      <c r="B17125">
        <v>2</v>
      </c>
      <c r="C17125">
        <v>4</v>
      </c>
      <c r="F17125">
        <v>11.057864000000002</v>
      </c>
      <c r="I17125">
        <v>298.12119999999999</v>
      </c>
    </row>
    <row r="17126" spans="2:9" x14ac:dyDescent="0.4">
      <c r="B17126">
        <v>2</v>
      </c>
      <c r="C17126">
        <v>4</v>
      </c>
      <c r="F17126">
        <v>11.071088</v>
      </c>
      <c r="I17126">
        <v>306.27429999999998</v>
      </c>
    </row>
    <row r="17127" spans="2:9" x14ac:dyDescent="0.4">
      <c r="B17127">
        <v>2</v>
      </c>
      <c r="C17127">
        <v>4</v>
      </c>
      <c r="F17127">
        <v>9.0944849999999988</v>
      </c>
      <c r="I17127">
        <v>322.13069999999999</v>
      </c>
    </row>
    <row r="17128" spans="2:9" x14ac:dyDescent="0.4">
      <c r="B17128">
        <v>2</v>
      </c>
      <c r="C17128">
        <v>4</v>
      </c>
      <c r="F17128">
        <v>10.106691999999999</v>
      </c>
      <c r="I17128">
        <v>330.03969999999998</v>
      </c>
    </row>
    <row r="17129" spans="2:9" x14ac:dyDescent="0.4">
      <c r="B17129">
        <v>2</v>
      </c>
      <c r="C17129">
        <v>4</v>
      </c>
      <c r="F17129">
        <v>10.126021</v>
      </c>
      <c r="I17129">
        <v>346.2235</v>
      </c>
    </row>
    <row r="17130" spans="2:9" x14ac:dyDescent="0.4">
      <c r="B17130">
        <v>2</v>
      </c>
      <c r="C17130">
        <v>4</v>
      </c>
      <c r="F17130">
        <v>10.140262</v>
      </c>
      <c r="I17130">
        <v>353.59649999999999</v>
      </c>
    </row>
    <row r="17131" spans="2:9" x14ac:dyDescent="0.4">
      <c r="B17131">
        <v>2</v>
      </c>
      <c r="C17131">
        <v>4</v>
      </c>
      <c r="F17131">
        <v>11.153489</v>
      </c>
      <c r="I17131">
        <v>370.2337</v>
      </c>
    </row>
    <row r="17132" spans="2:9" x14ac:dyDescent="0.4">
      <c r="B17132">
        <v>2</v>
      </c>
      <c r="C17132">
        <v>4</v>
      </c>
      <c r="F17132">
        <v>11.162642</v>
      </c>
      <c r="I17132">
        <v>378.55489999999998</v>
      </c>
    </row>
    <row r="17133" spans="2:9" x14ac:dyDescent="0.4">
      <c r="B17133">
        <v>2</v>
      </c>
      <c r="C17133">
        <v>4</v>
      </c>
      <c r="F17133">
        <v>10.175868999999999</v>
      </c>
      <c r="I17133">
        <v>395.19709999999998</v>
      </c>
    </row>
    <row r="17134" spans="2:9" x14ac:dyDescent="0.4">
      <c r="B17134">
        <v>2</v>
      </c>
      <c r="C17134">
        <v>4</v>
      </c>
      <c r="F17134">
        <v>11.177902999999999</v>
      </c>
      <c r="I17134">
        <v>403.51650000000001</v>
      </c>
    </row>
    <row r="17135" spans="2:9" x14ac:dyDescent="0.4">
      <c r="B17135">
        <v>2</v>
      </c>
      <c r="C17135">
        <v>4</v>
      </c>
      <c r="F17135">
        <v>11.189093</v>
      </c>
      <c r="I17135">
        <v>420.15710000000001</v>
      </c>
    </row>
    <row r="17136" spans="2:9" x14ac:dyDescent="0.4">
      <c r="B17136">
        <v>2</v>
      </c>
      <c r="C17136">
        <v>4</v>
      </c>
      <c r="F17136">
        <v>10.189093</v>
      </c>
      <c r="I17136">
        <v>428.47820000000002</v>
      </c>
    </row>
    <row r="17137" spans="2:9" x14ac:dyDescent="0.4">
      <c r="B17137">
        <v>2</v>
      </c>
      <c r="C17137">
        <v>4</v>
      </c>
      <c r="F17137">
        <v>11.197229</v>
      </c>
      <c r="I17137">
        <v>445.11709999999999</v>
      </c>
    </row>
    <row r="17138" spans="2:9" x14ac:dyDescent="0.4">
      <c r="B17138">
        <v>2</v>
      </c>
      <c r="C17138">
        <v>4</v>
      </c>
      <c r="F17138">
        <v>9.1992660000000015</v>
      </c>
      <c r="I17138">
        <v>453.43819999999999</v>
      </c>
    </row>
    <row r="17139" spans="2:9" x14ac:dyDescent="0.4">
      <c r="B17139">
        <v>2</v>
      </c>
      <c r="C17139">
        <v>4</v>
      </c>
      <c r="F17139">
        <v>11.203333999999998</v>
      </c>
      <c r="I17139">
        <v>470.08049999999997</v>
      </c>
    </row>
    <row r="17140" spans="2:9" x14ac:dyDescent="0.4">
      <c r="B17140">
        <v>2</v>
      </c>
      <c r="C17140">
        <v>4</v>
      </c>
      <c r="F17140">
        <v>11.204350999999999</v>
      </c>
      <c r="I17140">
        <v>478.39659999999998</v>
      </c>
    </row>
    <row r="17141" spans="2:9" x14ac:dyDescent="0.4">
      <c r="B17141">
        <v>2</v>
      </c>
      <c r="C17141">
        <v>4</v>
      </c>
      <c r="F17141">
        <v>11.211472999999998</v>
      </c>
      <c r="I17141">
        <v>495.03800000000001</v>
      </c>
    </row>
    <row r="17142" spans="2:9" x14ac:dyDescent="0.4">
      <c r="B17142">
        <v>2</v>
      </c>
      <c r="C17142">
        <v>4</v>
      </c>
      <c r="F17142">
        <v>10.213507</v>
      </c>
      <c r="I17142">
        <v>499.21519999999998</v>
      </c>
    </row>
    <row r="17143" spans="2:9" x14ac:dyDescent="0.4">
      <c r="B17143">
        <v>3</v>
      </c>
      <c r="C17143">
        <v>1</v>
      </c>
      <c r="F17143">
        <v>9.161624999999999</v>
      </c>
      <c r="I17143">
        <v>0</v>
      </c>
    </row>
    <row r="17144" spans="2:9" x14ac:dyDescent="0.4">
      <c r="B17144">
        <v>3</v>
      </c>
      <c r="C17144">
        <v>1</v>
      </c>
      <c r="F17144">
        <v>8.3091419999999996</v>
      </c>
      <c r="I17144">
        <v>0</v>
      </c>
    </row>
    <row r="17145" spans="2:9" x14ac:dyDescent="0.4">
      <c r="B17145">
        <v>3</v>
      </c>
      <c r="C17145">
        <v>1</v>
      </c>
      <c r="F17145">
        <v>10.057874</v>
      </c>
      <c r="I17145">
        <v>0</v>
      </c>
    </row>
    <row r="17146" spans="2:9" x14ac:dyDescent="0.4">
      <c r="B17146">
        <v>3</v>
      </c>
      <c r="C17146">
        <v>2</v>
      </c>
      <c r="F17146">
        <v>10.003958000000001</v>
      </c>
      <c r="I17146">
        <v>0</v>
      </c>
    </row>
    <row r="17147" spans="2:9" x14ac:dyDescent="0.4">
      <c r="B17147">
        <v>3</v>
      </c>
      <c r="C17147">
        <v>2</v>
      </c>
      <c r="F17147">
        <v>8.9825949999999999</v>
      </c>
      <c r="I17147">
        <v>2.2089899999999999E-2</v>
      </c>
    </row>
    <row r="17148" spans="2:9" x14ac:dyDescent="0.4">
      <c r="B17148">
        <v>3</v>
      </c>
      <c r="C17148">
        <v>2</v>
      </c>
      <c r="F17148">
        <v>9.9429200000000009</v>
      </c>
      <c r="I17148">
        <v>6.9372530000000002E-2</v>
      </c>
    </row>
    <row r="17149" spans="2:9" x14ac:dyDescent="0.4">
      <c r="B17149">
        <v>3</v>
      </c>
      <c r="C17149">
        <v>2</v>
      </c>
      <c r="F17149">
        <v>8.921557</v>
      </c>
      <c r="I17149">
        <v>9.9950330000000004E-2</v>
      </c>
    </row>
    <row r="17150" spans="2:9" x14ac:dyDescent="0.4">
      <c r="B17150">
        <v>3</v>
      </c>
      <c r="C17150">
        <v>2</v>
      </c>
      <c r="F17150">
        <v>9.8818820000000009</v>
      </c>
      <c r="I17150">
        <v>0.1555491</v>
      </c>
    </row>
    <row r="17151" spans="2:9" x14ac:dyDescent="0.4">
      <c r="B17151">
        <v>3</v>
      </c>
      <c r="C17151">
        <v>2</v>
      </c>
      <c r="F17151">
        <v>8.860519</v>
      </c>
      <c r="I17151">
        <v>0.19169310000000001</v>
      </c>
    </row>
    <row r="17152" spans="2:9" x14ac:dyDescent="0.4">
      <c r="B17152">
        <v>3</v>
      </c>
      <c r="C17152">
        <v>2</v>
      </c>
      <c r="F17152">
        <v>7.8208470000000005</v>
      </c>
      <c r="I17152">
        <v>0.25286419999999998</v>
      </c>
    </row>
    <row r="17153" spans="2:9" x14ac:dyDescent="0.4">
      <c r="B17153">
        <v>3</v>
      </c>
      <c r="C17153">
        <v>2</v>
      </c>
      <c r="F17153">
        <v>8.8025350000000007</v>
      </c>
      <c r="I17153">
        <v>0.2890199</v>
      </c>
    </row>
    <row r="17154" spans="2:9" x14ac:dyDescent="0.4">
      <c r="B17154">
        <v>3</v>
      </c>
      <c r="C17154">
        <v>2</v>
      </c>
      <c r="F17154">
        <v>8.7659140000000004</v>
      </c>
      <c r="I17154">
        <v>0.35019050000000002</v>
      </c>
    </row>
    <row r="17155" spans="2:9" x14ac:dyDescent="0.4">
      <c r="B17155">
        <v>3</v>
      </c>
      <c r="C17155">
        <v>2</v>
      </c>
      <c r="F17155">
        <v>8.7465849999999996</v>
      </c>
      <c r="I17155">
        <v>0.38356469999999998</v>
      </c>
    </row>
    <row r="17156" spans="2:9" x14ac:dyDescent="0.4">
      <c r="B17156">
        <v>3</v>
      </c>
      <c r="C17156">
        <v>2</v>
      </c>
      <c r="F17156">
        <v>9.7089439999999989</v>
      </c>
      <c r="I17156">
        <v>0.4586575</v>
      </c>
    </row>
    <row r="17157" spans="2:9" x14ac:dyDescent="0.4">
      <c r="B17157">
        <v>3</v>
      </c>
      <c r="C17157">
        <v>2</v>
      </c>
      <c r="F17157">
        <v>8.6896149999999999</v>
      </c>
      <c r="I17157">
        <v>0.49480760000000001</v>
      </c>
    </row>
    <row r="17158" spans="2:9" x14ac:dyDescent="0.4">
      <c r="B17158">
        <v>3</v>
      </c>
      <c r="C17158">
        <v>2</v>
      </c>
      <c r="F17158">
        <v>9.6519770000000005</v>
      </c>
      <c r="I17158">
        <v>0.57267860000000004</v>
      </c>
    </row>
    <row r="17159" spans="2:9" x14ac:dyDescent="0.4">
      <c r="B17159">
        <v>3</v>
      </c>
      <c r="C17159">
        <v>2</v>
      </c>
      <c r="F17159">
        <v>9.6316310000000005</v>
      </c>
      <c r="I17159">
        <v>0.61717750000000005</v>
      </c>
    </row>
    <row r="17160" spans="2:9" x14ac:dyDescent="0.4">
      <c r="B17160">
        <v>3</v>
      </c>
      <c r="C17160">
        <v>2</v>
      </c>
      <c r="F17160">
        <v>9.5950100000000003</v>
      </c>
      <c r="I17160">
        <v>0.69784100000000004</v>
      </c>
    </row>
    <row r="17161" spans="2:9" x14ac:dyDescent="0.4">
      <c r="B17161">
        <v>3</v>
      </c>
      <c r="C17161">
        <v>2</v>
      </c>
      <c r="F17161">
        <v>7.5766980000000004</v>
      </c>
      <c r="I17161">
        <v>0.73677709999999996</v>
      </c>
    </row>
    <row r="17162" spans="2:9" x14ac:dyDescent="0.4">
      <c r="B17162">
        <v>3</v>
      </c>
      <c r="C17162">
        <v>2</v>
      </c>
      <c r="F17162">
        <v>7.5390599999999992</v>
      </c>
      <c r="I17162">
        <v>0.82297750000000003</v>
      </c>
    </row>
    <row r="17163" spans="2:9" x14ac:dyDescent="0.4">
      <c r="B17163">
        <v>3</v>
      </c>
      <c r="C17163">
        <v>2</v>
      </c>
      <c r="F17163">
        <v>9.5197310000000002</v>
      </c>
      <c r="I17163">
        <v>0.86468659999999997</v>
      </c>
    </row>
    <row r="17164" spans="2:9" x14ac:dyDescent="0.4">
      <c r="B17164">
        <v>3</v>
      </c>
      <c r="C17164">
        <v>2</v>
      </c>
      <c r="F17164">
        <v>8.4810730000000003</v>
      </c>
      <c r="I17164">
        <v>0.95921529999999999</v>
      </c>
    </row>
    <row r="17165" spans="2:9" x14ac:dyDescent="0.4">
      <c r="B17165">
        <v>3</v>
      </c>
      <c r="C17165">
        <v>2</v>
      </c>
      <c r="F17165">
        <v>8.4627610000000004</v>
      </c>
      <c r="I17165">
        <v>1.003701</v>
      </c>
    </row>
    <row r="17166" spans="2:9" x14ac:dyDescent="0.4">
      <c r="B17166">
        <v>3</v>
      </c>
      <c r="C17166">
        <v>2</v>
      </c>
      <c r="F17166">
        <v>9.4251229999999993</v>
      </c>
      <c r="I17166">
        <v>1.092681</v>
      </c>
    </row>
    <row r="17167" spans="2:9" x14ac:dyDescent="0.4">
      <c r="B17167">
        <v>3</v>
      </c>
      <c r="C17167">
        <v>2</v>
      </c>
      <c r="F17167">
        <v>9.4057940000000002</v>
      </c>
      <c r="I17167">
        <v>1.145518</v>
      </c>
    </row>
    <row r="17168" spans="2:9" x14ac:dyDescent="0.4">
      <c r="B17168">
        <v>3</v>
      </c>
      <c r="C17168">
        <v>2</v>
      </c>
      <c r="F17168">
        <v>8.3681560000000008</v>
      </c>
      <c r="I17168">
        <v>1.2400599999999999</v>
      </c>
    </row>
    <row r="17169" spans="2:9" x14ac:dyDescent="0.4">
      <c r="B17169">
        <v>3</v>
      </c>
      <c r="C17169">
        <v>2</v>
      </c>
      <c r="F17169">
        <v>8.3498440000000009</v>
      </c>
      <c r="I17169">
        <v>1.290116</v>
      </c>
    </row>
    <row r="17170" spans="2:9" x14ac:dyDescent="0.4">
      <c r="B17170">
        <v>3</v>
      </c>
      <c r="C17170">
        <v>2</v>
      </c>
      <c r="F17170">
        <v>9.3132230000000007</v>
      </c>
      <c r="I17170">
        <v>1.387448</v>
      </c>
    </row>
    <row r="17171" spans="2:9" x14ac:dyDescent="0.4">
      <c r="B17171">
        <v>3</v>
      </c>
      <c r="C17171">
        <v>2</v>
      </c>
      <c r="F17171">
        <v>8.2928770000000007</v>
      </c>
      <c r="I17171">
        <v>1.440275</v>
      </c>
    </row>
    <row r="17172" spans="2:9" x14ac:dyDescent="0.4">
      <c r="B17172">
        <v>3</v>
      </c>
      <c r="C17172">
        <v>2</v>
      </c>
      <c r="F17172">
        <v>8.255236</v>
      </c>
      <c r="I17172">
        <v>1.5514889999999999</v>
      </c>
    </row>
    <row r="17173" spans="2:9" x14ac:dyDescent="0.4">
      <c r="B17173">
        <v>3</v>
      </c>
      <c r="C17173">
        <v>2</v>
      </c>
      <c r="F17173">
        <v>9.2369240000000001</v>
      </c>
      <c r="I17173">
        <v>1.6015250000000001</v>
      </c>
    </row>
    <row r="17174" spans="2:9" x14ac:dyDescent="0.4">
      <c r="B17174">
        <v>3</v>
      </c>
      <c r="C17174">
        <v>2</v>
      </c>
      <c r="F17174">
        <v>8.1992860000000007</v>
      </c>
      <c r="I17174">
        <v>1.715554</v>
      </c>
    </row>
    <row r="17175" spans="2:9" x14ac:dyDescent="0.4">
      <c r="B17175">
        <v>3</v>
      </c>
      <c r="C17175">
        <v>2</v>
      </c>
      <c r="F17175">
        <v>7.1809739999999991</v>
      </c>
      <c r="I17175">
        <v>1.7656099999999999</v>
      </c>
    </row>
    <row r="17176" spans="2:9" x14ac:dyDescent="0.4">
      <c r="B17176">
        <v>3</v>
      </c>
      <c r="C17176">
        <v>2</v>
      </c>
      <c r="F17176">
        <v>9.1433359999999997</v>
      </c>
      <c r="I17176">
        <v>1.8796489999999999</v>
      </c>
    </row>
    <row r="17177" spans="2:9" x14ac:dyDescent="0.4">
      <c r="B17177">
        <v>3</v>
      </c>
      <c r="C17177">
        <v>2</v>
      </c>
      <c r="F17177">
        <v>8.1240069999999989</v>
      </c>
      <c r="I17177">
        <v>1.9408430000000001</v>
      </c>
    </row>
    <row r="17178" spans="2:9" x14ac:dyDescent="0.4">
      <c r="B17178">
        <v>3</v>
      </c>
      <c r="C17178">
        <v>2</v>
      </c>
      <c r="F17178">
        <v>7.0843319999999999</v>
      </c>
      <c r="I17178">
        <v>2.0687530000000001</v>
      </c>
    </row>
    <row r="17179" spans="2:9" x14ac:dyDescent="0.4">
      <c r="B17179">
        <v>3</v>
      </c>
      <c r="C17179">
        <v>2</v>
      </c>
      <c r="F17179">
        <v>7.0639859999999999</v>
      </c>
      <c r="I17179">
        <v>2.135481</v>
      </c>
    </row>
    <row r="17180" spans="2:9" x14ac:dyDescent="0.4">
      <c r="B17180">
        <v>3</v>
      </c>
      <c r="C17180">
        <v>2</v>
      </c>
      <c r="F17180">
        <v>7.0273649999999996</v>
      </c>
      <c r="I17180">
        <v>2.2550599999999998</v>
      </c>
    </row>
    <row r="17181" spans="2:9" x14ac:dyDescent="0.4">
      <c r="B17181">
        <v>3</v>
      </c>
      <c r="C17181">
        <v>2</v>
      </c>
      <c r="F17181">
        <v>8.0090529999999998</v>
      </c>
      <c r="I17181">
        <v>2.3190149999999998</v>
      </c>
    </row>
    <row r="17182" spans="2:9" x14ac:dyDescent="0.4">
      <c r="B17182">
        <v>3</v>
      </c>
      <c r="C17182">
        <v>2</v>
      </c>
      <c r="F17182">
        <v>6.9693810000000003</v>
      </c>
      <c r="I17182">
        <v>2.452515</v>
      </c>
    </row>
    <row r="17183" spans="2:9" x14ac:dyDescent="0.4">
      <c r="B17183">
        <v>3</v>
      </c>
      <c r="C17183">
        <v>2</v>
      </c>
      <c r="F17183">
        <v>6.9510690000000004</v>
      </c>
      <c r="I17183">
        <v>2.51925</v>
      </c>
    </row>
    <row r="17184" spans="2:9" x14ac:dyDescent="0.4">
      <c r="B17184">
        <v>3</v>
      </c>
      <c r="C17184">
        <v>2</v>
      </c>
      <c r="F17184">
        <v>6.9134279999999997</v>
      </c>
      <c r="I17184">
        <v>2.6527259999999999</v>
      </c>
    </row>
    <row r="17185" spans="2:9" x14ac:dyDescent="0.4">
      <c r="B17185">
        <v>3</v>
      </c>
      <c r="C17185">
        <v>2</v>
      </c>
      <c r="F17185">
        <v>8.8951190000000011</v>
      </c>
      <c r="I17185">
        <v>2.7250079999999999</v>
      </c>
    </row>
    <row r="17186" spans="2:9" x14ac:dyDescent="0.4">
      <c r="B17186">
        <v>3</v>
      </c>
      <c r="C17186">
        <v>2</v>
      </c>
      <c r="F17186">
        <v>6.8564609999999995</v>
      </c>
      <c r="I17186">
        <v>2.8640539999999999</v>
      </c>
    </row>
    <row r="17187" spans="2:9" x14ac:dyDescent="0.4">
      <c r="B17187">
        <v>3</v>
      </c>
      <c r="C17187">
        <v>2</v>
      </c>
      <c r="F17187">
        <v>7.8371320000000004</v>
      </c>
      <c r="I17187">
        <v>2.9363649999999999</v>
      </c>
    </row>
    <row r="17188" spans="2:9" x14ac:dyDescent="0.4">
      <c r="B17188">
        <v>3</v>
      </c>
      <c r="C17188">
        <v>2</v>
      </c>
      <c r="F17188">
        <v>8.7994939999999993</v>
      </c>
      <c r="I17188">
        <v>3.0865279999999999</v>
      </c>
    </row>
    <row r="17189" spans="2:9" x14ac:dyDescent="0.4">
      <c r="B17189">
        <v>3</v>
      </c>
      <c r="C17189">
        <v>2</v>
      </c>
      <c r="F17189">
        <v>7.7811819999999994</v>
      </c>
      <c r="I17189">
        <v>3.1560649999999999</v>
      </c>
    </row>
    <row r="17190" spans="2:9" x14ac:dyDescent="0.4">
      <c r="B17190">
        <v>3</v>
      </c>
      <c r="C17190">
        <v>2</v>
      </c>
      <c r="F17190">
        <v>7.742526999999999</v>
      </c>
      <c r="I17190">
        <v>3.3117489999999998</v>
      </c>
    </row>
    <row r="17191" spans="2:9" x14ac:dyDescent="0.4">
      <c r="B17191">
        <v>3</v>
      </c>
      <c r="C17191">
        <v>2</v>
      </c>
      <c r="F17191">
        <v>6.7242149999999992</v>
      </c>
      <c r="I17191">
        <v>3.389621</v>
      </c>
    </row>
    <row r="17192" spans="2:9" x14ac:dyDescent="0.4">
      <c r="B17192">
        <v>3</v>
      </c>
      <c r="C17192">
        <v>2</v>
      </c>
      <c r="F17192">
        <v>7.6865740000000002</v>
      </c>
      <c r="I17192">
        <v>3.5453619999999999</v>
      </c>
    </row>
    <row r="17193" spans="2:9" x14ac:dyDescent="0.4">
      <c r="B17193">
        <v>3</v>
      </c>
      <c r="C17193">
        <v>2</v>
      </c>
      <c r="F17193">
        <v>8.6672449999999994</v>
      </c>
      <c r="I17193">
        <v>3.6288049999999998</v>
      </c>
    </row>
    <row r="17194" spans="2:9" x14ac:dyDescent="0.4">
      <c r="B17194">
        <v>3</v>
      </c>
      <c r="C17194">
        <v>2</v>
      </c>
      <c r="F17194">
        <v>6.629607</v>
      </c>
      <c r="I17194">
        <v>3.7983980000000002</v>
      </c>
    </row>
    <row r="17195" spans="2:9" x14ac:dyDescent="0.4">
      <c r="B17195">
        <v>3</v>
      </c>
      <c r="C17195">
        <v>2</v>
      </c>
      <c r="F17195">
        <v>8.6112950000000001</v>
      </c>
      <c r="I17195">
        <v>3.8762409999999998</v>
      </c>
    </row>
    <row r="17196" spans="2:9" x14ac:dyDescent="0.4">
      <c r="B17196">
        <v>3</v>
      </c>
      <c r="C17196">
        <v>2</v>
      </c>
      <c r="F17196">
        <v>6.5746739999999999</v>
      </c>
      <c r="I17196">
        <v>4.0347210000000002</v>
      </c>
    </row>
    <row r="17197" spans="2:9" x14ac:dyDescent="0.4">
      <c r="B17197">
        <v>3</v>
      </c>
      <c r="C17197">
        <v>2</v>
      </c>
      <c r="F17197">
        <v>8.5553450000000009</v>
      </c>
      <c r="I17197">
        <v>4.1264719999999997</v>
      </c>
    </row>
    <row r="17198" spans="2:9" x14ac:dyDescent="0.4">
      <c r="B17198">
        <v>3</v>
      </c>
      <c r="C17198">
        <v>2</v>
      </c>
      <c r="F17198">
        <v>8.5177070000000015</v>
      </c>
      <c r="I17198">
        <v>4.2905480000000003</v>
      </c>
    </row>
    <row r="17199" spans="2:9" x14ac:dyDescent="0.4">
      <c r="B17199">
        <v>3</v>
      </c>
      <c r="C17199">
        <v>2</v>
      </c>
      <c r="F17199">
        <v>7.4993949999999998</v>
      </c>
      <c r="I17199">
        <v>4.3906710000000002</v>
      </c>
    </row>
    <row r="17200" spans="2:9" x14ac:dyDescent="0.4">
      <c r="B17200">
        <v>3</v>
      </c>
      <c r="C17200">
        <v>2</v>
      </c>
      <c r="F17200">
        <v>6.4627739999999996</v>
      </c>
      <c r="I17200">
        <v>4.5575340000000004</v>
      </c>
    </row>
    <row r="17201" spans="2:9" x14ac:dyDescent="0.4">
      <c r="B17201">
        <v>3</v>
      </c>
      <c r="C17201">
        <v>2</v>
      </c>
      <c r="F17201">
        <v>6.4444619999999997</v>
      </c>
      <c r="I17201">
        <v>4.6353920000000004</v>
      </c>
    </row>
    <row r="17202" spans="2:9" x14ac:dyDescent="0.4">
      <c r="B17202">
        <v>3</v>
      </c>
      <c r="C17202">
        <v>2</v>
      </c>
      <c r="F17202">
        <v>6.4078409999999995</v>
      </c>
      <c r="I17202">
        <v>4.8217299999999996</v>
      </c>
    </row>
    <row r="17203" spans="2:9" x14ac:dyDescent="0.4">
      <c r="B17203">
        <v>3</v>
      </c>
      <c r="C17203">
        <v>2</v>
      </c>
      <c r="F17203">
        <v>6.3895289999999996</v>
      </c>
      <c r="I17203">
        <v>4.9107279999999998</v>
      </c>
    </row>
    <row r="17204" spans="2:9" x14ac:dyDescent="0.4">
      <c r="B17204">
        <v>3</v>
      </c>
      <c r="C17204">
        <v>2</v>
      </c>
      <c r="F17204">
        <v>8.3518880000000006</v>
      </c>
      <c r="I17204">
        <v>5.1054000000000004</v>
      </c>
    </row>
    <row r="17205" spans="2:9" x14ac:dyDescent="0.4">
      <c r="B17205">
        <v>3</v>
      </c>
      <c r="C17205">
        <v>2</v>
      </c>
      <c r="F17205">
        <v>6.3335760000000008</v>
      </c>
      <c r="I17205">
        <v>5.194407</v>
      </c>
    </row>
    <row r="17206" spans="2:9" x14ac:dyDescent="0.4">
      <c r="B17206">
        <v>3</v>
      </c>
      <c r="C17206">
        <v>2</v>
      </c>
      <c r="F17206">
        <v>7.2969550000000005</v>
      </c>
      <c r="I17206">
        <v>5.377929</v>
      </c>
    </row>
    <row r="17207" spans="2:9" x14ac:dyDescent="0.4">
      <c r="B17207">
        <v>3</v>
      </c>
      <c r="C17207">
        <v>2</v>
      </c>
      <c r="F17207">
        <v>6.2786430000000006</v>
      </c>
      <c r="I17207">
        <v>5.4752219999999996</v>
      </c>
    </row>
    <row r="17208" spans="2:9" x14ac:dyDescent="0.4">
      <c r="B17208">
        <v>3</v>
      </c>
      <c r="C17208">
        <v>2</v>
      </c>
      <c r="F17208">
        <v>6.2420220000000004</v>
      </c>
      <c r="I17208">
        <v>5.6781969999999999</v>
      </c>
    </row>
    <row r="17209" spans="2:9" x14ac:dyDescent="0.4">
      <c r="B17209">
        <v>3</v>
      </c>
      <c r="C17209">
        <v>2</v>
      </c>
      <c r="F17209">
        <v>6.2216759999999987</v>
      </c>
      <c r="I17209">
        <v>5.7838719999999997</v>
      </c>
    </row>
    <row r="17210" spans="2:9" x14ac:dyDescent="0.4">
      <c r="B17210">
        <v>3</v>
      </c>
      <c r="C17210">
        <v>2</v>
      </c>
      <c r="F17210">
        <v>8.1840379999999993</v>
      </c>
      <c r="I17210">
        <v>5.9757259999999999</v>
      </c>
    </row>
    <row r="17211" spans="2:9" x14ac:dyDescent="0.4">
      <c r="B17211">
        <v>3</v>
      </c>
      <c r="C17211">
        <v>2</v>
      </c>
      <c r="F17211">
        <v>7.1636920000000011</v>
      </c>
      <c r="I17211">
        <v>6.0952929999999999</v>
      </c>
    </row>
    <row r="17212" spans="2:9" x14ac:dyDescent="0.4">
      <c r="B17212">
        <v>3</v>
      </c>
      <c r="C17212">
        <v>2</v>
      </c>
      <c r="F17212">
        <v>7.1260510000000004</v>
      </c>
      <c r="I17212">
        <v>6.2982579999999997</v>
      </c>
    </row>
    <row r="17213" spans="2:9" x14ac:dyDescent="0.4">
      <c r="B17213">
        <v>3</v>
      </c>
      <c r="C17213">
        <v>2</v>
      </c>
      <c r="F17213">
        <v>8.1057050000000004</v>
      </c>
      <c r="I17213">
        <v>6.41784</v>
      </c>
    </row>
    <row r="17214" spans="2:9" x14ac:dyDescent="0.4">
      <c r="B17214">
        <v>3</v>
      </c>
      <c r="C17214">
        <v>2</v>
      </c>
      <c r="F17214">
        <v>6.0690840000000001</v>
      </c>
      <c r="I17214">
        <v>6.6264409999999998</v>
      </c>
    </row>
    <row r="17215" spans="2:9" x14ac:dyDescent="0.4">
      <c r="B17215">
        <v>3</v>
      </c>
      <c r="C17215">
        <v>2</v>
      </c>
      <c r="F17215">
        <v>6.0507720000000003</v>
      </c>
      <c r="I17215">
        <v>6.7349189999999997</v>
      </c>
    </row>
    <row r="17216" spans="2:9" x14ac:dyDescent="0.4">
      <c r="B17216">
        <v>3</v>
      </c>
      <c r="C17216">
        <v>2</v>
      </c>
      <c r="F17216">
        <v>6.014151</v>
      </c>
      <c r="I17216">
        <v>6.9490910000000001</v>
      </c>
    </row>
    <row r="17217" spans="2:9" x14ac:dyDescent="0.4">
      <c r="B17217">
        <v>3</v>
      </c>
      <c r="C17217">
        <v>2</v>
      </c>
      <c r="F17217">
        <v>6.9948219999999992</v>
      </c>
      <c r="I17217">
        <v>7.0492229999999996</v>
      </c>
    </row>
    <row r="17218" spans="2:9" x14ac:dyDescent="0.4">
      <c r="B17218">
        <v>3</v>
      </c>
      <c r="C17218">
        <v>2</v>
      </c>
      <c r="F17218">
        <v>5.958200999999999</v>
      </c>
      <c r="I17218">
        <v>7.2828109999999997</v>
      </c>
    </row>
    <row r="17219" spans="2:9" x14ac:dyDescent="0.4">
      <c r="B17219">
        <v>3</v>
      </c>
      <c r="C17219">
        <v>2</v>
      </c>
      <c r="F17219">
        <v>7.9398890000000009</v>
      </c>
      <c r="I17219">
        <v>7.3912449999999996</v>
      </c>
    </row>
    <row r="17220" spans="2:9" x14ac:dyDescent="0.4">
      <c r="B17220">
        <v>3</v>
      </c>
      <c r="C17220">
        <v>2</v>
      </c>
      <c r="F17220">
        <v>5.9032680000000006</v>
      </c>
      <c r="I17220">
        <v>7.6303429999999999</v>
      </c>
    </row>
    <row r="17221" spans="2:9" x14ac:dyDescent="0.4">
      <c r="B17221">
        <v>3</v>
      </c>
      <c r="C17221">
        <v>2</v>
      </c>
      <c r="F17221">
        <v>6.884955999999999</v>
      </c>
      <c r="I17221">
        <v>7.7471290000000002</v>
      </c>
    </row>
    <row r="17222" spans="2:9" x14ac:dyDescent="0.4">
      <c r="B17222">
        <v>3</v>
      </c>
      <c r="C17222">
        <v>2</v>
      </c>
      <c r="F17222">
        <v>6.8462980000000009</v>
      </c>
      <c r="I17222">
        <v>7.9835289999999999</v>
      </c>
    </row>
    <row r="17223" spans="2:9" x14ac:dyDescent="0.4">
      <c r="B17223">
        <v>3</v>
      </c>
      <c r="C17223">
        <v>2</v>
      </c>
      <c r="F17223">
        <v>5.8259520000000009</v>
      </c>
      <c r="I17223">
        <v>8.1142059999999994</v>
      </c>
    </row>
    <row r="17224" spans="2:9" x14ac:dyDescent="0.4">
      <c r="B17224">
        <v>3</v>
      </c>
      <c r="C17224">
        <v>2</v>
      </c>
      <c r="F17224">
        <v>6.7893310000000007</v>
      </c>
      <c r="I17224">
        <v>8.3533159999999995</v>
      </c>
    </row>
    <row r="17225" spans="2:9" x14ac:dyDescent="0.4">
      <c r="B17225">
        <v>3</v>
      </c>
      <c r="C17225">
        <v>2</v>
      </c>
      <c r="F17225">
        <v>7.7700019999999999</v>
      </c>
      <c r="I17225">
        <v>8.4728720000000006</v>
      </c>
    </row>
    <row r="17226" spans="2:9" x14ac:dyDescent="0.4">
      <c r="B17226">
        <v>3</v>
      </c>
      <c r="C17226">
        <v>2</v>
      </c>
      <c r="F17226">
        <v>7.7333809999999996</v>
      </c>
      <c r="I17226">
        <v>8.6980699999999995</v>
      </c>
    </row>
    <row r="17227" spans="2:9" x14ac:dyDescent="0.4">
      <c r="B17227">
        <v>3</v>
      </c>
      <c r="C17227">
        <v>2</v>
      </c>
      <c r="F17227">
        <v>5.7130350000000014</v>
      </c>
      <c r="I17227">
        <v>8.8509639999999994</v>
      </c>
    </row>
    <row r="17228" spans="2:9" x14ac:dyDescent="0.4">
      <c r="B17228">
        <v>3</v>
      </c>
      <c r="C17228">
        <v>2</v>
      </c>
      <c r="F17228">
        <v>5.6764140000000012</v>
      </c>
      <c r="I17228">
        <v>9.1011970000000009</v>
      </c>
    </row>
    <row r="17229" spans="2:9" x14ac:dyDescent="0.4">
      <c r="B17229">
        <v>3</v>
      </c>
      <c r="C17229">
        <v>2</v>
      </c>
      <c r="F17229">
        <v>6.6581019999999995</v>
      </c>
      <c r="I17229">
        <v>9.2374469999999995</v>
      </c>
    </row>
    <row r="17230" spans="2:9" x14ac:dyDescent="0.4">
      <c r="B17230">
        <v>3</v>
      </c>
      <c r="C17230">
        <v>2</v>
      </c>
      <c r="F17230">
        <v>7.6194439999999997</v>
      </c>
      <c r="I17230">
        <v>9.4960100000000001</v>
      </c>
    </row>
    <row r="17231" spans="2:9" x14ac:dyDescent="0.4">
      <c r="B17231">
        <v>3</v>
      </c>
      <c r="C17231">
        <v>2</v>
      </c>
      <c r="F17231">
        <v>7.6011319999999998</v>
      </c>
      <c r="I17231">
        <v>9.6378350000000008</v>
      </c>
    </row>
    <row r="17232" spans="2:9" x14ac:dyDescent="0.4">
      <c r="B17232">
        <v>3</v>
      </c>
      <c r="C17232">
        <v>2</v>
      </c>
      <c r="F17232">
        <v>6.5645109999999995</v>
      </c>
      <c r="I17232">
        <v>9.9270929999999993</v>
      </c>
    </row>
    <row r="17233" spans="2:9" x14ac:dyDescent="0.4">
      <c r="B17233">
        <v>3</v>
      </c>
      <c r="C17233">
        <v>2</v>
      </c>
      <c r="F17233">
        <v>5.5451820000000005</v>
      </c>
      <c r="I17233">
        <v>10.071730000000001</v>
      </c>
    </row>
    <row r="17234" spans="2:9" x14ac:dyDescent="0.4">
      <c r="B17234">
        <v>3</v>
      </c>
      <c r="C17234">
        <v>2</v>
      </c>
      <c r="F17234">
        <v>7.5085610000000003</v>
      </c>
      <c r="I17234">
        <v>10.369300000000001</v>
      </c>
    </row>
    <row r="17235" spans="2:9" x14ac:dyDescent="0.4">
      <c r="B17235">
        <v>3</v>
      </c>
      <c r="C17235">
        <v>2</v>
      </c>
      <c r="F17235">
        <v>5.4892319999999994</v>
      </c>
      <c r="I17235">
        <v>10.527810000000001</v>
      </c>
    </row>
    <row r="17236" spans="2:9" x14ac:dyDescent="0.4">
      <c r="B17236">
        <v>3</v>
      </c>
      <c r="C17236">
        <v>2</v>
      </c>
      <c r="F17236">
        <v>5.4515940000000001</v>
      </c>
      <c r="I17236">
        <v>10.86989</v>
      </c>
    </row>
    <row r="17237" spans="2:9" x14ac:dyDescent="0.4">
      <c r="B17237">
        <v>3</v>
      </c>
      <c r="C17237">
        <v>2</v>
      </c>
      <c r="F17237">
        <v>6.4332820000000002</v>
      </c>
      <c r="I17237">
        <v>11.042339999999999</v>
      </c>
    </row>
    <row r="17238" spans="2:9" x14ac:dyDescent="0.4">
      <c r="B17238">
        <v>3</v>
      </c>
      <c r="C17238">
        <v>2</v>
      </c>
      <c r="F17238">
        <v>6.3966580000000004</v>
      </c>
      <c r="I17238">
        <v>11.43994</v>
      </c>
    </row>
    <row r="17239" spans="2:9" x14ac:dyDescent="0.4">
      <c r="B17239">
        <v>3</v>
      </c>
      <c r="C17239">
        <v>2</v>
      </c>
      <c r="F17239">
        <v>7.378349</v>
      </c>
      <c r="I17239">
        <v>11.65957</v>
      </c>
    </row>
    <row r="17240" spans="2:9" x14ac:dyDescent="0.4">
      <c r="B17240">
        <v>3</v>
      </c>
      <c r="C17240">
        <v>2</v>
      </c>
      <c r="F17240">
        <v>6.3417250000000003</v>
      </c>
      <c r="I17240">
        <v>12.17671</v>
      </c>
    </row>
    <row r="17241" spans="2:9" x14ac:dyDescent="0.4">
      <c r="B17241">
        <v>3</v>
      </c>
      <c r="C17241">
        <v>2</v>
      </c>
      <c r="F17241">
        <v>5.3223959999999995</v>
      </c>
      <c r="I17241">
        <v>12.507540000000001</v>
      </c>
    </row>
    <row r="17242" spans="2:9" x14ac:dyDescent="0.4">
      <c r="B17242">
        <v>3</v>
      </c>
      <c r="C17242">
        <v>2</v>
      </c>
      <c r="F17242">
        <v>5.285775000000001</v>
      </c>
      <c r="I17242">
        <v>13.528130000000001</v>
      </c>
    </row>
    <row r="17243" spans="2:9" x14ac:dyDescent="0.4">
      <c r="B17243">
        <v>3</v>
      </c>
      <c r="C17243">
        <v>2</v>
      </c>
      <c r="F17243">
        <v>7.2674629999999993</v>
      </c>
      <c r="I17243">
        <v>14.44561</v>
      </c>
    </row>
    <row r="17244" spans="2:9" x14ac:dyDescent="0.4">
      <c r="B17244">
        <v>3</v>
      </c>
      <c r="C17244">
        <v>2</v>
      </c>
      <c r="F17244">
        <v>7.2308419999999991</v>
      </c>
      <c r="I17244">
        <v>18.343820000000001</v>
      </c>
    </row>
    <row r="17245" spans="2:9" x14ac:dyDescent="0.4">
      <c r="B17245">
        <v>3</v>
      </c>
      <c r="C17245">
        <v>2</v>
      </c>
      <c r="F17245">
        <v>6.2125299999999992</v>
      </c>
      <c r="I17245">
        <v>22.989000000000001</v>
      </c>
    </row>
    <row r="17246" spans="2:9" x14ac:dyDescent="0.4">
      <c r="B17246">
        <v>3</v>
      </c>
      <c r="C17246">
        <v>2</v>
      </c>
      <c r="F17246">
        <v>6.1911670000000001</v>
      </c>
      <c r="I17246">
        <v>39.676110000000001</v>
      </c>
    </row>
    <row r="17247" spans="2:9" x14ac:dyDescent="0.4">
      <c r="B17247">
        <v>3</v>
      </c>
      <c r="C17247">
        <v>2</v>
      </c>
      <c r="F17247">
        <v>6.1850649999999998</v>
      </c>
      <c r="I17247">
        <v>48.01717</v>
      </c>
    </row>
    <row r="17248" spans="2:9" x14ac:dyDescent="0.4">
      <c r="B17248">
        <v>3</v>
      </c>
      <c r="C17248">
        <v>2</v>
      </c>
      <c r="F17248">
        <v>7.1799770000000009</v>
      </c>
      <c r="I17248">
        <v>64.700959999999995</v>
      </c>
    </row>
    <row r="17249" spans="2:9" x14ac:dyDescent="0.4">
      <c r="B17249">
        <v>3</v>
      </c>
      <c r="C17249">
        <v>2</v>
      </c>
      <c r="F17249">
        <v>7.1799770000000009</v>
      </c>
      <c r="I17249">
        <v>73.043679999999995</v>
      </c>
    </row>
    <row r="17250" spans="2:9" x14ac:dyDescent="0.4">
      <c r="B17250">
        <v>3</v>
      </c>
      <c r="C17250">
        <v>2</v>
      </c>
      <c r="F17250">
        <v>6.175908999999999</v>
      </c>
      <c r="I17250">
        <v>89.72663</v>
      </c>
    </row>
    <row r="17251" spans="2:9" x14ac:dyDescent="0.4">
      <c r="B17251">
        <v>3</v>
      </c>
      <c r="C17251">
        <v>2</v>
      </c>
      <c r="F17251">
        <v>7.1738750000000007</v>
      </c>
      <c r="I17251">
        <v>98.068529999999996</v>
      </c>
    </row>
    <row r="17252" spans="2:9" x14ac:dyDescent="0.4">
      <c r="B17252">
        <v>3</v>
      </c>
      <c r="C17252">
        <v>2</v>
      </c>
      <c r="F17252">
        <v>6.1738750000000007</v>
      </c>
      <c r="I17252">
        <v>114.7556</v>
      </c>
    </row>
    <row r="17253" spans="2:9" x14ac:dyDescent="0.4">
      <c r="B17253">
        <v>3</v>
      </c>
      <c r="C17253">
        <v>2</v>
      </c>
      <c r="F17253">
        <v>5.1728580000000015</v>
      </c>
      <c r="I17253">
        <v>123.10250000000001</v>
      </c>
    </row>
    <row r="17254" spans="2:9" x14ac:dyDescent="0.4">
      <c r="B17254">
        <v>3</v>
      </c>
      <c r="C17254">
        <v>2</v>
      </c>
      <c r="F17254">
        <v>6.1728580000000015</v>
      </c>
      <c r="I17254">
        <v>139.78880000000001</v>
      </c>
    </row>
    <row r="17255" spans="2:9" x14ac:dyDescent="0.4">
      <c r="B17255">
        <v>3</v>
      </c>
      <c r="C17255">
        <v>2</v>
      </c>
      <c r="F17255">
        <v>7.1708239999999996</v>
      </c>
      <c r="I17255">
        <v>148.13319999999999</v>
      </c>
    </row>
    <row r="17256" spans="2:9" x14ac:dyDescent="0.4">
      <c r="B17256">
        <v>3</v>
      </c>
      <c r="C17256">
        <v>2</v>
      </c>
      <c r="F17256">
        <v>5.168787</v>
      </c>
      <c r="I17256">
        <v>164.81700000000001</v>
      </c>
    </row>
    <row r="17257" spans="2:9" x14ac:dyDescent="0.4">
      <c r="B17257">
        <v>3</v>
      </c>
      <c r="C17257">
        <v>2</v>
      </c>
      <c r="F17257">
        <v>6.168787</v>
      </c>
      <c r="I17257">
        <v>173.15880000000001</v>
      </c>
    </row>
    <row r="17258" spans="2:9" x14ac:dyDescent="0.4">
      <c r="B17258">
        <v>3</v>
      </c>
      <c r="C17258">
        <v>2</v>
      </c>
      <c r="F17258">
        <v>7.1667529999999999</v>
      </c>
      <c r="I17258">
        <v>189.8426</v>
      </c>
    </row>
    <row r="17259" spans="2:9" x14ac:dyDescent="0.4">
      <c r="B17259">
        <v>3</v>
      </c>
      <c r="C17259">
        <v>2</v>
      </c>
      <c r="F17259">
        <v>7.1657360000000008</v>
      </c>
      <c r="I17259">
        <v>198.18450000000001</v>
      </c>
    </row>
    <row r="17260" spans="2:9" x14ac:dyDescent="0.4">
      <c r="B17260">
        <v>3</v>
      </c>
      <c r="C17260">
        <v>2</v>
      </c>
      <c r="F17260">
        <v>6.1667529999999999</v>
      </c>
      <c r="I17260">
        <v>214.8741</v>
      </c>
    </row>
    <row r="17261" spans="2:9" x14ac:dyDescent="0.4">
      <c r="B17261">
        <v>3</v>
      </c>
      <c r="C17261">
        <v>2</v>
      </c>
      <c r="F17261">
        <v>6.1647189999999998</v>
      </c>
      <c r="I17261">
        <v>223.21520000000001</v>
      </c>
    </row>
    <row r="17262" spans="2:9" x14ac:dyDescent="0.4">
      <c r="B17262">
        <v>3</v>
      </c>
      <c r="C17262">
        <v>2</v>
      </c>
      <c r="F17262">
        <v>6.1626849999999997</v>
      </c>
      <c r="I17262">
        <v>239.8965</v>
      </c>
    </row>
    <row r="17263" spans="2:9" x14ac:dyDescent="0.4">
      <c r="B17263">
        <v>3</v>
      </c>
      <c r="C17263">
        <v>2</v>
      </c>
      <c r="F17263">
        <v>7.1626849999999997</v>
      </c>
      <c r="I17263">
        <v>248.23920000000001</v>
      </c>
    </row>
    <row r="17264" spans="2:9" x14ac:dyDescent="0.4">
      <c r="B17264">
        <v>3</v>
      </c>
      <c r="C17264">
        <v>2</v>
      </c>
      <c r="F17264">
        <v>7.1596309999999992</v>
      </c>
      <c r="I17264">
        <v>264.923</v>
      </c>
    </row>
    <row r="17265" spans="2:9" x14ac:dyDescent="0.4">
      <c r="B17265">
        <v>3</v>
      </c>
      <c r="C17265">
        <v>2</v>
      </c>
      <c r="F17265">
        <v>5.158614</v>
      </c>
      <c r="I17265">
        <v>273.26400000000001</v>
      </c>
    </row>
    <row r="17266" spans="2:9" x14ac:dyDescent="0.4">
      <c r="B17266">
        <v>3</v>
      </c>
      <c r="C17266">
        <v>2</v>
      </c>
      <c r="F17266">
        <v>6.1575970000000009</v>
      </c>
      <c r="I17266">
        <v>289.94619999999998</v>
      </c>
    </row>
    <row r="17267" spans="2:9" x14ac:dyDescent="0.4">
      <c r="B17267">
        <v>3</v>
      </c>
      <c r="C17267">
        <v>2</v>
      </c>
      <c r="F17267">
        <v>7.1565799999999999</v>
      </c>
      <c r="I17267">
        <v>298.28890000000001</v>
      </c>
    </row>
    <row r="17268" spans="2:9" x14ac:dyDescent="0.4">
      <c r="B17268">
        <v>3</v>
      </c>
      <c r="C17268">
        <v>2</v>
      </c>
      <c r="F17268">
        <v>5.1545459999999999</v>
      </c>
      <c r="I17268">
        <v>314.96940000000001</v>
      </c>
    </row>
    <row r="17269" spans="2:9" x14ac:dyDescent="0.4">
      <c r="B17269">
        <v>3</v>
      </c>
      <c r="C17269">
        <v>2</v>
      </c>
      <c r="F17269">
        <v>7.1545459999999999</v>
      </c>
      <c r="I17269">
        <v>323.31119999999999</v>
      </c>
    </row>
    <row r="17270" spans="2:9" x14ac:dyDescent="0.4">
      <c r="B17270">
        <v>3</v>
      </c>
      <c r="C17270">
        <v>2</v>
      </c>
      <c r="F17270">
        <v>6.1525119999999998</v>
      </c>
      <c r="I17270">
        <v>339.99579999999997</v>
      </c>
    </row>
    <row r="17271" spans="2:9" x14ac:dyDescent="0.4">
      <c r="B17271">
        <v>3</v>
      </c>
      <c r="C17271">
        <v>2</v>
      </c>
      <c r="F17271">
        <v>5.1525119999999998</v>
      </c>
      <c r="I17271">
        <v>348.33690000000001</v>
      </c>
    </row>
    <row r="17272" spans="2:9" x14ac:dyDescent="0.4">
      <c r="B17272">
        <v>3</v>
      </c>
      <c r="C17272">
        <v>2</v>
      </c>
      <c r="F17272">
        <v>6.149458000000001</v>
      </c>
      <c r="I17272">
        <v>365.01900000000001</v>
      </c>
    </row>
    <row r="17273" spans="2:9" x14ac:dyDescent="0.4">
      <c r="B17273">
        <v>3</v>
      </c>
      <c r="C17273">
        <v>2</v>
      </c>
      <c r="F17273">
        <v>5.148441</v>
      </c>
      <c r="I17273">
        <v>373.35840000000002</v>
      </c>
    </row>
    <row r="17274" spans="2:9" x14ac:dyDescent="0.4">
      <c r="B17274">
        <v>3</v>
      </c>
      <c r="C17274">
        <v>2</v>
      </c>
      <c r="F17274">
        <v>5.1474240000000009</v>
      </c>
      <c r="I17274">
        <v>390.04059999999998</v>
      </c>
    </row>
    <row r="17275" spans="2:9" x14ac:dyDescent="0.4">
      <c r="B17275">
        <v>3</v>
      </c>
      <c r="C17275">
        <v>2</v>
      </c>
      <c r="F17275">
        <v>7.146407</v>
      </c>
      <c r="I17275">
        <v>398.38240000000002</v>
      </c>
    </row>
    <row r="17276" spans="2:9" x14ac:dyDescent="0.4">
      <c r="B17276">
        <v>3</v>
      </c>
      <c r="C17276">
        <v>2</v>
      </c>
      <c r="F17276">
        <v>6.1443729999999999</v>
      </c>
      <c r="I17276">
        <v>415.06459999999998</v>
      </c>
    </row>
    <row r="17277" spans="2:9" x14ac:dyDescent="0.4">
      <c r="B17277">
        <v>3</v>
      </c>
      <c r="C17277">
        <v>2</v>
      </c>
      <c r="F17277">
        <v>6.1443729999999999</v>
      </c>
      <c r="I17277">
        <v>423.40480000000002</v>
      </c>
    </row>
    <row r="17278" spans="2:9" x14ac:dyDescent="0.4">
      <c r="B17278">
        <v>3</v>
      </c>
      <c r="C17278">
        <v>2</v>
      </c>
      <c r="F17278">
        <v>6.1423389999999998</v>
      </c>
      <c r="I17278">
        <v>440.08859999999999</v>
      </c>
    </row>
    <row r="17279" spans="2:9" x14ac:dyDescent="0.4">
      <c r="B17279">
        <v>3</v>
      </c>
      <c r="C17279">
        <v>2</v>
      </c>
      <c r="F17279">
        <v>7.1413219999999988</v>
      </c>
      <c r="I17279">
        <v>448.43049999999999</v>
      </c>
    </row>
    <row r="17280" spans="2:9" x14ac:dyDescent="0.4">
      <c r="B17280">
        <v>3</v>
      </c>
      <c r="C17280">
        <v>2</v>
      </c>
      <c r="F17280">
        <v>6.1403049999999997</v>
      </c>
      <c r="I17280">
        <v>465.11090000000002</v>
      </c>
    </row>
    <row r="17281" spans="2:9" x14ac:dyDescent="0.4">
      <c r="B17281">
        <v>3</v>
      </c>
      <c r="C17281">
        <v>2</v>
      </c>
      <c r="F17281">
        <v>7.1413219999999988</v>
      </c>
      <c r="I17281">
        <v>473.45030000000003</v>
      </c>
    </row>
    <row r="17282" spans="2:9" x14ac:dyDescent="0.4">
      <c r="B17282">
        <v>3</v>
      </c>
      <c r="C17282">
        <v>2</v>
      </c>
      <c r="F17282">
        <v>5.1382680000000001</v>
      </c>
      <c r="I17282">
        <v>490.13159999999999</v>
      </c>
    </row>
    <row r="17283" spans="2:9" x14ac:dyDescent="0.4">
      <c r="B17283">
        <v>3</v>
      </c>
      <c r="C17283">
        <v>2</v>
      </c>
      <c r="F17283">
        <v>7.1382680000000001</v>
      </c>
      <c r="I17283">
        <v>498.47269999999997</v>
      </c>
    </row>
    <row r="17284" spans="2:9" x14ac:dyDescent="0.4">
      <c r="B17284">
        <v>3</v>
      </c>
      <c r="C17284">
        <v>3</v>
      </c>
      <c r="F17284">
        <v>5.186081999999999</v>
      </c>
      <c r="I17284">
        <v>0</v>
      </c>
    </row>
    <row r="17285" spans="2:9" x14ac:dyDescent="0.4">
      <c r="B17285">
        <v>3</v>
      </c>
      <c r="C17285">
        <v>3</v>
      </c>
      <c r="F17285">
        <v>7.4576960000000003</v>
      </c>
      <c r="I17285">
        <v>0</v>
      </c>
    </row>
    <row r="17286" spans="2:9" x14ac:dyDescent="0.4">
      <c r="B17286">
        <v>3</v>
      </c>
      <c r="C17286">
        <v>3</v>
      </c>
      <c r="F17286">
        <v>7.4861810000000002</v>
      </c>
      <c r="I17286">
        <v>0</v>
      </c>
    </row>
    <row r="17287" spans="2:9" x14ac:dyDescent="0.4">
      <c r="B17287">
        <v>3</v>
      </c>
      <c r="C17287">
        <v>4</v>
      </c>
      <c r="F17287">
        <v>6.5370430000000006</v>
      </c>
      <c r="I17287">
        <v>0</v>
      </c>
    </row>
    <row r="17288" spans="2:9" x14ac:dyDescent="0.4">
      <c r="B17288">
        <v>3</v>
      </c>
      <c r="C17288">
        <v>4</v>
      </c>
      <c r="F17288">
        <v>5.5472160000000006</v>
      </c>
      <c r="I17288">
        <v>8.2064210000000002E-3</v>
      </c>
    </row>
    <row r="17289" spans="2:9" x14ac:dyDescent="0.4">
      <c r="B17289">
        <v>3</v>
      </c>
      <c r="C17289">
        <v>4</v>
      </c>
      <c r="F17289">
        <v>7.5868909999999996</v>
      </c>
      <c r="I17289">
        <v>5.535441E-2</v>
      </c>
    </row>
    <row r="17290" spans="2:9" x14ac:dyDescent="0.4">
      <c r="B17290">
        <v>3</v>
      </c>
      <c r="C17290">
        <v>4</v>
      </c>
      <c r="F17290">
        <v>6.6052029999999995</v>
      </c>
      <c r="I17290">
        <v>8.5865159999999996E-2</v>
      </c>
    </row>
    <row r="17291" spans="2:9" x14ac:dyDescent="0.4">
      <c r="B17291">
        <v>3</v>
      </c>
      <c r="C17291">
        <v>4</v>
      </c>
      <c r="F17291">
        <v>5.6438579999999998</v>
      </c>
      <c r="I17291">
        <v>0.14410690000000001</v>
      </c>
    </row>
    <row r="17292" spans="2:9" x14ac:dyDescent="0.4">
      <c r="B17292">
        <v>3</v>
      </c>
      <c r="C17292">
        <v>4</v>
      </c>
      <c r="F17292">
        <v>6.6621699999999997</v>
      </c>
      <c r="I17292">
        <v>0.1773913</v>
      </c>
    </row>
    <row r="17293" spans="2:9" x14ac:dyDescent="0.4">
      <c r="B17293">
        <v>3</v>
      </c>
      <c r="C17293">
        <v>4</v>
      </c>
      <c r="F17293">
        <v>7.6998110000000004</v>
      </c>
      <c r="I17293">
        <v>0.24673390000000001</v>
      </c>
    </row>
    <row r="17294" spans="2:9" x14ac:dyDescent="0.4">
      <c r="B17294">
        <v>3</v>
      </c>
      <c r="C17294">
        <v>4</v>
      </c>
      <c r="F17294">
        <v>7.7191369999999999</v>
      </c>
      <c r="I17294">
        <v>0.2800145</v>
      </c>
    </row>
    <row r="17295" spans="2:9" x14ac:dyDescent="0.4">
      <c r="B17295">
        <v>3</v>
      </c>
      <c r="C17295">
        <v>4</v>
      </c>
      <c r="F17295">
        <v>5.7567780000000006</v>
      </c>
      <c r="I17295">
        <v>0.36044749999999998</v>
      </c>
    </row>
    <row r="17296" spans="2:9" x14ac:dyDescent="0.4">
      <c r="B17296">
        <v>3</v>
      </c>
      <c r="C17296">
        <v>4</v>
      </c>
      <c r="F17296">
        <v>6.7750900000000005</v>
      </c>
      <c r="I17296">
        <v>0.3992716</v>
      </c>
    </row>
    <row r="17297" spans="2:9" x14ac:dyDescent="0.4">
      <c r="B17297">
        <v>3</v>
      </c>
      <c r="C17297">
        <v>4</v>
      </c>
      <c r="F17297">
        <v>6.8157789999999991</v>
      </c>
      <c r="I17297">
        <v>0.49357259999999997</v>
      </c>
    </row>
    <row r="17298" spans="2:9" x14ac:dyDescent="0.4">
      <c r="B17298">
        <v>3</v>
      </c>
      <c r="C17298">
        <v>4</v>
      </c>
      <c r="F17298">
        <v>7.835108</v>
      </c>
      <c r="I17298">
        <v>0.54070680000000004</v>
      </c>
    </row>
    <row r="17299" spans="2:9" x14ac:dyDescent="0.4">
      <c r="B17299">
        <v>3</v>
      </c>
      <c r="C17299">
        <v>4</v>
      </c>
      <c r="F17299">
        <v>7.8737659999999998</v>
      </c>
      <c r="I17299">
        <v>0.64607040000000004</v>
      </c>
    </row>
    <row r="17300" spans="2:9" x14ac:dyDescent="0.4">
      <c r="B17300">
        <v>3</v>
      </c>
      <c r="C17300">
        <v>4</v>
      </c>
      <c r="F17300">
        <v>5.8951290000000007</v>
      </c>
      <c r="I17300">
        <v>0.70428279999999999</v>
      </c>
    </row>
    <row r="17301" spans="2:9" x14ac:dyDescent="0.4">
      <c r="B17301">
        <v>3</v>
      </c>
      <c r="C17301">
        <v>4</v>
      </c>
      <c r="F17301">
        <v>6.9327670000000001</v>
      </c>
      <c r="I17301">
        <v>0.83184709999999995</v>
      </c>
    </row>
    <row r="17302" spans="2:9" x14ac:dyDescent="0.4">
      <c r="B17302">
        <v>3</v>
      </c>
      <c r="C17302">
        <v>4</v>
      </c>
      <c r="F17302">
        <v>7.951079</v>
      </c>
      <c r="I17302">
        <v>0.89841599999999999</v>
      </c>
    </row>
    <row r="17303" spans="2:9" x14ac:dyDescent="0.4">
      <c r="B17303">
        <v>3</v>
      </c>
      <c r="C17303">
        <v>4</v>
      </c>
      <c r="F17303">
        <v>5.9877000000000002</v>
      </c>
      <c r="I17303">
        <v>1.0481959999999999</v>
      </c>
    </row>
    <row r="17304" spans="2:9" x14ac:dyDescent="0.4">
      <c r="B17304">
        <v>3</v>
      </c>
      <c r="C17304">
        <v>4</v>
      </c>
      <c r="F17304">
        <v>7.0100829999999998</v>
      </c>
      <c r="I17304">
        <v>1.1314139999999999</v>
      </c>
    </row>
    <row r="17305" spans="2:9" x14ac:dyDescent="0.4">
      <c r="B17305">
        <v>3</v>
      </c>
      <c r="C17305">
        <v>4</v>
      </c>
      <c r="F17305">
        <v>8.0467040000000001</v>
      </c>
      <c r="I17305">
        <v>1.317234</v>
      </c>
    </row>
    <row r="17306" spans="2:9" x14ac:dyDescent="0.4">
      <c r="B17306">
        <v>3</v>
      </c>
      <c r="C17306">
        <v>4</v>
      </c>
      <c r="F17306">
        <v>6.065016</v>
      </c>
      <c r="I17306">
        <v>1.4142840000000001</v>
      </c>
    </row>
    <row r="17307" spans="2:9" x14ac:dyDescent="0.4">
      <c r="B17307">
        <v>3</v>
      </c>
      <c r="C17307">
        <v>4</v>
      </c>
      <c r="F17307">
        <v>6.1016370000000002</v>
      </c>
      <c r="I17307">
        <v>1.6167450000000001</v>
      </c>
    </row>
    <row r="17308" spans="2:9" x14ac:dyDescent="0.4">
      <c r="B17308">
        <v>3</v>
      </c>
      <c r="C17308">
        <v>4</v>
      </c>
      <c r="F17308">
        <v>7.1199490000000001</v>
      </c>
      <c r="I17308">
        <v>1.7360139999999999</v>
      </c>
    </row>
    <row r="17309" spans="2:9" x14ac:dyDescent="0.4">
      <c r="B17309">
        <v>3</v>
      </c>
      <c r="C17309">
        <v>4</v>
      </c>
      <c r="F17309">
        <v>7.1565700000000003</v>
      </c>
      <c r="I17309">
        <v>1.985609</v>
      </c>
    </row>
    <row r="17310" spans="2:9" x14ac:dyDescent="0.4">
      <c r="B17310">
        <v>3</v>
      </c>
      <c r="C17310">
        <v>4</v>
      </c>
      <c r="F17310">
        <v>6.1748820000000002</v>
      </c>
      <c r="I17310">
        <v>2.1187339999999999</v>
      </c>
    </row>
    <row r="17311" spans="2:9" x14ac:dyDescent="0.4">
      <c r="B17311">
        <v>3</v>
      </c>
      <c r="C17311">
        <v>4</v>
      </c>
      <c r="F17311">
        <v>7.2135369999999988</v>
      </c>
      <c r="I17311">
        <v>2.4072290000000001</v>
      </c>
    </row>
    <row r="17312" spans="2:9" x14ac:dyDescent="0.4">
      <c r="B17312">
        <v>3</v>
      </c>
      <c r="C17312">
        <v>4</v>
      </c>
      <c r="F17312">
        <v>8.2318490000000004</v>
      </c>
      <c r="I17312">
        <v>2.5653299999999999</v>
      </c>
    </row>
    <row r="17313" spans="2:9" x14ac:dyDescent="0.4">
      <c r="B17313">
        <v>3</v>
      </c>
      <c r="C17313">
        <v>4</v>
      </c>
      <c r="F17313">
        <v>8.2694869999999998</v>
      </c>
      <c r="I17313">
        <v>2.89527</v>
      </c>
    </row>
    <row r="17314" spans="2:9" x14ac:dyDescent="0.4">
      <c r="B17314">
        <v>3</v>
      </c>
      <c r="C17314">
        <v>4</v>
      </c>
      <c r="F17314">
        <v>6.2877989999999997</v>
      </c>
      <c r="I17314">
        <v>3.0644490000000002</v>
      </c>
    </row>
    <row r="17315" spans="2:9" x14ac:dyDescent="0.4">
      <c r="B17315">
        <v>3</v>
      </c>
      <c r="C17315">
        <v>4</v>
      </c>
      <c r="F17315">
        <v>7.3244229999999995</v>
      </c>
      <c r="I17315">
        <v>3.4139200000000001</v>
      </c>
    </row>
    <row r="17316" spans="2:9" x14ac:dyDescent="0.4">
      <c r="B17316">
        <v>3</v>
      </c>
      <c r="C17316">
        <v>4</v>
      </c>
      <c r="F17316">
        <v>8.3437490000000007</v>
      </c>
      <c r="I17316">
        <v>3.6191740000000001</v>
      </c>
    </row>
    <row r="17317" spans="2:9" x14ac:dyDescent="0.4">
      <c r="B17317">
        <v>3</v>
      </c>
      <c r="C17317">
        <v>4</v>
      </c>
      <c r="F17317">
        <v>8.3813899999999997</v>
      </c>
      <c r="I17317">
        <v>4.0269510000000004</v>
      </c>
    </row>
    <row r="17318" spans="2:9" x14ac:dyDescent="0.4">
      <c r="B17318">
        <v>3</v>
      </c>
      <c r="C17318">
        <v>4</v>
      </c>
      <c r="F17318">
        <v>7.3997019999999996</v>
      </c>
      <c r="I17318">
        <v>4.2238449999999998</v>
      </c>
    </row>
    <row r="17319" spans="2:9" x14ac:dyDescent="0.4">
      <c r="B17319">
        <v>3</v>
      </c>
      <c r="C17319">
        <v>4</v>
      </c>
      <c r="F17319">
        <v>6.437339999999999</v>
      </c>
      <c r="I17319">
        <v>4.6481510000000004</v>
      </c>
    </row>
    <row r="17320" spans="2:9" x14ac:dyDescent="0.4">
      <c r="B17320">
        <v>3</v>
      </c>
      <c r="C17320">
        <v>4</v>
      </c>
      <c r="F17320">
        <v>8.4556520000000006</v>
      </c>
      <c r="I17320">
        <v>4.8811159999999996</v>
      </c>
    </row>
    <row r="17321" spans="2:9" x14ac:dyDescent="0.4">
      <c r="B17321">
        <v>3</v>
      </c>
      <c r="C17321">
        <v>4</v>
      </c>
      <c r="F17321">
        <v>7.49329</v>
      </c>
      <c r="I17321">
        <v>5.3498239999999999</v>
      </c>
    </row>
    <row r="17322" spans="2:9" x14ac:dyDescent="0.4">
      <c r="B17322">
        <v>3</v>
      </c>
      <c r="C17322">
        <v>4</v>
      </c>
      <c r="F17322">
        <v>6.5116019999999999</v>
      </c>
      <c r="I17322">
        <v>5.6244209999999999</v>
      </c>
    </row>
    <row r="17323" spans="2:9" x14ac:dyDescent="0.4">
      <c r="B17323">
        <v>3</v>
      </c>
      <c r="C17323">
        <v>4</v>
      </c>
      <c r="F17323">
        <v>7.5482230000000001</v>
      </c>
      <c r="I17323">
        <v>6.1319590000000002</v>
      </c>
    </row>
    <row r="17324" spans="2:9" x14ac:dyDescent="0.4">
      <c r="B17324">
        <v>3</v>
      </c>
      <c r="C17324">
        <v>4</v>
      </c>
      <c r="F17324">
        <v>7.566535</v>
      </c>
      <c r="I17324">
        <v>6.4010090000000002</v>
      </c>
    </row>
    <row r="17325" spans="2:9" x14ac:dyDescent="0.4">
      <c r="B17325">
        <v>3</v>
      </c>
      <c r="C17325">
        <v>4</v>
      </c>
      <c r="F17325">
        <v>8.6031589999999998</v>
      </c>
      <c r="I17325">
        <v>6.9972329999999996</v>
      </c>
    </row>
    <row r="17326" spans="2:9" x14ac:dyDescent="0.4">
      <c r="B17326">
        <v>3</v>
      </c>
      <c r="C17326">
        <v>4</v>
      </c>
      <c r="F17326">
        <v>6.6214680000000001</v>
      </c>
      <c r="I17326">
        <v>7.305053</v>
      </c>
    </row>
    <row r="17327" spans="2:9" x14ac:dyDescent="0.4">
      <c r="B17327">
        <v>3</v>
      </c>
      <c r="C17327">
        <v>4</v>
      </c>
      <c r="F17327">
        <v>6.6580919999999999</v>
      </c>
      <c r="I17327">
        <v>8.0068000000000001</v>
      </c>
    </row>
    <row r="17328" spans="2:9" x14ac:dyDescent="0.4">
      <c r="B17328">
        <v>3</v>
      </c>
      <c r="C17328">
        <v>4</v>
      </c>
      <c r="F17328">
        <v>7.6774179999999994</v>
      </c>
      <c r="I17328">
        <v>8.3784030000000005</v>
      </c>
    </row>
    <row r="17329" spans="2:9" x14ac:dyDescent="0.4">
      <c r="B17329">
        <v>3</v>
      </c>
      <c r="C17329">
        <v>4</v>
      </c>
      <c r="F17329">
        <v>8.714042000000001</v>
      </c>
      <c r="I17329">
        <v>9.1854600000000008</v>
      </c>
    </row>
    <row r="17330" spans="2:9" x14ac:dyDescent="0.4">
      <c r="B17330">
        <v>3</v>
      </c>
      <c r="C17330">
        <v>4</v>
      </c>
      <c r="F17330">
        <v>6.7323510000000013</v>
      </c>
      <c r="I17330">
        <v>9.5460410000000007</v>
      </c>
    </row>
    <row r="17331" spans="2:9" x14ac:dyDescent="0.4">
      <c r="B17331">
        <v>3</v>
      </c>
      <c r="C17331">
        <v>4</v>
      </c>
      <c r="F17331">
        <v>6.7689749999999993</v>
      </c>
      <c r="I17331">
        <v>10.502969999999999</v>
      </c>
    </row>
    <row r="17332" spans="2:9" x14ac:dyDescent="0.4">
      <c r="B17332">
        <v>3</v>
      </c>
      <c r="C17332">
        <v>4</v>
      </c>
      <c r="F17332">
        <v>6.7883040000000001</v>
      </c>
      <c r="I17332">
        <v>10.96344</v>
      </c>
    </row>
    <row r="17333" spans="2:9" x14ac:dyDescent="0.4">
      <c r="B17333">
        <v>3</v>
      </c>
      <c r="C17333">
        <v>4</v>
      </c>
      <c r="F17333">
        <v>6.8259419999999995</v>
      </c>
      <c r="I17333">
        <v>12.07296</v>
      </c>
    </row>
    <row r="17334" spans="2:9" x14ac:dyDescent="0.4">
      <c r="B17334">
        <v>3</v>
      </c>
      <c r="C17334">
        <v>4</v>
      </c>
      <c r="F17334">
        <v>8.8442539999999994</v>
      </c>
      <c r="I17334">
        <v>12.691369999999999</v>
      </c>
    </row>
    <row r="17335" spans="2:9" x14ac:dyDescent="0.4">
      <c r="B17335">
        <v>3</v>
      </c>
      <c r="C17335">
        <v>4</v>
      </c>
      <c r="F17335">
        <v>8.8818920000000006</v>
      </c>
      <c r="I17335">
        <v>13.85915</v>
      </c>
    </row>
    <row r="17336" spans="2:9" x14ac:dyDescent="0.4">
      <c r="B17336">
        <v>3</v>
      </c>
      <c r="C17336">
        <v>4</v>
      </c>
      <c r="F17336">
        <v>8.9002040000000004</v>
      </c>
      <c r="I17336">
        <v>14.63856</v>
      </c>
    </row>
    <row r="17337" spans="2:9" x14ac:dyDescent="0.4">
      <c r="B17337">
        <v>3</v>
      </c>
      <c r="C17337">
        <v>4</v>
      </c>
      <c r="F17337">
        <v>7.9368280000000002</v>
      </c>
      <c r="I17337">
        <v>16.039280000000002</v>
      </c>
    </row>
    <row r="17338" spans="2:9" x14ac:dyDescent="0.4">
      <c r="B17338">
        <v>3</v>
      </c>
      <c r="C17338">
        <v>4</v>
      </c>
      <c r="F17338">
        <v>8.9551370000000006</v>
      </c>
      <c r="I17338">
        <v>16.80227</v>
      </c>
    </row>
    <row r="17339" spans="2:9" x14ac:dyDescent="0.4">
      <c r="B17339">
        <v>3</v>
      </c>
      <c r="C17339">
        <v>4</v>
      </c>
      <c r="F17339">
        <v>6.9917610000000003</v>
      </c>
      <c r="I17339">
        <v>18.42221</v>
      </c>
    </row>
    <row r="17340" spans="2:9" x14ac:dyDescent="0.4">
      <c r="B17340">
        <v>3</v>
      </c>
      <c r="C17340">
        <v>4</v>
      </c>
      <c r="F17340">
        <v>7.0100699999999989</v>
      </c>
      <c r="I17340">
        <v>19.26257</v>
      </c>
    </row>
    <row r="17341" spans="2:9" x14ac:dyDescent="0.4">
      <c r="B17341">
        <v>3</v>
      </c>
      <c r="C17341">
        <v>4</v>
      </c>
      <c r="F17341">
        <v>8.0477109999999996</v>
      </c>
      <c r="I17341">
        <v>21.109860000000001</v>
      </c>
    </row>
    <row r="17342" spans="2:9" x14ac:dyDescent="0.4">
      <c r="B17342">
        <v>3</v>
      </c>
      <c r="C17342">
        <v>4</v>
      </c>
      <c r="F17342">
        <v>9.06602</v>
      </c>
      <c r="I17342">
        <v>22.000139999999998</v>
      </c>
    </row>
    <row r="17343" spans="2:9" x14ac:dyDescent="0.4">
      <c r="B17343">
        <v>3</v>
      </c>
      <c r="C17343">
        <v>4</v>
      </c>
      <c r="F17343">
        <v>7.1036610000000007</v>
      </c>
      <c r="I17343">
        <v>23.924589999999998</v>
      </c>
    </row>
    <row r="17344" spans="2:9" x14ac:dyDescent="0.4">
      <c r="B17344">
        <v>3</v>
      </c>
      <c r="C17344">
        <v>4</v>
      </c>
      <c r="F17344">
        <v>8.1219730000000006</v>
      </c>
      <c r="I17344">
        <v>24.85951</v>
      </c>
    </row>
    <row r="17345" spans="2:9" x14ac:dyDescent="0.4">
      <c r="B17345">
        <v>3</v>
      </c>
      <c r="C17345">
        <v>4</v>
      </c>
      <c r="F17345">
        <v>9.158593999999999</v>
      </c>
      <c r="I17345">
        <v>26.878910000000001</v>
      </c>
    </row>
    <row r="17346" spans="2:9" x14ac:dyDescent="0.4">
      <c r="B17346">
        <v>3</v>
      </c>
      <c r="C17346">
        <v>4</v>
      </c>
      <c r="F17346">
        <v>8.1769059999999989</v>
      </c>
      <c r="I17346">
        <v>27.694220000000001</v>
      </c>
    </row>
    <row r="17347" spans="2:9" x14ac:dyDescent="0.4">
      <c r="B17347">
        <v>3</v>
      </c>
      <c r="C17347">
        <v>4</v>
      </c>
      <c r="F17347">
        <v>7.2145440000000001</v>
      </c>
      <c r="I17347">
        <v>29.721419999999998</v>
      </c>
    </row>
    <row r="17348" spans="2:9" x14ac:dyDescent="0.4">
      <c r="B17348">
        <v>3</v>
      </c>
      <c r="C17348">
        <v>4</v>
      </c>
      <c r="F17348">
        <v>7.232856</v>
      </c>
      <c r="I17348">
        <v>30.8278</v>
      </c>
    </row>
    <row r="17349" spans="2:9" x14ac:dyDescent="0.4">
      <c r="B17349">
        <v>3</v>
      </c>
      <c r="C17349">
        <v>4</v>
      </c>
      <c r="F17349">
        <v>7.2745649999999991</v>
      </c>
      <c r="I17349">
        <v>32.94941</v>
      </c>
    </row>
    <row r="17350" spans="2:9" x14ac:dyDescent="0.4">
      <c r="B17350">
        <v>3</v>
      </c>
      <c r="C17350">
        <v>4</v>
      </c>
      <c r="F17350">
        <v>8.2928770000000007</v>
      </c>
      <c r="I17350">
        <v>34.089410000000001</v>
      </c>
    </row>
    <row r="17351" spans="2:9" x14ac:dyDescent="0.4">
      <c r="B17351">
        <v>3</v>
      </c>
      <c r="C17351">
        <v>4</v>
      </c>
      <c r="F17351">
        <v>7.329498000000001</v>
      </c>
      <c r="I17351">
        <v>35.986620000000002</v>
      </c>
    </row>
    <row r="17352" spans="2:9" x14ac:dyDescent="0.4">
      <c r="B17352">
        <v>3</v>
      </c>
      <c r="C17352">
        <v>4</v>
      </c>
      <c r="F17352">
        <v>9.3478099999999991</v>
      </c>
      <c r="I17352">
        <v>36.990699999999997</v>
      </c>
    </row>
    <row r="17353" spans="2:9" x14ac:dyDescent="0.4">
      <c r="B17353">
        <v>3</v>
      </c>
      <c r="C17353">
        <v>4</v>
      </c>
      <c r="F17353">
        <v>9.3854480000000002</v>
      </c>
      <c r="I17353">
        <v>39.012239999999998</v>
      </c>
    </row>
    <row r="17354" spans="2:9" x14ac:dyDescent="0.4">
      <c r="B17354">
        <v>3</v>
      </c>
      <c r="C17354">
        <v>4</v>
      </c>
      <c r="F17354">
        <v>8.4037600000000001</v>
      </c>
      <c r="I17354">
        <v>40.060600000000001</v>
      </c>
    </row>
    <row r="17355" spans="2:9" x14ac:dyDescent="0.4">
      <c r="B17355">
        <v>3</v>
      </c>
      <c r="C17355">
        <v>4</v>
      </c>
      <c r="F17355">
        <v>9.4403810000000004</v>
      </c>
      <c r="I17355">
        <v>42.140880000000003</v>
      </c>
    </row>
    <row r="17356" spans="2:9" x14ac:dyDescent="0.4">
      <c r="B17356">
        <v>3</v>
      </c>
      <c r="C17356">
        <v>4</v>
      </c>
      <c r="F17356">
        <v>8.4597099999999994</v>
      </c>
      <c r="I17356">
        <v>43.119619999999998</v>
      </c>
    </row>
    <row r="17357" spans="2:9" x14ac:dyDescent="0.4">
      <c r="B17357">
        <v>3</v>
      </c>
      <c r="C17357">
        <v>4</v>
      </c>
      <c r="F17357">
        <v>8.4973510000000001</v>
      </c>
      <c r="I17357">
        <v>45.282730000000001</v>
      </c>
    </row>
    <row r="17358" spans="2:9" x14ac:dyDescent="0.4">
      <c r="B17358">
        <v>3</v>
      </c>
      <c r="C17358">
        <v>4</v>
      </c>
      <c r="F17358">
        <v>9.5166769999999996</v>
      </c>
      <c r="I17358">
        <v>46.389679999999998</v>
      </c>
    </row>
    <row r="17359" spans="2:9" x14ac:dyDescent="0.4">
      <c r="B17359">
        <v>3</v>
      </c>
      <c r="C17359">
        <v>4</v>
      </c>
      <c r="F17359">
        <v>9.5533010000000012</v>
      </c>
      <c r="I17359">
        <v>48.80903</v>
      </c>
    </row>
    <row r="17360" spans="2:9" x14ac:dyDescent="0.4">
      <c r="B17360">
        <v>3</v>
      </c>
      <c r="C17360">
        <v>4</v>
      </c>
      <c r="F17360">
        <v>7.5716099999999997</v>
      </c>
      <c r="I17360">
        <v>49.779949999999999</v>
      </c>
    </row>
    <row r="17361" spans="2:9" x14ac:dyDescent="0.4">
      <c r="B17361">
        <v>3</v>
      </c>
      <c r="C17361">
        <v>4</v>
      </c>
      <c r="F17361">
        <v>8.6082339999999995</v>
      </c>
      <c r="I17361">
        <v>52.117719999999998</v>
      </c>
    </row>
    <row r="17362" spans="2:9" x14ac:dyDescent="0.4">
      <c r="B17362">
        <v>3</v>
      </c>
      <c r="C17362">
        <v>4</v>
      </c>
      <c r="F17362">
        <v>7.6265459999999994</v>
      </c>
      <c r="I17362">
        <v>53.218559999999997</v>
      </c>
    </row>
    <row r="17363" spans="2:9" x14ac:dyDescent="0.4">
      <c r="B17363">
        <v>3</v>
      </c>
      <c r="C17363">
        <v>4</v>
      </c>
      <c r="F17363">
        <v>7.6641839999999988</v>
      </c>
      <c r="I17363">
        <v>55.5428</v>
      </c>
    </row>
    <row r="17364" spans="2:9" x14ac:dyDescent="0.4">
      <c r="B17364">
        <v>3</v>
      </c>
      <c r="C17364">
        <v>4</v>
      </c>
      <c r="F17364">
        <v>9.6824960000000004</v>
      </c>
      <c r="I17364">
        <v>56.870559999999998</v>
      </c>
    </row>
    <row r="17365" spans="2:9" x14ac:dyDescent="0.4">
      <c r="B17365">
        <v>3</v>
      </c>
      <c r="C17365">
        <v>4</v>
      </c>
      <c r="F17365">
        <v>8.721150999999999</v>
      </c>
      <c r="I17365">
        <v>59.469050000000003</v>
      </c>
    </row>
    <row r="17366" spans="2:9" x14ac:dyDescent="0.4">
      <c r="B17366">
        <v>3</v>
      </c>
      <c r="C17366">
        <v>4</v>
      </c>
      <c r="F17366">
        <v>7.7394630000000006</v>
      </c>
      <c r="I17366">
        <v>60.581189999999999</v>
      </c>
    </row>
    <row r="17367" spans="2:9" x14ac:dyDescent="0.4">
      <c r="B17367">
        <v>3</v>
      </c>
      <c r="C17367">
        <v>4</v>
      </c>
      <c r="F17367">
        <v>8.7760870000000004</v>
      </c>
      <c r="I17367">
        <v>63.118409999999997</v>
      </c>
    </row>
    <row r="17368" spans="2:9" x14ac:dyDescent="0.4">
      <c r="B17368">
        <v>3</v>
      </c>
      <c r="C17368">
        <v>4</v>
      </c>
      <c r="F17368">
        <v>7.7943960000000008</v>
      </c>
      <c r="I17368">
        <v>64.258170000000007</v>
      </c>
    </row>
    <row r="17369" spans="2:9" x14ac:dyDescent="0.4">
      <c r="B17369">
        <v>3</v>
      </c>
      <c r="C17369">
        <v>4</v>
      </c>
      <c r="F17369">
        <v>8.8320369999999997</v>
      </c>
      <c r="I17369">
        <v>67.040760000000006</v>
      </c>
    </row>
    <row r="17370" spans="2:9" x14ac:dyDescent="0.4">
      <c r="B17370">
        <v>3</v>
      </c>
      <c r="C17370">
        <v>4</v>
      </c>
      <c r="F17370">
        <v>9.850346</v>
      </c>
      <c r="I17370">
        <v>68.266729999999995</v>
      </c>
    </row>
    <row r="17371" spans="2:9" x14ac:dyDescent="0.4">
      <c r="B17371">
        <v>3</v>
      </c>
      <c r="C17371">
        <v>4</v>
      </c>
      <c r="F17371">
        <v>9.887986999999999</v>
      </c>
      <c r="I17371">
        <v>71.020470000000003</v>
      </c>
    </row>
    <row r="17372" spans="2:9" x14ac:dyDescent="0.4">
      <c r="B17372">
        <v>3</v>
      </c>
      <c r="C17372">
        <v>4</v>
      </c>
      <c r="F17372">
        <v>9.9073159999999998</v>
      </c>
      <c r="I17372">
        <v>72.476370000000003</v>
      </c>
    </row>
    <row r="17373" spans="2:9" x14ac:dyDescent="0.4">
      <c r="B17373">
        <v>3</v>
      </c>
      <c r="C17373">
        <v>4</v>
      </c>
      <c r="F17373">
        <v>9.943937</v>
      </c>
      <c r="I17373">
        <v>75.169640000000001</v>
      </c>
    </row>
    <row r="17374" spans="2:9" x14ac:dyDescent="0.4">
      <c r="B17374">
        <v>3</v>
      </c>
      <c r="C17374">
        <v>4</v>
      </c>
      <c r="F17374">
        <v>8.9622489999999999</v>
      </c>
      <c r="I17374">
        <v>76.681169999999995</v>
      </c>
    </row>
    <row r="17375" spans="2:9" x14ac:dyDescent="0.4">
      <c r="B17375">
        <v>3</v>
      </c>
      <c r="C17375">
        <v>4</v>
      </c>
      <c r="F17375">
        <v>8.9988700000000001</v>
      </c>
      <c r="I17375">
        <v>79.427539999999993</v>
      </c>
    </row>
    <row r="17376" spans="2:9" x14ac:dyDescent="0.4">
      <c r="B17376">
        <v>3</v>
      </c>
      <c r="C17376">
        <v>4</v>
      </c>
      <c r="F17376">
        <v>10.017182</v>
      </c>
      <c r="I17376">
        <v>80.941670000000002</v>
      </c>
    </row>
    <row r="17377" spans="2:9" x14ac:dyDescent="0.4">
      <c r="B17377">
        <v>3</v>
      </c>
      <c r="C17377">
        <v>4</v>
      </c>
      <c r="F17377">
        <v>8.0538029999999985</v>
      </c>
      <c r="I17377">
        <v>83.745320000000007</v>
      </c>
    </row>
    <row r="17378" spans="2:9" x14ac:dyDescent="0.4">
      <c r="B17378">
        <v>3</v>
      </c>
      <c r="C17378">
        <v>4</v>
      </c>
      <c r="F17378">
        <v>10.072115</v>
      </c>
      <c r="I17378">
        <v>85.287509999999997</v>
      </c>
    </row>
    <row r="17379" spans="2:9" x14ac:dyDescent="0.4">
      <c r="B17379">
        <v>3</v>
      </c>
      <c r="C17379">
        <v>4</v>
      </c>
      <c r="F17379">
        <v>8.1087389999999999</v>
      </c>
      <c r="I17379">
        <v>88.135729999999995</v>
      </c>
    </row>
    <row r="17380" spans="2:9" x14ac:dyDescent="0.4">
      <c r="B17380">
        <v>3</v>
      </c>
      <c r="C17380">
        <v>4</v>
      </c>
      <c r="F17380">
        <v>8.1270480000000003</v>
      </c>
      <c r="I17380">
        <v>89.585530000000006</v>
      </c>
    </row>
    <row r="17381" spans="2:9" x14ac:dyDescent="0.4">
      <c r="B17381">
        <v>3</v>
      </c>
      <c r="C17381">
        <v>4</v>
      </c>
      <c r="F17381">
        <v>8.163672</v>
      </c>
      <c r="I17381">
        <v>92.754180000000005</v>
      </c>
    </row>
    <row r="17382" spans="2:9" x14ac:dyDescent="0.4">
      <c r="B17382">
        <v>3</v>
      </c>
      <c r="C17382">
        <v>4</v>
      </c>
      <c r="F17382">
        <v>9.1819810000000004</v>
      </c>
      <c r="I17382">
        <v>94.296379999999999</v>
      </c>
    </row>
    <row r="17383" spans="2:9" x14ac:dyDescent="0.4">
      <c r="B17383">
        <v>3</v>
      </c>
      <c r="C17383">
        <v>4</v>
      </c>
      <c r="F17383">
        <v>10.219621999999999</v>
      </c>
      <c r="I17383">
        <v>97.473349999999996</v>
      </c>
    </row>
    <row r="17384" spans="2:9" x14ac:dyDescent="0.4">
      <c r="B17384">
        <v>3</v>
      </c>
      <c r="C17384">
        <v>4</v>
      </c>
      <c r="F17384">
        <v>8.2379309999999997</v>
      </c>
      <c r="I17384">
        <v>99.13203</v>
      </c>
    </row>
    <row r="17385" spans="2:9" x14ac:dyDescent="0.4">
      <c r="B17385">
        <v>3</v>
      </c>
      <c r="C17385">
        <v>4</v>
      </c>
      <c r="F17385">
        <v>8.2745549999999994</v>
      </c>
      <c r="I17385">
        <v>102.3931</v>
      </c>
    </row>
    <row r="17386" spans="2:9" x14ac:dyDescent="0.4">
      <c r="B17386">
        <v>3</v>
      </c>
      <c r="C17386">
        <v>4</v>
      </c>
      <c r="F17386">
        <v>8.2928670000000011</v>
      </c>
      <c r="I17386">
        <v>104.0343</v>
      </c>
    </row>
    <row r="17387" spans="2:9" x14ac:dyDescent="0.4">
      <c r="B17387">
        <v>3</v>
      </c>
      <c r="C17387">
        <v>4</v>
      </c>
      <c r="F17387">
        <v>10.330505</v>
      </c>
      <c r="I17387">
        <v>107.3849</v>
      </c>
    </row>
    <row r="17388" spans="2:9" x14ac:dyDescent="0.4">
      <c r="B17388">
        <v>3</v>
      </c>
      <c r="C17388">
        <v>4</v>
      </c>
      <c r="F17388">
        <v>9.3508510000000005</v>
      </c>
      <c r="I17388">
        <v>109.3931</v>
      </c>
    </row>
    <row r="17389" spans="2:9" x14ac:dyDescent="0.4">
      <c r="B17389">
        <v>3</v>
      </c>
      <c r="C17389">
        <v>4</v>
      </c>
      <c r="F17389">
        <v>10.387472000000001</v>
      </c>
      <c r="I17389">
        <v>112.81829999999999</v>
      </c>
    </row>
    <row r="17390" spans="2:9" x14ac:dyDescent="0.4">
      <c r="B17390">
        <v>3</v>
      </c>
      <c r="C17390">
        <v>4</v>
      </c>
      <c r="F17390">
        <v>9.4057840000000006</v>
      </c>
      <c r="I17390">
        <v>114.6103</v>
      </c>
    </row>
    <row r="17391" spans="2:9" x14ac:dyDescent="0.4">
      <c r="B17391">
        <v>3</v>
      </c>
      <c r="C17391">
        <v>4</v>
      </c>
      <c r="F17391">
        <v>8.4424080000000004</v>
      </c>
      <c r="I17391">
        <v>117.98820000000001</v>
      </c>
    </row>
    <row r="17392" spans="2:9" x14ac:dyDescent="0.4">
      <c r="B17392">
        <v>3</v>
      </c>
      <c r="C17392">
        <v>4</v>
      </c>
      <c r="F17392">
        <v>9.4607169999999989</v>
      </c>
      <c r="I17392">
        <v>119.87739999999999</v>
      </c>
    </row>
    <row r="17393" spans="2:9" x14ac:dyDescent="0.4">
      <c r="B17393">
        <v>3</v>
      </c>
      <c r="C17393">
        <v>4</v>
      </c>
      <c r="F17393">
        <v>8.4973410000000005</v>
      </c>
      <c r="I17393">
        <v>123.5635</v>
      </c>
    </row>
    <row r="17394" spans="2:9" x14ac:dyDescent="0.4">
      <c r="B17394">
        <v>3</v>
      </c>
      <c r="C17394">
        <v>4</v>
      </c>
      <c r="F17394">
        <v>10.515650000000001</v>
      </c>
      <c r="I17394">
        <v>125.416</v>
      </c>
    </row>
    <row r="17395" spans="2:9" x14ac:dyDescent="0.4">
      <c r="B17395">
        <v>3</v>
      </c>
      <c r="C17395">
        <v>4</v>
      </c>
      <c r="F17395">
        <v>10.552274000000001</v>
      </c>
      <c r="I17395">
        <v>129.1748</v>
      </c>
    </row>
    <row r="17396" spans="2:9" x14ac:dyDescent="0.4">
      <c r="B17396">
        <v>3</v>
      </c>
      <c r="C17396">
        <v>4</v>
      </c>
      <c r="F17396">
        <v>9.5705829999999992</v>
      </c>
      <c r="I17396">
        <v>131.07740000000001</v>
      </c>
    </row>
    <row r="17397" spans="2:9" x14ac:dyDescent="0.4">
      <c r="B17397">
        <v>3</v>
      </c>
      <c r="C17397">
        <v>4</v>
      </c>
      <c r="F17397">
        <v>9.6072070000000007</v>
      </c>
      <c r="I17397">
        <v>135.24780000000001</v>
      </c>
    </row>
    <row r="17398" spans="2:9" x14ac:dyDescent="0.4">
      <c r="B17398">
        <v>3</v>
      </c>
      <c r="C17398">
        <v>4</v>
      </c>
      <c r="F17398">
        <v>10.625519000000001</v>
      </c>
      <c r="I17398">
        <v>137.22810000000001</v>
      </c>
    </row>
    <row r="17399" spans="2:9" x14ac:dyDescent="0.4">
      <c r="B17399">
        <v>3</v>
      </c>
      <c r="C17399">
        <v>4</v>
      </c>
      <c r="F17399">
        <v>8.663157</v>
      </c>
      <c r="I17399">
        <v>141.727</v>
      </c>
    </row>
    <row r="17400" spans="2:9" x14ac:dyDescent="0.4">
      <c r="B17400">
        <v>3</v>
      </c>
      <c r="C17400">
        <v>4</v>
      </c>
      <c r="F17400">
        <v>8.6814689999999999</v>
      </c>
      <c r="I17400">
        <v>143.75970000000001</v>
      </c>
    </row>
    <row r="17401" spans="2:9" x14ac:dyDescent="0.4">
      <c r="B17401">
        <v>3</v>
      </c>
      <c r="C17401">
        <v>4</v>
      </c>
      <c r="F17401">
        <v>10.721144000000001</v>
      </c>
      <c r="I17401">
        <v>148.57300000000001</v>
      </c>
    </row>
    <row r="17402" spans="2:9" x14ac:dyDescent="0.4">
      <c r="B17402">
        <v>3</v>
      </c>
      <c r="C17402">
        <v>4</v>
      </c>
      <c r="F17402">
        <v>8.739453000000001</v>
      </c>
      <c r="I17402">
        <v>151.2903</v>
      </c>
    </row>
    <row r="17403" spans="2:9" x14ac:dyDescent="0.4">
      <c r="B17403">
        <v>3</v>
      </c>
      <c r="C17403">
        <v>4</v>
      </c>
      <c r="F17403">
        <v>8.776076999999999</v>
      </c>
      <c r="I17403">
        <v>156.2535</v>
      </c>
    </row>
    <row r="17404" spans="2:9" x14ac:dyDescent="0.4">
      <c r="B17404">
        <v>3</v>
      </c>
      <c r="C17404">
        <v>4</v>
      </c>
      <c r="F17404">
        <v>10.795403</v>
      </c>
      <c r="I17404">
        <v>159.18340000000001</v>
      </c>
    </row>
    <row r="17405" spans="2:9" x14ac:dyDescent="0.4">
      <c r="B17405">
        <v>3</v>
      </c>
      <c r="C17405">
        <v>4</v>
      </c>
      <c r="F17405">
        <v>10.832027</v>
      </c>
      <c r="I17405">
        <v>165.1885</v>
      </c>
    </row>
    <row r="17406" spans="2:9" x14ac:dyDescent="0.4">
      <c r="B17406">
        <v>3</v>
      </c>
      <c r="C17406">
        <v>4</v>
      </c>
      <c r="F17406">
        <v>8.8503359999999986</v>
      </c>
      <c r="I17406">
        <v>168.4254</v>
      </c>
    </row>
    <row r="17407" spans="2:9" x14ac:dyDescent="0.4">
      <c r="B17407">
        <v>3</v>
      </c>
      <c r="C17407">
        <v>4</v>
      </c>
      <c r="F17407">
        <v>9.8869600000000002</v>
      </c>
      <c r="I17407">
        <v>175.58850000000001</v>
      </c>
    </row>
    <row r="17408" spans="2:9" x14ac:dyDescent="0.4">
      <c r="B17408">
        <v>3</v>
      </c>
      <c r="C17408">
        <v>4</v>
      </c>
      <c r="F17408">
        <v>8.9052720000000001</v>
      </c>
      <c r="I17408">
        <v>179.4384</v>
      </c>
    </row>
    <row r="17409" spans="2:9" x14ac:dyDescent="0.4">
      <c r="B17409">
        <v>3</v>
      </c>
      <c r="C17409">
        <v>4</v>
      </c>
      <c r="F17409">
        <v>9.9418930000000003</v>
      </c>
      <c r="I17409">
        <v>188.0162</v>
      </c>
    </row>
    <row r="17410" spans="2:9" x14ac:dyDescent="0.4">
      <c r="B17410">
        <v>3</v>
      </c>
      <c r="C17410">
        <v>4</v>
      </c>
      <c r="F17410">
        <v>9.9602050000000002</v>
      </c>
      <c r="I17410">
        <v>192.7861</v>
      </c>
    </row>
    <row r="17411" spans="2:9" x14ac:dyDescent="0.4">
      <c r="B17411">
        <v>3</v>
      </c>
      <c r="C17411">
        <v>4</v>
      </c>
      <c r="F17411">
        <v>8.9968260000000004</v>
      </c>
      <c r="I17411">
        <v>204.02889999999999</v>
      </c>
    </row>
    <row r="17412" spans="2:9" x14ac:dyDescent="0.4">
      <c r="B17412">
        <v>3</v>
      </c>
      <c r="C17412">
        <v>4</v>
      </c>
      <c r="F17412">
        <v>9.0151380000000003</v>
      </c>
      <c r="I17412">
        <v>210.01390000000001</v>
      </c>
    </row>
    <row r="17413" spans="2:9" x14ac:dyDescent="0.4">
      <c r="B17413">
        <v>3</v>
      </c>
      <c r="C17413">
        <v>4</v>
      </c>
      <c r="F17413">
        <v>9.0497249999999987</v>
      </c>
      <c r="I17413">
        <v>224.18620000000001</v>
      </c>
    </row>
    <row r="17414" spans="2:9" x14ac:dyDescent="0.4">
      <c r="B17414">
        <v>3</v>
      </c>
      <c r="C17414">
        <v>4</v>
      </c>
      <c r="F17414">
        <v>11.068037</v>
      </c>
      <c r="I17414">
        <v>230.79320000000001</v>
      </c>
    </row>
    <row r="17415" spans="2:9" x14ac:dyDescent="0.4">
      <c r="B17415">
        <v>3</v>
      </c>
      <c r="C17415">
        <v>4</v>
      </c>
      <c r="F17415">
        <v>9.1016070000000013</v>
      </c>
      <c r="I17415">
        <v>246.1396</v>
      </c>
    </row>
    <row r="17416" spans="2:9" x14ac:dyDescent="0.4">
      <c r="B17416">
        <v>3</v>
      </c>
      <c r="C17416">
        <v>4</v>
      </c>
      <c r="F17416">
        <v>10.114830999999999</v>
      </c>
      <c r="I17416">
        <v>254.4599</v>
      </c>
    </row>
    <row r="17417" spans="2:9" x14ac:dyDescent="0.4">
      <c r="B17417">
        <v>3</v>
      </c>
      <c r="C17417">
        <v>4</v>
      </c>
      <c r="F17417">
        <v>11.144333</v>
      </c>
      <c r="I17417">
        <v>268.92520000000002</v>
      </c>
    </row>
    <row r="17418" spans="2:9" x14ac:dyDescent="0.4">
      <c r="B17418">
        <v>3</v>
      </c>
      <c r="C17418">
        <v>4</v>
      </c>
      <c r="F17418">
        <v>9.158573999999998</v>
      </c>
      <c r="I17418">
        <v>277.02910000000003</v>
      </c>
    </row>
    <row r="17419" spans="2:9" x14ac:dyDescent="0.4">
      <c r="B17419">
        <v>3</v>
      </c>
      <c r="C17419">
        <v>4</v>
      </c>
      <c r="F17419">
        <v>11.186041999999999</v>
      </c>
      <c r="I17419">
        <v>292.53859999999997</v>
      </c>
    </row>
    <row r="17420" spans="2:9" x14ac:dyDescent="0.4">
      <c r="B17420">
        <v>3</v>
      </c>
      <c r="C17420">
        <v>4</v>
      </c>
      <c r="F17420">
        <v>10.197229</v>
      </c>
      <c r="I17420">
        <v>300.85890000000001</v>
      </c>
    </row>
    <row r="17421" spans="2:9" x14ac:dyDescent="0.4">
      <c r="B17421">
        <v>3</v>
      </c>
      <c r="C17421">
        <v>4</v>
      </c>
      <c r="F17421">
        <v>11.220628999999999</v>
      </c>
      <c r="I17421">
        <v>317.21510000000001</v>
      </c>
    </row>
    <row r="17422" spans="2:9" x14ac:dyDescent="0.4">
      <c r="B17422">
        <v>3</v>
      </c>
      <c r="C17422">
        <v>4</v>
      </c>
      <c r="F17422">
        <v>10.231819</v>
      </c>
      <c r="I17422">
        <v>325.53629999999998</v>
      </c>
    </row>
    <row r="17423" spans="2:9" x14ac:dyDescent="0.4">
      <c r="B17423">
        <v>3</v>
      </c>
      <c r="C17423">
        <v>4</v>
      </c>
      <c r="F17423">
        <v>9.2531819999999989</v>
      </c>
      <c r="I17423">
        <v>342.17849999999999</v>
      </c>
    </row>
    <row r="17424" spans="2:9" x14ac:dyDescent="0.4">
      <c r="B17424">
        <v>3</v>
      </c>
      <c r="C17424">
        <v>4</v>
      </c>
      <c r="F17424">
        <v>9.2633550000000007</v>
      </c>
      <c r="I17424">
        <v>350.49790000000002</v>
      </c>
    </row>
    <row r="17425" spans="2:9" x14ac:dyDescent="0.4">
      <c r="B17425">
        <v>3</v>
      </c>
      <c r="C17425">
        <v>4</v>
      </c>
      <c r="F17425">
        <v>9.2887860000000018</v>
      </c>
      <c r="I17425">
        <v>366.72640000000001</v>
      </c>
    </row>
    <row r="17426" spans="2:9" x14ac:dyDescent="0.4">
      <c r="B17426">
        <v>3</v>
      </c>
      <c r="C17426">
        <v>4</v>
      </c>
      <c r="F17426">
        <v>9.3009929999999983</v>
      </c>
      <c r="I17426">
        <v>375.04750000000001</v>
      </c>
    </row>
    <row r="17427" spans="2:9" x14ac:dyDescent="0.4">
      <c r="B17427">
        <v>3</v>
      </c>
      <c r="C17427">
        <v>4</v>
      </c>
      <c r="F17427">
        <v>11.322356000000001</v>
      </c>
      <c r="I17427">
        <v>391.68560000000002</v>
      </c>
    </row>
    <row r="17428" spans="2:9" x14ac:dyDescent="0.4">
      <c r="B17428">
        <v>3</v>
      </c>
      <c r="C17428">
        <v>4</v>
      </c>
      <c r="F17428">
        <v>10.333546000000002</v>
      </c>
      <c r="I17428">
        <v>400.005</v>
      </c>
    </row>
    <row r="17429" spans="2:9" x14ac:dyDescent="0.4">
      <c r="B17429">
        <v>3</v>
      </c>
      <c r="C17429">
        <v>4</v>
      </c>
      <c r="F17429">
        <v>9.3528750000000009</v>
      </c>
      <c r="I17429">
        <v>416.6431</v>
      </c>
    </row>
    <row r="17430" spans="2:9" x14ac:dyDescent="0.4">
      <c r="B17430">
        <v>3</v>
      </c>
      <c r="C17430">
        <v>4</v>
      </c>
      <c r="F17430">
        <v>11.362030999999998</v>
      </c>
      <c r="I17430">
        <v>424.96260000000001</v>
      </c>
    </row>
    <row r="17431" spans="2:9" x14ac:dyDescent="0.4">
      <c r="B17431">
        <v>3</v>
      </c>
      <c r="C17431">
        <v>4</v>
      </c>
      <c r="F17431">
        <v>9.3762720000000002</v>
      </c>
      <c r="I17431">
        <v>441.60309999999998</v>
      </c>
    </row>
    <row r="17432" spans="2:9" x14ac:dyDescent="0.4">
      <c r="B17432">
        <v>3</v>
      </c>
      <c r="C17432">
        <v>4</v>
      </c>
      <c r="F17432">
        <v>11.386445000000002</v>
      </c>
      <c r="I17432">
        <v>449.92430000000002</v>
      </c>
    </row>
    <row r="17433" spans="2:9" x14ac:dyDescent="0.4">
      <c r="B17433">
        <v>3</v>
      </c>
      <c r="C17433">
        <v>4</v>
      </c>
      <c r="F17433">
        <v>11.406790999999998</v>
      </c>
      <c r="I17433">
        <v>466.56400000000002</v>
      </c>
    </row>
    <row r="17434" spans="2:9" x14ac:dyDescent="0.4">
      <c r="B17434">
        <v>3</v>
      </c>
      <c r="C17434">
        <v>4</v>
      </c>
      <c r="F17434">
        <v>10.417980999999999</v>
      </c>
      <c r="I17434">
        <v>474.88420000000002</v>
      </c>
    </row>
    <row r="17435" spans="2:9" x14ac:dyDescent="0.4">
      <c r="B17435">
        <v>3</v>
      </c>
      <c r="C17435">
        <v>4</v>
      </c>
      <c r="F17435">
        <v>10.441378</v>
      </c>
      <c r="I17435">
        <v>491.52569999999997</v>
      </c>
    </row>
    <row r="17436" spans="2:9" x14ac:dyDescent="0.4">
      <c r="B17436">
        <v>3</v>
      </c>
      <c r="C17436">
        <v>4</v>
      </c>
      <c r="F17436">
        <v>9.4535879999999999</v>
      </c>
      <c r="I17436">
        <v>499.21080000000001</v>
      </c>
    </row>
    <row r="17437" spans="2:9" x14ac:dyDescent="0.4">
      <c r="B17437">
        <v>4</v>
      </c>
      <c r="C17437">
        <v>1</v>
      </c>
      <c r="F17437">
        <v>9.4067909999999983</v>
      </c>
      <c r="I17437">
        <v>0</v>
      </c>
    </row>
    <row r="17438" spans="2:9" x14ac:dyDescent="0.4">
      <c r="B17438">
        <v>4</v>
      </c>
      <c r="C17438">
        <v>1</v>
      </c>
      <c r="F17438">
        <v>9.4881849999999996</v>
      </c>
      <c r="I17438">
        <v>0</v>
      </c>
    </row>
    <row r="17439" spans="2:9" x14ac:dyDescent="0.4">
      <c r="B17439">
        <v>4</v>
      </c>
      <c r="C17439">
        <v>1</v>
      </c>
      <c r="F17439">
        <v>10.250140999999999</v>
      </c>
      <c r="I17439">
        <v>0</v>
      </c>
    </row>
    <row r="17440" spans="2:9" x14ac:dyDescent="0.4">
      <c r="B17440">
        <v>4</v>
      </c>
      <c r="C17440">
        <v>2</v>
      </c>
      <c r="F17440">
        <v>10.202327</v>
      </c>
      <c r="I17440">
        <v>0</v>
      </c>
    </row>
    <row r="17441" spans="2:9" x14ac:dyDescent="0.4">
      <c r="B17441">
        <v>4</v>
      </c>
      <c r="C17441">
        <v>2</v>
      </c>
      <c r="F17441">
        <v>8.1789299999999994</v>
      </c>
      <c r="I17441">
        <v>2.2083249999999999E-2</v>
      </c>
    </row>
    <row r="17442" spans="2:9" x14ac:dyDescent="0.4">
      <c r="B17442">
        <v>4</v>
      </c>
      <c r="C17442">
        <v>2</v>
      </c>
      <c r="F17442">
        <v>8.1412890000000004</v>
      </c>
      <c r="I17442">
        <v>6.3779699999999995E-2</v>
      </c>
    </row>
    <row r="17443" spans="2:9" x14ac:dyDescent="0.4">
      <c r="B17443">
        <v>4</v>
      </c>
      <c r="C17443">
        <v>2</v>
      </c>
      <c r="F17443">
        <v>9.1229800000000001</v>
      </c>
      <c r="I17443">
        <v>9.1583230000000002E-2</v>
      </c>
    </row>
    <row r="17444" spans="2:9" x14ac:dyDescent="0.4">
      <c r="B17444">
        <v>4</v>
      </c>
      <c r="C17444">
        <v>2</v>
      </c>
      <c r="F17444">
        <v>8.0853390000000012</v>
      </c>
      <c r="I17444">
        <v>0.1416174</v>
      </c>
    </row>
    <row r="17445" spans="2:9" x14ac:dyDescent="0.4">
      <c r="B17445">
        <v>4</v>
      </c>
      <c r="C17445">
        <v>2</v>
      </c>
      <c r="F17445">
        <v>10.06601</v>
      </c>
      <c r="I17445">
        <v>0.1721985</v>
      </c>
    </row>
    <row r="17446" spans="2:9" x14ac:dyDescent="0.4">
      <c r="B17446">
        <v>4</v>
      </c>
      <c r="C17446">
        <v>2</v>
      </c>
      <c r="F17446">
        <v>8.0293890000000001</v>
      </c>
      <c r="I17446">
        <v>0.2305738</v>
      </c>
    </row>
    <row r="17447" spans="2:9" x14ac:dyDescent="0.4">
      <c r="B17447">
        <v>4</v>
      </c>
      <c r="C17447">
        <v>2</v>
      </c>
      <c r="F17447">
        <v>10.009043</v>
      </c>
      <c r="I17447">
        <v>0.26392470000000001</v>
      </c>
    </row>
    <row r="17448" spans="2:9" x14ac:dyDescent="0.4">
      <c r="B17448">
        <v>4</v>
      </c>
      <c r="C17448">
        <v>2</v>
      </c>
      <c r="F17448">
        <v>7.9724219999999999</v>
      </c>
      <c r="I17448">
        <v>0.330646</v>
      </c>
    </row>
    <row r="17449" spans="2:9" x14ac:dyDescent="0.4">
      <c r="B17449">
        <v>4</v>
      </c>
      <c r="C17449">
        <v>2</v>
      </c>
      <c r="F17449">
        <v>7.95411</v>
      </c>
      <c r="I17449">
        <v>0.36400690000000002</v>
      </c>
    </row>
    <row r="17450" spans="2:9" x14ac:dyDescent="0.4">
      <c r="B17450">
        <v>4</v>
      </c>
      <c r="C17450">
        <v>2</v>
      </c>
      <c r="F17450">
        <v>7.9154520000000002</v>
      </c>
      <c r="I17450">
        <v>0.43907259999999998</v>
      </c>
    </row>
    <row r="17451" spans="2:9" x14ac:dyDescent="0.4">
      <c r="B17451">
        <v>4</v>
      </c>
      <c r="C17451">
        <v>2</v>
      </c>
      <c r="F17451">
        <v>8.8961260000000006</v>
      </c>
      <c r="I17451">
        <v>0.4779931</v>
      </c>
    </row>
    <row r="17452" spans="2:9" x14ac:dyDescent="0.4">
      <c r="B17452">
        <v>4</v>
      </c>
      <c r="C17452">
        <v>2</v>
      </c>
      <c r="F17452">
        <v>9.8595019999999991</v>
      </c>
      <c r="I17452">
        <v>0.56140699999999999</v>
      </c>
    </row>
    <row r="17453" spans="2:9" x14ac:dyDescent="0.4">
      <c r="B17453">
        <v>4</v>
      </c>
      <c r="C17453">
        <v>2</v>
      </c>
      <c r="F17453">
        <v>9.8411930000000005</v>
      </c>
      <c r="I17453">
        <v>0.60311619999999999</v>
      </c>
    </row>
    <row r="17454" spans="2:9" x14ac:dyDescent="0.4">
      <c r="B17454">
        <v>4</v>
      </c>
      <c r="C17454">
        <v>2</v>
      </c>
      <c r="F17454">
        <v>8.8025350000000007</v>
      </c>
      <c r="I17454">
        <v>0.68651740000000006</v>
      </c>
    </row>
    <row r="17455" spans="2:9" x14ac:dyDescent="0.4">
      <c r="B17455">
        <v>4</v>
      </c>
      <c r="C17455">
        <v>2</v>
      </c>
      <c r="F17455">
        <v>7.7821889999999989</v>
      </c>
      <c r="I17455">
        <v>0.73378339999999997</v>
      </c>
    </row>
    <row r="17456" spans="2:9" x14ac:dyDescent="0.4">
      <c r="B17456">
        <v>4</v>
      </c>
      <c r="C17456">
        <v>2</v>
      </c>
      <c r="F17456">
        <v>9.7435309999999991</v>
      </c>
      <c r="I17456">
        <v>0.82275469999999995</v>
      </c>
    </row>
    <row r="17457" spans="2:9" x14ac:dyDescent="0.4">
      <c r="B17457">
        <v>4</v>
      </c>
      <c r="C17457">
        <v>2</v>
      </c>
      <c r="F17457">
        <v>7.7252219999999987</v>
      </c>
      <c r="I17457">
        <v>0.87002069999999998</v>
      </c>
    </row>
    <row r="17458" spans="2:9" x14ac:dyDescent="0.4">
      <c r="B17458">
        <v>4</v>
      </c>
      <c r="C17458">
        <v>2</v>
      </c>
      <c r="F17458">
        <v>7.6885980000000007</v>
      </c>
      <c r="I17458">
        <v>0.95343140000000004</v>
      </c>
    </row>
    <row r="17459" spans="2:9" x14ac:dyDescent="0.4">
      <c r="B17459">
        <v>4</v>
      </c>
      <c r="C17459">
        <v>2</v>
      </c>
      <c r="F17459">
        <v>7.6702890000000004</v>
      </c>
      <c r="I17459">
        <v>1.0062530000000001</v>
      </c>
    </row>
    <row r="17460" spans="2:9" x14ac:dyDescent="0.4">
      <c r="B17460">
        <v>4</v>
      </c>
      <c r="C17460">
        <v>2</v>
      </c>
      <c r="F17460">
        <v>8.6336650000000006</v>
      </c>
      <c r="I17460">
        <v>1.0980000000000001</v>
      </c>
    </row>
    <row r="17461" spans="2:9" x14ac:dyDescent="0.4">
      <c r="B17461">
        <v>4</v>
      </c>
      <c r="C17461">
        <v>2</v>
      </c>
      <c r="F17461">
        <v>8.6153560000000002</v>
      </c>
      <c r="I17461">
        <v>1.1424939999999999</v>
      </c>
    </row>
    <row r="17462" spans="2:9" x14ac:dyDescent="0.4">
      <c r="B17462">
        <v>4</v>
      </c>
      <c r="C17462">
        <v>2</v>
      </c>
      <c r="F17462">
        <v>8.5777149999999995</v>
      </c>
      <c r="I17462">
        <v>1.2453620000000001</v>
      </c>
    </row>
    <row r="17463" spans="2:9" x14ac:dyDescent="0.4">
      <c r="B17463">
        <v>4</v>
      </c>
      <c r="C17463">
        <v>2</v>
      </c>
      <c r="F17463">
        <v>9.5583859999999987</v>
      </c>
      <c r="I17463">
        <v>1.295404</v>
      </c>
    </row>
    <row r="17464" spans="2:9" x14ac:dyDescent="0.4">
      <c r="B17464">
        <v>4</v>
      </c>
      <c r="C17464">
        <v>2</v>
      </c>
      <c r="F17464">
        <v>8.5217649999999985</v>
      </c>
      <c r="I17464">
        <v>1.401046</v>
      </c>
    </row>
    <row r="17465" spans="2:9" x14ac:dyDescent="0.4">
      <c r="B17465">
        <v>4</v>
      </c>
      <c r="C17465">
        <v>2</v>
      </c>
      <c r="F17465">
        <v>8.5034530000000004</v>
      </c>
      <c r="I17465">
        <v>1.451092</v>
      </c>
    </row>
    <row r="17466" spans="2:9" x14ac:dyDescent="0.4">
      <c r="B17466">
        <v>4</v>
      </c>
      <c r="C17466">
        <v>2</v>
      </c>
      <c r="F17466">
        <v>8.464798</v>
      </c>
      <c r="I17466">
        <v>1.5623009999999999</v>
      </c>
    </row>
    <row r="17467" spans="2:9" x14ac:dyDescent="0.4">
      <c r="B17467">
        <v>4</v>
      </c>
      <c r="C17467">
        <v>2</v>
      </c>
      <c r="F17467">
        <v>9.4444520000000001</v>
      </c>
      <c r="I17467">
        <v>1.6178969999999999</v>
      </c>
    </row>
    <row r="17468" spans="2:9" x14ac:dyDescent="0.4">
      <c r="B17468">
        <v>4</v>
      </c>
      <c r="C17468">
        <v>2</v>
      </c>
      <c r="F17468">
        <v>7.4057940000000002</v>
      </c>
      <c r="I17468">
        <v>1.740184</v>
      </c>
    </row>
    <row r="17469" spans="2:9" x14ac:dyDescent="0.4">
      <c r="B17469">
        <v>4</v>
      </c>
      <c r="C17469">
        <v>2</v>
      </c>
      <c r="F17469">
        <v>9.3874820000000003</v>
      </c>
      <c r="I17469">
        <v>1.7902149999999999</v>
      </c>
    </row>
    <row r="17470" spans="2:9" x14ac:dyDescent="0.4">
      <c r="B17470">
        <v>4</v>
      </c>
      <c r="C17470">
        <v>2</v>
      </c>
      <c r="F17470">
        <v>9.3498440000000009</v>
      </c>
      <c r="I17470">
        <v>1.9125509999999999</v>
      </c>
    </row>
    <row r="17471" spans="2:9" x14ac:dyDescent="0.4">
      <c r="B17471">
        <v>4</v>
      </c>
      <c r="C17471">
        <v>2</v>
      </c>
      <c r="F17471">
        <v>9.329498000000001</v>
      </c>
      <c r="I17471">
        <v>1.9765109999999999</v>
      </c>
    </row>
    <row r="17472" spans="2:9" x14ac:dyDescent="0.4">
      <c r="B17472">
        <v>4</v>
      </c>
      <c r="C17472">
        <v>2</v>
      </c>
      <c r="F17472">
        <v>9.2898230000000002</v>
      </c>
      <c r="I17472">
        <v>2.0960800000000002</v>
      </c>
    </row>
    <row r="17473" spans="2:9" x14ac:dyDescent="0.4">
      <c r="B17473">
        <v>4</v>
      </c>
      <c r="C17473">
        <v>2</v>
      </c>
      <c r="F17473">
        <v>7.2715139999999998</v>
      </c>
      <c r="I17473">
        <v>2.1600079999999999</v>
      </c>
    </row>
    <row r="17474" spans="2:9" x14ac:dyDescent="0.4">
      <c r="B17474">
        <v>4</v>
      </c>
      <c r="C17474">
        <v>2</v>
      </c>
      <c r="F17474">
        <v>7.2338729999999991</v>
      </c>
      <c r="I17474">
        <v>2.2879109999999998</v>
      </c>
    </row>
    <row r="17475" spans="2:9" x14ac:dyDescent="0.4">
      <c r="B17475">
        <v>4</v>
      </c>
      <c r="C17475">
        <v>2</v>
      </c>
      <c r="F17475">
        <v>7.215561000000001</v>
      </c>
      <c r="I17475">
        <v>2.3546260000000001</v>
      </c>
    </row>
    <row r="17476" spans="2:9" x14ac:dyDescent="0.4">
      <c r="B17476">
        <v>4</v>
      </c>
      <c r="C17476">
        <v>2</v>
      </c>
      <c r="F17476">
        <v>9.1779229999999998</v>
      </c>
      <c r="I17476">
        <v>2.4797549999999999</v>
      </c>
    </row>
    <row r="17477" spans="2:9" x14ac:dyDescent="0.4">
      <c r="B17477">
        <v>4</v>
      </c>
      <c r="C17477">
        <v>2</v>
      </c>
      <c r="F17477">
        <v>8.158593999999999</v>
      </c>
      <c r="I17477">
        <v>2.554837</v>
      </c>
    </row>
    <row r="17478" spans="2:9" x14ac:dyDescent="0.4">
      <c r="B17478">
        <v>4</v>
      </c>
      <c r="C17478">
        <v>2</v>
      </c>
      <c r="F17478">
        <v>9.1209559999999996</v>
      </c>
      <c r="I17478">
        <v>2.6910750000000001</v>
      </c>
    </row>
    <row r="17479" spans="2:9" x14ac:dyDescent="0.4">
      <c r="B17479">
        <v>4</v>
      </c>
      <c r="C17479">
        <v>2</v>
      </c>
      <c r="F17479">
        <v>7.1016270000000006</v>
      </c>
      <c r="I17479">
        <v>2.7605840000000001</v>
      </c>
    </row>
    <row r="17480" spans="2:9" x14ac:dyDescent="0.4">
      <c r="B17480">
        <v>4</v>
      </c>
      <c r="C17480">
        <v>2</v>
      </c>
      <c r="F17480">
        <v>8.0650030000000008</v>
      </c>
      <c r="I17480">
        <v>2.9023819999999998</v>
      </c>
    </row>
    <row r="17481" spans="2:9" x14ac:dyDescent="0.4">
      <c r="B17481">
        <v>4</v>
      </c>
      <c r="C17481">
        <v>2</v>
      </c>
      <c r="F17481">
        <v>8.0466940000000005</v>
      </c>
      <c r="I17481">
        <v>2.9663300000000001</v>
      </c>
    </row>
    <row r="17482" spans="2:9" x14ac:dyDescent="0.4">
      <c r="B17482">
        <v>4</v>
      </c>
      <c r="C17482">
        <v>2</v>
      </c>
      <c r="F17482">
        <v>9.0090529999999998</v>
      </c>
      <c r="I17482">
        <v>3.1192099999999998</v>
      </c>
    </row>
    <row r="17483" spans="2:9" x14ac:dyDescent="0.4">
      <c r="B17483">
        <v>4</v>
      </c>
      <c r="C17483">
        <v>2</v>
      </c>
      <c r="F17483">
        <v>7.9907439999999994</v>
      </c>
      <c r="I17483">
        <v>3.1914709999999999</v>
      </c>
    </row>
    <row r="17484" spans="2:9" x14ac:dyDescent="0.4">
      <c r="B17484">
        <v>4</v>
      </c>
      <c r="C17484">
        <v>2</v>
      </c>
      <c r="F17484">
        <v>7.9531030000000005</v>
      </c>
      <c r="I17484">
        <v>3.3443849999999999</v>
      </c>
    </row>
    <row r="17485" spans="2:9" x14ac:dyDescent="0.4">
      <c r="B17485">
        <v>4</v>
      </c>
      <c r="C17485">
        <v>2</v>
      </c>
      <c r="F17485">
        <v>6.9347910000000006</v>
      </c>
      <c r="I17485">
        <v>3.4194460000000002</v>
      </c>
    </row>
    <row r="17486" spans="2:9" x14ac:dyDescent="0.4">
      <c r="B17486">
        <v>4</v>
      </c>
      <c r="C17486">
        <v>2</v>
      </c>
      <c r="F17486">
        <v>8.8981700000000004</v>
      </c>
      <c r="I17486">
        <v>3.5640179999999999</v>
      </c>
    </row>
    <row r="17487" spans="2:9" x14ac:dyDescent="0.4">
      <c r="B17487">
        <v>4</v>
      </c>
      <c r="C17487">
        <v>2</v>
      </c>
      <c r="F17487">
        <v>6.8798580000000005</v>
      </c>
      <c r="I17487">
        <v>3.6502159999999999</v>
      </c>
    </row>
    <row r="17488" spans="2:9" x14ac:dyDescent="0.4">
      <c r="B17488">
        <v>4</v>
      </c>
      <c r="C17488">
        <v>2</v>
      </c>
      <c r="F17488">
        <v>6.8401829999999997</v>
      </c>
      <c r="I17488">
        <v>3.8142809999999998</v>
      </c>
    </row>
    <row r="17489" spans="2:9" x14ac:dyDescent="0.4">
      <c r="B17489">
        <v>4</v>
      </c>
      <c r="C17489">
        <v>2</v>
      </c>
      <c r="F17489">
        <v>7.8208570000000002</v>
      </c>
      <c r="I17489">
        <v>3.9060329999999999</v>
      </c>
    </row>
    <row r="17490" spans="2:9" x14ac:dyDescent="0.4">
      <c r="B17490">
        <v>4</v>
      </c>
      <c r="C17490">
        <v>2</v>
      </c>
      <c r="F17490">
        <v>7.7821990000000003</v>
      </c>
      <c r="I17490">
        <v>4.07287</v>
      </c>
    </row>
    <row r="17491" spans="2:9" x14ac:dyDescent="0.4">
      <c r="B17491">
        <v>4</v>
      </c>
      <c r="C17491">
        <v>2</v>
      </c>
      <c r="F17491">
        <v>8.7638870000000004</v>
      </c>
      <c r="I17491">
        <v>4.1646289999999997</v>
      </c>
    </row>
    <row r="17492" spans="2:9" x14ac:dyDescent="0.4">
      <c r="B17492">
        <v>4</v>
      </c>
      <c r="C17492">
        <v>2</v>
      </c>
      <c r="F17492">
        <v>8.7272660000000002</v>
      </c>
      <c r="I17492">
        <v>4.331442</v>
      </c>
    </row>
    <row r="17493" spans="2:9" x14ac:dyDescent="0.4">
      <c r="B17493">
        <v>4</v>
      </c>
      <c r="C17493">
        <v>2</v>
      </c>
      <c r="F17493">
        <v>7.7089539999999985</v>
      </c>
      <c r="I17493">
        <v>4.4148620000000003</v>
      </c>
    </row>
    <row r="17494" spans="2:9" x14ac:dyDescent="0.4">
      <c r="B17494">
        <v>4</v>
      </c>
      <c r="C17494">
        <v>2</v>
      </c>
      <c r="F17494">
        <v>6.670299</v>
      </c>
      <c r="I17494">
        <v>4.6011199999999999</v>
      </c>
    </row>
    <row r="17495" spans="2:9" x14ac:dyDescent="0.4">
      <c r="B17495">
        <v>4</v>
      </c>
      <c r="C17495">
        <v>2</v>
      </c>
      <c r="F17495">
        <v>6.6519870000000001</v>
      </c>
      <c r="I17495">
        <v>4.6900649999999997</v>
      </c>
    </row>
    <row r="17496" spans="2:9" x14ac:dyDescent="0.4">
      <c r="B17496">
        <v>4</v>
      </c>
      <c r="C17496">
        <v>2</v>
      </c>
      <c r="F17496">
        <v>7.6153659999999999</v>
      </c>
      <c r="I17496">
        <v>4.8763389999999998</v>
      </c>
    </row>
    <row r="17497" spans="2:9" x14ac:dyDescent="0.4">
      <c r="B17497">
        <v>4</v>
      </c>
      <c r="C17497">
        <v>2</v>
      </c>
      <c r="F17497">
        <v>6.597054</v>
      </c>
      <c r="I17497">
        <v>4.9652750000000001</v>
      </c>
    </row>
    <row r="17498" spans="2:9" x14ac:dyDescent="0.4">
      <c r="B17498">
        <v>4</v>
      </c>
      <c r="C17498">
        <v>2</v>
      </c>
      <c r="F17498">
        <v>7.5583960000000001</v>
      </c>
      <c r="I17498">
        <v>5.159891</v>
      </c>
    </row>
    <row r="17499" spans="2:9" x14ac:dyDescent="0.4">
      <c r="B17499">
        <v>4</v>
      </c>
      <c r="C17499">
        <v>2</v>
      </c>
      <c r="F17499">
        <v>6.5400869999999998</v>
      </c>
      <c r="I17499">
        <v>5.2544050000000002</v>
      </c>
    </row>
    <row r="17500" spans="2:9" x14ac:dyDescent="0.4">
      <c r="B17500">
        <v>4</v>
      </c>
      <c r="C17500">
        <v>2</v>
      </c>
      <c r="F17500">
        <v>7.5014289999999999</v>
      </c>
      <c r="I17500">
        <v>5.4601199999999999</v>
      </c>
    </row>
    <row r="17501" spans="2:9" x14ac:dyDescent="0.4">
      <c r="B17501">
        <v>4</v>
      </c>
      <c r="C17501">
        <v>2</v>
      </c>
      <c r="F17501">
        <v>7.483117</v>
      </c>
      <c r="I17501">
        <v>5.5518710000000002</v>
      </c>
    </row>
    <row r="17502" spans="2:9" x14ac:dyDescent="0.4">
      <c r="B17502">
        <v>4</v>
      </c>
      <c r="C17502">
        <v>2</v>
      </c>
      <c r="F17502">
        <v>8.4454790000000006</v>
      </c>
      <c r="I17502">
        <v>5.7548180000000002</v>
      </c>
    </row>
    <row r="17503" spans="2:9" x14ac:dyDescent="0.4">
      <c r="B17503">
        <v>4</v>
      </c>
      <c r="C17503">
        <v>2</v>
      </c>
      <c r="F17503">
        <v>6.4271670000000007</v>
      </c>
      <c r="I17503">
        <v>5.857691</v>
      </c>
    </row>
    <row r="17504" spans="2:9" x14ac:dyDescent="0.4">
      <c r="B17504">
        <v>4</v>
      </c>
      <c r="C17504">
        <v>2</v>
      </c>
      <c r="F17504">
        <v>6.3895289999999996</v>
      </c>
      <c r="I17504">
        <v>6.0634480000000002</v>
      </c>
    </row>
    <row r="17505" spans="2:9" x14ac:dyDescent="0.4">
      <c r="B17505">
        <v>4</v>
      </c>
      <c r="C17505">
        <v>2</v>
      </c>
      <c r="F17505">
        <v>6.3712169999999997</v>
      </c>
      <c r="I17505">
        <v>6.1746720000000002</v>
      </c>
    </row>
    <row r="17506" spans="2:9" x14ac:dyDescent="0.4">
      <c r="B17506">
        <v>4</v>
      </c>
      <c r="C17506">
        <v>2</v>
      </c>
      <c r="F17506">
        <v>6.3345929999999999</v>
      </c>
      <c r="I17506">
        <v>6.372058</v>
      </c>
    </row>
    <row r="17507" spans="2:9" x14ac:dyDescent="0.4">
      <c r="B17507">
        <v>4</v>
      </c>
      <c r="C17507">
        <v>2</v>
      </c>
      <c r="F17507">
        <v>6.3162839999999996</v>
      </c>
      <c r="I17507">
        <v>6.4749309999999998</v>
      </c>
    </row>
    <row r="17508" spans="2:9" x14ac:dyDescent="0.4">
      <c r="B17508">
        <v>4</v>
      </c>
      <c r="C17508">
        <v>2</v>
      </c>
      <c r="F17508">
        <v>6.2796599999999998</v>
      </c>
      <c r="I17508">
        <v>6.6917989999999996</v>
      </c>
    </row>
    <row r="17509" spans="2:9" x14ac:dyDescent="0.4">
      <c r="B17509">
        <v>4</v>
      </c>
      <c r="C17509">
        <v>2</v>
      </c>
      <c r="F17509">
        <v>8.2613510000000012</v>
      </c>
      <c r="I17509">
        <v>6.8002320000000003</v>
      </c>
    </row>
    <row r="17510" spans="2:9" x14ac:dyDescent="0.4">
      <c r="B17510">
        <v>4</v>
      </c>
      <c r="C17510">
        <v>2</v>
      </c>
      <c r="F17510">
        <v>6.2247269999999997</v>
      </c>
      <c r="I17510">
        <v>7.0226610000000003</v>
      </c>
    </row>
    <row r="17511" spans="2:9" x14ac:dyDescent="0.4">
      <c r="B17511">
        <v>4</v>
      </c>
      <c r="C17511">
        <v>2</v>
      </c>
      <c r="F17511">
        <v>7.2064179999999993</v>
      </c>
      <c r="I17511">
        <v>7.125534</v>
      </c>
    </row>
    <row r="17512" spans="2:9" x14ac:dyDescent="0.4">
      <c r="B17512">
        <v>4</v>
      </c>
      <c r="C17512">
        <v>2</v>
      </c>
      <c r="F17512">
        <v>7.1697939999999996</v>
      </c>
      <c r="I17512">
        <v>7.353523</v>
      </c>
    </row>
    <row r="17513" spans="2:9" x14ac:dyDescent="0.4">
      <c r="B17513">
        <v>4</v>
      </c>
      <c r="C17513">
        <v>2</v>
      </c>
      <c r="F17513">
        <v>6.151485000000001</v>
      </c>
      <c r="I17513">
        <v>7.4703099999999996</v>
      </c>
    </row>
    <row r="17514" spans="2:9" x14ac:dyDescent="0.4">
      <c r="B17514">
        <v>4</v>
      </c>
      <c r="C17514">
        <v>2</v>
      </c>
      <c r="F17514">
        <v>6.1148609999999994</v>
      </c>
      <c r="I17514">
        <v>7.6955289999999996</v>
      </c>
    </row>
    <row r="17515" spans="2:9" x14ac:dyDescent="0.4">
      <c r="B17515">
        <v>4</v>
      </c>
      <c r="C17515">
        <v>2</v>
      </c>
      <c r="F17515">
        <v>6.0955320000000004</v>
      </c>
      <c r="I17515">
        <v>7.820621</v>
      </c>
    </row>
    <row r="17516" spans="2:9" x14ac:dyDescent="0.4">
      <c r="B17516">
        <v>4</v>
      </c>
      <c r="C17516">
        <v>2</v>
      </c>
      <c r="F17516">
        <v>8.0589110000000002</v>
      </c>
      <c r="I17516">
        <v>8.0513899999999996</v>
      </c>
    </row>
    <row r="17517" spans="2:9" x14ac:dyDescent="0.4">
      <c r="B17517">
        <v>4</v>
      </c>
      <c r="C17517">
        <v>2</v>
      </c>
      <c r="F17517">
        <v>7.0405990000000003</v>
      </c>
      <c r="I17517">
        <v>8.179297</v>
      </c>
    </row>
    <row r="17518" spans="2:9" x14ac:dyDescent="0.4">
      <c r="B17518">
        <v>4</v>
      </c>
      <c r="C17518">
        <v>2</v>
      </c>
      <c r="F17518">
        <v>8.0029609999999991</v>
      </c>
      <c r="I17518">
        <v>8.4211760000000009</v>
      </c>
    </row>
    <row r="17519" spans="2:9" x14ac:dyDescent="0.4">
      <c r="B17519">
        <v>4</v>
      </c>
      <c r="C17519">
        <v>2</v>
      </c>
      <c r="F17519">
        <v>5.984649000000001</v>
      </c>
      <c r="I17519">
        <v>8.543488</v>
      </c>
    </row>
    <row r="17520" spans="2:9" x14ac:dyDescent="0.4">
      <c r="B17520">
        <v>4</v>
      </c>
      <c r="C17520">
        <v>2</v>
      </c>
      <c r="F17520">
        <v>6.9470109999999998</v>
      </c>
      <c r="I17520">
        <v>8.7909389999999998</v>
      </c>
    </row>
    <row r="17521" spans="2:9" x14ac:dyDescent="0.4">
      <c r="B17521">
        <v>4</v>
      </c>
      <c r="C17521">
        <v>2</v>
      </c>
      <c r="F17521">
        <v>5.9286989999999999</v>
      </c>
      <c r="I17521">
        <v>8.9188360000000007</v>
      </c>
    </row>
    <row r="17522" spans="2:9" x14ac:dyDescent="0.4">
      <c r="B17522">
        <v>4</v>
      </c>
      <c r="C17522">
        <v>2</v>
      </c>
      <c r="F17522">
        <v>7.891058000000001</v>
      </c>
      <c r="I17522">
        <v>9.1829699999999992</v>
      </c>
    </row>
    <row r="17523" spans="2:9" x14ac:dyDescent="0.4">
      <c r="B17523">
        <v>4</v>
      </c>
      <c r="C17523">
        <v>2</v>
      </c>
      <c r="F17523">
        <v>5.8727490000000007</v>
      </c>
      <c r="I17523">
        <v>9.3053059999999999</v>
      </c>
    </row>
    <row r="17524" spans="2:9" x14ac:dyDescent="0.4">
      <c r="B17524">
        <v>4</v>
      </c>
      <c r="C17524">
        <v>2</v>
      </c>
      <c r="F17524">
        <v>5.8361249999999991</v>
      </c>
      <c r="I17524">
        <v>9.5583179999999999</v>
      </c>
    </row>
    <row r="17525" spans="2:9" x14ac:dyDescent="0.4">
      <c r="B17525">
        <v>4</v>
      </c>
      <c r="C17525">
        <v>2</v>
      </c>
      <c r="F17525">
        <v>5.817813000000001</v>
      </c>
      <c r="I17525">
        <v>9.6945289999999993</v>
      </c>
    </row>
    <row r="17526" spans="2:9" x14ac:dyDescent="0.4">
      <c r="B17526">
        <v>4</v>
      </c>
      <c r="C17526">
        <v>2</v>
      </c>
      <c r="F17526">
        <v>6.7811920000000008</v>
      </c>
      <c r="I17526">
        <v>9.9642230000000005</v>
      </c>
    </row>
    <row r="17527" spans="2:9" x14ac:dyDescent="0.4">
      <c r="B17527">
        <v>4</v>
      </c>
      <c r="C17527">
        <v>2</v>
      </c>
      <c r="F17527">
        <v>6.7628799999999991</v>
      </c>
      <c r="I17527">
        <v>10.092079999999999</v>
      </c>
    </row>
    <row r="17528" spans="2:9" x14ac:dyDescent="0.4">
      <c r="B17528">
        <v>4</v>
      </c>
      <c r="C17528">
        <v>2</v>
      </c>
      <c r="F17528">
        <v>7.7262589999999989</v>
      </c>
      <c r="I17528">
        <v>10.35337</v>
      </c>
    </row>
    <row r="17529" spans="2:9" x14ac:dyDescent="0.4">
      <c r="B17529">
        <v>4</v>
      </c>
      <c r="C17529">
        <v>2</v>
      </c>
      <c r="F17529">
        <v>6.707946999999999</v>
      </c>
      <c r="I17529">
        <v>10.49793</v>
      </c>
    </row>
    <row r="17530" spans="2:9" x14ac:dyDescent="0.4">
      <c r="B17530">
        <v>4</v>
      </c>
      <c r="C17530">
        <v>2</v>
      </c>
      <c r="F17530">
        <v>7.6713260000000005</v>
      </c>
      <c r="I17530">
        <v>10.770390000000001</v>
      </c>
    </row>
    <row r="17531" spans="2:9" x14ac:dyDescent="0.4">
      <c r="B17531">
        <v>4</v>
      </c>
      <c r="C17531">
        <v>2</v>
      </c>
      <c r="F17531">
        <v>6.6530140000000006</v>
      </c>
      <c r="I17531">
        <v>10.92052</v>
      </c>
    </row>
    <row r="17532" spans="2:9" x14ac:dyDescent="0.4">
      <c r="B17532">
        <v>4</v>
      </c>
      <c r="C17532">
        <v>2</v>
      </c>
      <c r="F17532">
        <v>6.6163930000000004</v>
      </c>
      <c r="I17532">
        <v>11.20138</v>
      </c>
    </row>
    <row r="17533" spans="2:9" x14ac:dyDescent="0.4">
      <c r="B17533">
        <v>4</v>
      </c>
      <c r="C17533">
        <v>2</v>
      </c>
      <c r="F17533">
        <v>5.5980810000000005</v>
      </c>
      <c r="I17533">
        <v>11.343170000000001</v>
      </c>
    </row>
    <row r="17534" spans="2:9" x14ac:dyDescent="0.4">
      <c r="B17534">
        <v>4</v>
      </c>
      <c r="C17534">
        <v>2</v>
      </c>
      <c r="F17534">
        <v>5.5604429999999994</v>
      </c>
      <c r="I17534">
        <v>11.660270000000001</v>
      </c>
    </row>
    <row r="17535" spans="2:9" x14ac:dyDescent="0.4">
      <c r="B17535">
        <v>4</v>
      </c>
      <c r="C17535">
        <v>2</v>
      </c>
      <c r="F17535">
        <v>7.5421309999999995</v>
      </c>
      <c r="I17535">
        <v>11.82429</v>
      </c>
    </row>
    <row r="17536" spans="2:9" x14ac:dyDescent="0.4">
      <c r="B17536">
        <v>4</v>
      </c>
      <c r="C17536">
        <v>2</v>
      </c>
      <c r="F17536">
        <v>6.505510000000001</v>
      </c>
      <c r="I17536">
        <v>12.1579</v>
      </c>
    </row>
    <row r="17537" spans="2:9" x14ac:dyDescent="0.4">
      <c r="B17537">
        <v>4</v>
      </c>
      <c r="C17537">
        <v>2</v>
      </c>
      <c r="F17537">
        <v>6.4871979999999994</v>
      </c>
      <c r="I17537">
        <v>12.324719999999999</v>
      </c>
    </row>
    <row r="17538" spans="2:9" x14ac:dyDescent="0.4">
      <c r="B17538">
        <v>4</v>
      </c>
      <c r="C17538">
        <v>2</v>
      </c>
      <c r="F17538">
        <v>5.4495570000000004</v>
      </c>
      <c r="I17538">
        <v>12.705539999999999</v>
      </c>
    </row>
    <row r="17539" spans="2:9" x14ac:dyDescent="0.4">
      <c r="B17539">
        <v>4</v>
      </c>
      <c r="C17539">
        <v>2</v>
      </c>
      <c r="F17539">
        <v>7.4312480000000001</v>
      </c>
      <c r="I17539">
        <v>12.902939999999999</v>
      </c>
    </row>
    <row r="17540" spans="2:9" x14ac:dyDescent="0.4">
      <c r="B17540">
        <v>4</v>
      </c>
      <c r="C17540">
        <v>2</v>
      </c>
      <c r="F17540">
        <v>5.3936069999999994</v>
      </c>
      <c r="I17540">
        <v>13.347860000000001</v>
      </c>
    </row>
    <row r="17541" spans="2:9" x14ac:dyDescent="0.4">
      <c r="B17541">
        <v>4</v>
      </c>
      <c r="C17541">
        <v>2</v>
      </c>
      <c r="F17541">
        <v>7.3752949999999995</v>
      </c>
      <c r="I17541">
        <v>13.58966</v>
      </c>
    </row>
    <row r="17542" spans="2:9" x14ac:dyDescent="0.4">
      <c r="B17542">
        <v>4</v>
      </c>
      <c r="C17542">
        <v>2</v>
      </c>
      <c r="F17542">
        <v>7.338674000000001</v>
      </c>
      <c r="I17542">
        <v>14.15963</v>
      </c>
    </row>
    <row r="17543" spans="2:9" x14ac:dyDescent="0.4">
      <c r="B17543">
        <v>4</v>
      </c>
      <c r="C17543">
        <v>2</v>
      </c>
      <c r="F17543">
        <v>5.3203619999999994</v>
      </c>
      <c r="I17543">
        <v>14.501609999999999</v>
      </c>
    </row>
    <row r="17544" spans="2:9" x14ac:dyDescent="0.4">
      <c r="B17544">
        <v>4</v>
      </c>
      <c r="C17544">
        <v>2</v>
      </c>
      <c r="F17544">
        <v>6.282724</v>
      </c>
      <c r="I17544">
        <v>15.549759999999999</v>
      </c>
    </row>
    <row r="17545" spans="2:9" x14ac:dyDescent="0.4">
      <c r="B17545">
        <v>4</v>
      </c>
      <c r="C17545">
        <v>2</v>
      </c>
      <c r="F17545">
        <v>6.2644120000000001</v>
      </c>
      <c r="I17545">
        <v>16.3949</v>
      </c>
    </row>
    <row r="17546" spans="2:9" x14ac:dyDescent="0.4">
      <c r="B17546">
        <v>4</v>
      </c>
      <c r="C17546">
        <v>2</v>
      </c>
      <c r="F17546">
        <v>5.2267740000000007</v>
      </c>
      <c r="I17546">
        <v>19.805949999999999</v>
      </c>
    </row>
    <row r="17547" spans="2:9" x14ac:dyDescent="0.4">
      <c r="B17547">
        <v>4</v>
      </c>
      <c r="C17547">
        <v>2</v>
      </c>
      <c r="F17547">
        <v>6.2084620000000008</v>
      </c>
      <c r="I17547">
        <v>23.537489999999998</v>
      </c>
    </row>
    <row r="17548" spans="2:9" x14ac:dyDescent="0.4">
      <c r="B17548">
        <v>4</v>
      </c>
      <c r="C17548">
        <v>2</v>
      </c>
      <c r="F17548">
        <v>7.17896</v>
      </c>
      <c r="I17548">
        <v>38.703940000000003</v>
      </c>
    </row>
    <row r="17549" spans="2:9" x14ac:dyDescent="0.4">
      <c r="B17549">
        <v>4</v>
      </c>
      <c r="C17549">
        <v>2</v>
      </c>
      <c r="F17549">
        <v>6.1698039999999992</v>
      </c>
      <c r="I17549">
        <v>47.045000000000002</v>
      </c>
    </row>
    <row r="17550" spans="2:9" x14ac:dyDescent="0.4">
      <c r="B17550">
        <v>4</v>
      </c>
      <c r="C17550">
        <v>2</v>
      </c>
      <c r="F17550">
        <v>5.1575970000000009</v>
      </c>
      <c r="I17550">
        <v>63.72795</v>
      </c>
    </row>
    <row r="17551" spans="2:9" x14ac:dyDescent="0.4">
      <c r="B17551">
        <v>4</v>
      </c>
      <c r="C17551">
        <v>2</v>
      </c>
      <c r="F17551">
        <v>6.1545459999999999</v>
      </c>
      <c r="I17551">
        <v>72.069850000000002</v>
      </c>
    </row>
    <row r="17552" spans="2:9" x14ac:dyDescent="0.4">
      <c r="B17552">
        <v>4</v>
      </c>
      <c r="C17552">
        <v>2</v>
      </c>
      <c r="F17552">
        <v>6.148441</v>
      </c>
      <c r="I17552">
        <v>88.752799999999993</v>
      </c>
    </row>
    <row r="17553" spans="2:9" x14ac:dyDescent="0.4">
      <c r="B17553">
        <v>4</v>
      </c>
      <c r="C17553">
        <v>2</v>
      </c>
      <c r="F17553">
        <v>7.146407</v>
      </c>
      <c r="I17553">
        <v>97.093029999999999</v>
      </c>
    </row>
    <row r="17554" spans="2:9" x14ac:dyDescent="0.4">
      <c r="B17554">
        <v>4</v>
      </c>
      <c r="C17554">
        <v>2</v>
      </c>
      <c r="F17554">
        <v>6.1423389999999998</v>
      </c>
      <c r="I17554">
        <v>113.7735</v>
      </c>
    </row>
    <row r="17555" spans="2:9" x14ac:dyDescent="0.4">
      <c r="B17555">
        <v>4</v>
      </c>
      <c r="C17555">
        <v>2</v>
      </c>
      <c r="F17555">
        <v>5.1413219999999988</v>
      </c>
      <c r="I17555">
        <v>122.11450000000001</v>
      </c>
    </row>
    <row r="17556" spans="2:9" x14ac:dyDescent="0.4">
      <c r="B17556">
        <v>4</v>
      </c>
      <c r="C17556">
        <v>2</v>
      </c>
      <c r="F17556">
        <v>6.1403049999999997</v>
      </c>
      <c r="I17556">
        <v>138.79830000000001</v>
      </c>
    </row>
    <row r="17557" spans="2:9" x14ac:dyDescent="0.4">
      <c r="B17557">
        <v>4</v>
      </c>
      <c r="C17557">
        <v>2</v>
      </c>
      <c r="F17557">
        <v>5.1382680000000001</v>
      </c>
      <c r="I17557">
        <v>147.1377</v>
      </c>
    </row>
    <row r="17558" spans="2:9" x14ac:dyDescent="0.4">
      <c r="B17558">
        <v>4</v>
      </c>
      <c r="C17558">
        <v>2</v>
      </c>
      <c r="F17558">
        <v>7.1372509999999991</v>
      </c>
      <c r="I17558">
        <v>163.82149999999999</v>
      </c>
    </row>
    <row r="17559" spans="2:9" x14ac:dyDescent="0.4">
      <c r="B17559">
        <v>4</v>
      </c>
      <c r="C17559">
        <v>2</v>
      </c>
      <c r="F17559">
        <v>7.1372509999999991</v>
      </c>
      <c r="I17559">
        <v>172.1626</v>
      </c>
    </row>
    <row r="17560" spans="2:9" x14ac:dyDescent="0.4">
      <c r="B17560">
        <v>4</v>
      </c>
      <c r="C17560">
        <v>2</v>
      </c>
      <c r="F17560">
        <v>7.1352170000000008</v>
      </c>
      <c r="I17560">
        <v>188.84549999999999</v>
      </c>
    </row>
    <row r="17561" spans="2:9" x14ac:dyDescent="0.4">
      <c r="B17561">
        <v>4</v>
      </c>
      <c r="C17561">
        <v>2</v>
      </c>
      <c r="F17561">
        <v>7.1341999999999999</v>
      </c>
      <c r="I17561">
        <v>197.1824</v>
      </c>
    </row>
    <row r="17562" spans="2:9" x14ac:dyDescent="0.4">
      <c r="B17562">
        <v>4</v>
      </c>
      <c r="C17562">
        <v>2</v>
      </c>
      <c r="F17562">
        <v>5.1321659999999998</v>
      </c>
      <c r="I17562">
        <v>213.86449999999999</v>
      </c>
    </row>
    <row r="17563" spans="2:9" x14ac:dyDescent="0.4">
      <c r="B17563">
        <v>4</v>
      </c>
      <c r="C17563">
        <v>2</v>
      </c>
      <c r="F17563">
        <v>5.1321659999999998</v>
      </c>
      <c r="I17563">
        <v>222.2073</v>
      </c>
    </row>
    <row r="17564" spans="2:9" x14ac:dyDescent="0.4">
      <c r="B17564">
        <v>4</v>
      </c>
      <c r="C17564">
        <v>2</v>
      </c>
      <c r="F17564">
        <v>6.1291150000000005</v>
      </c>
      <c r="I17564">
        <v>238.89109999999999</v>
      </c>
    </row>
    <row r="17565" spans="2:9" x14ac:dyDescent="0.4">
      <c r="B17565">
        <v>4</v>
      </c>
      <c r="C17565">
        <v>2</v>
      </c>
      <c r="F17565">
        <v>6.1270780000000009</v>
      </c>
      <c r="I17565">
        <v>247.2338</v>
      </c>
    </row>
    <row r="17566" spans="2:9" x14ac:dyDescent="0.4">
      <c r="B17566">
        <v>4</v>
      </c>
      <c r="C17566">
        <v>2</v>
      </c>
      <c r="F17566">
        <v>6.125043999999999</v>
      </c>
      <c r="I17566">
        <v>263.91590000000002</v>
      </c>
    </row>
    <row r="17567" spans="2:9" x14ac:dyDescent="0.4">
      <c r="B17567">
        <v>4</v>
      </c>
      <c r="C17567">
        <v>2</v>
      </c>
      <c r="F17567">
        <v>6.123009999999999</v>
      </c>
      <c r="I17567">
        <v>272.25450000000001</v>
      </c>
    </row>
    <row r="17568" spans="2:9" x14ac:dyDescent="0.4">
      <c r="B17568">
        <v>4</v>
      </c>
      <c r="C17568">
        <v>2</v>
      </c>
      <c r="F17568">
        <v>5.1209760000000006</v>
      </c>
      <c r="I17568">
        <v>288.93490000000003</v>
      </c>
    </row>
    <row r="17569" spans="2:9" x14ac:dyDescent="0.4">
      <c r="B17569">
        <v>4</v>
      </c>
      <c r="C17569">
        <v>2</v>
      </c>
      <c r="F17569">
        <v>5.1209760000000006</v>
      </c>
      <c r="I17569">
        <v>297.27510000000001</v>
      </c>
    </row>
    <row r="17570" spans="2:9" x14ac:dyDescent="0.4">
      <c r="B17570">
        <v>4</v>
      </c>
      <c r="C17570">
        <v>2</v>
      </c>
      <c r="F17570">
        <v>5.1199590000000015</v>
      </c>
      <c r="I17570">
        <v>313.95729999999998</v>
      </c>
    </row>
    <row r="17571" spans="2:9" x14ac:dyDescent="0.4">
      <c r="B17571">
        <v>4</v>
      </c>
      <c r="C17571">
        <v>2</v>
      </c>
      <c r="F17571">
        <v>5.1179249999999996</v>
      </c>
      <c r="I17571">
        <v>322.29750000000001</v>
      </c>
    </row>
    <row r="17572" spans="2:9" x14ac:dyDescent="0.4">
      <c r="B17572">
        <v>4</v>
      </c>
      <c r="C17572">
        <v>2</v>
      </c>
      <c r="F17572">
        <v>5.1148709999999991</v>
      </c>
      <c r="I17572">
        <v>338.97710000000001</v>
      </c>
    </row>
    <row r="17573" spans="2:9" x14ac:dyDescent="0.4">
      <c r="B17573">
        <v>4</v>
      </c>
      <c r="C17573">
        <v>2</v>
      </c>
      <c r="F17573">
        <v>7.1148709999999991</v>
      </c>
      <c r="I17573">
        <v>347.31819999999999</v>
      </c>
    </row>
    <row r="17574" spans="2:9" x14ac:dyDescent="0.4">
      <c r="B17574">
        <v>4</v>
      </c>
      <c r="C17574">
        <v>2</v>
      </c>
      <c r="F17574">
        <v>5.1138539999999999</v>
      </c>
      <c r="I17574">
        <v>363.99869999999999</v>
      </c>
    </row>
    <row r="17575" spans="2:9" x14ac:dyDescent="0.4">
      <c r="B17575">
        <v>4</v>
      </c>
      <c r="C17575">
        <v>2</v>
      </c>
      <c r="F17575">
        <v>7.1118199999999998</v>
      </c>
      <c r="I17575">
        <v>372.33890000000002</v>
      </c>
    </row>
    <row r="17576" spans="2:9" x14ac:dyDescent="0.4">
      <c r="B17576">
        <v>4</v>
      </c>
      <c r="C17576">
        <v>2</v>
      </c>
      <c r="F17576">
        <v>7.1087690000000006</v>
      </c>
      <c r="I17576">
        <v>389.02429999999998</v>
      </c>
    </row>
    <row r="17577" spans="2:9" x14ac:dyDescent="0.4">
      <c r="B17577">
        <v>4</v>
      </c>
      <c r="C17577">
        <v>2</v>
      </c>
      <c r="F17577">
        <v>7.1097859999999997</v>
      </c>
      <c r="I17577">
        <v>397.36540000000002</v>
      </c>
    </row>
    <row r="17578" spans="2:9" x14ac:dyDescent="0.4">
      <c r="B17578">
        <v>4</v>
      </c>
      <c r="C17578">
        <v>2</v>
      </c>
      <c r="F17578">
        <v>5.1067350000000005</v>
      </c>
      <c r="I17578">
        <v>414.04829999999998</v>
      </c>
    </row>
    <row r="17579" spans="2:9" x14ac:dyDescent="0.4">
      <c r="B17579">
        <v>4</v>
      </c>
      <c r="C17579">
        <v>2</v>
      </c>
      <c r="F17579">
        <v>6.1067350000000005</v>
      </c>
      <c r="I17579">
        <v>422.38940000000002</v>
      </c>
    </row>
    <row r="17580" spans="2:9" x14ac:dyDescent="0.4">
      <c r="B17580">
        <v>4</v>
      </c>
      <c r="C17580">
        <v>2</v>
      </c>
      <c r="F17580">
        <v>6.1046980000000008</v>
      </c>
      <c r="I17580">
        <v>439.06990000000002</v>
      </c>
    </row>
    <row r="17581" spans="2:9" x14ac:dyDescent="0.4">
      <c r="B17581">
        <v>4</v>
      </c>
      <c r="C17581">
        <v>2</v>
      </c>
      <c r="F17581">
        <v>5.1026640000000008</v>
      </c>
      <c r="I17581">
        <v>447.41090000000003</v>
      </c>
    </row>
    <row r="17582" spans="2:9" x14ac:dyDescent="0.4">
      <c r="B17582">
        <v>4</v>
      </c>
      <c r="C17582">
        <v>2</v>
      </c>
      <c r="F17582">
        <v>6.1016469999999998</v>
      </c>
      <c r="I17582">
        <v>464.09640000000002</v>
      </c>
    </row>
    <row r="17583" spans="2:9" x14ac:dyDescent="0.4">
      <c r="B17583">
        <v>4</v>
      </c>
      <c r="C17583">
        <v>2</v>
      </c>
      <c r="F17583">
        <v>7.1006300000000007</v>
      </c>
      <c r="I17583">
        <v>472.43740000000003</v>
      </c>
    </row>
    <row r="17584" spans="2:9" x14ac:dyDescent="0.4">
      <c r="B17584">
        <v>4</v>
      </c>
      <c r="C17584">
        <v>2</v>
      </c>
      <c r="F17584">
        <v>6.0975789999999996</v>
      </c>
      <c r="I17584">
        <v>489.12290000000002</v>
      </c>
    </row>
    <row r="17585" spans="2:9" x14ac:dyDescent="0.4">
      <c r="B17585">
        <v>4</v>
      </c>
      <c r="C17585">
        <v>2</v>
      </c>
      <c r="F17585">
        <v>7.0965590000000009</v>
      </c>
      <c r="I17585">
        <v>497.46559999999999</v>
      </c>
    </row>
    <row r="17586" spans="2:9" x14ac:dyDescent="0.4">
      <c r="B17586">
        <v>4</v>
      </c>
      <c r="C17586">
        <v>3</v>
      </c>
      <c r="F17586">
        <v>7.1382680000000001</v>
      </c>
      <c r="I17586">
        <v>0</v>
      </c>
    </row>
    <row r="17587" spans="2:9" x14ac:dyDescent="0.4">
      <c r="B17587">
        <v>4</v>
      </c>
      <c r="C17587">
        <v>3</v>
      </c>
      <c r="F17587">
        <v>7.4200580000000009</v>
      </c>
      <c r="I17587">
        <v>0</v>
      </c>
    </row>
    <row r="17588" spans="2:9" x14ac:dyDescent="0.4">
      <c r="B17588">
        <v>4</v>
      </c>
      <c r="C17588">
        <v>3</v>
      </c>
      <c r="F17588">
        <v>7.4536280000000001</v>
      </c>
      <c r="I17588">
        <v>0</v>
      </c>
    </row>
    <row r="17589" spans="2:9" x14ac:dyDescent="0.4">
      <c r="B17589">
        <v>4</v>
      </c>
      <c r="C17589">
        <v>4</v>
      </c>
      <c r="F17589">
        <v>5.4963540000000002</v>
      </c>
      <c r="I17589">
        <v>0</v>
      </c>
    </row>
    <row r="17590" spans="2:9" x14ac:dyDescent="0.4">
      <c r="B17590">
        <v>4</v>
      </c>
      <c r="C17590">
        <v>4</v>
      </c>
      <c r="F17590">
        <v>6.5065270000000002</v>
      </c>
      <c r="I17590">
        <v>8.2064210000000002E-3</v>
      </c>
    </row>
    <row r="17591" spans="2:9" x14ac:dyDescent="0.4">
      <c r="B17591">
        <v>4</v>
      </c>
      <c r="C17591">
        <v>4</v>
      </c>
      <c r="F17591">
        <v>5.5461990000000014</v>
      </c>
      <c r="I17591">
        <v>5.2586809999999998E-2</v>
      </c>
    </row>
    <row r="17592" spans="2:9" x14ac:dyDescent="0.4">
      <c r="B17592">
        <v>4</v>
      </c>
      <c r="C17592">
        <v>4</v>
      </c>
      <c r="F17592">
        <v>6.5665449999999996</v>
      </c>
      <c r="I17592">
        <v>8.0323850000000002E-2</v>
      </c>
    </row>
    <row r="17593" spans="2:9" x14ac:dyDescent="0.4">
      <c r="B17593">
        <v>4</v>
      </c>
      <c r="C17593">
        <v>4</v>
      </c>
      <c r="F17593">
        <v>5.6052029999999995</v>
      </c>
      <c r="I17593">
        <v>0.1413354</v>
      </c>
    </row>
    <row r="17594" spans="2:9" x14ac:dyDescent="0.4">
      <c r="B17594">
        <v>4</v>
      </c>
      <c r="C17594">
        <v>4</v>
      </c>
      <c r="F17594">
        <v>7.6255489999999995</v>
      </c>
      <c r="I17594">
        <v>0.17184340000000001</v>
      </c>
    </row>
    <row r="17595" spans="2:9" x14ac:dyDescent="0.4">
      <c r="B17595">
        <v>4</v>
      </c>
      <c r="C17595">
        <v>4</v>
      </c>
      <c r="F17595">
        <v>6.665220999999999</v>
      </c>
      <c r="I17595">
        <v>0.24673999999999999</v>
      </c>
    </row>
    <row r="17596" spans="2:9" x14ac:dyDescent="0.4">
      <c r="B17596">
        <v>4</v>
      </c>
      <c r="C17596">
        <v>4</v>
      </c>
      <c r="F17596">
        <v>7.6865839999999999</v>
      </c>
      <c r="I17596">
        <v>0.28278769999999998</v>
      </c>
    </row>
    <row r="17597" spans="2:9" x14ac:dyDescent="0.4">
      <c r="B17597">
        <v>4</v>
      </c>
      <c r="C17597">
        <v>4</v>
      </c>
      <c r="F17597">
        <v>5.7262589999999989</v>
      </c>
      <c r="I17597">
        <v>0.36320520000000001</v>
      </c>
    </row>
    <row r="17598" spans="2:9" x14ac:dyDescent="0.4">
      <c r="B17598">
        <v>4</v>
      </c>
      <c r="C17598">
        <v>4</v>
      </c>
      <c r="F17598">
        <v>5.7455879999999997</v>
      </c>
      <c r="I17598">
        <v>0.4103443</v>
      </c>
    </row>
    <row r="17599" spans="2:9" x14ac:dyDescent="0.4">
      <c r="B17599">
        <v>4</v>
      </c>
      <c r="C17599">
        <v>4</v>
      </c>
      <c r="F17599">
        <v>6.7862799999999996</v>
      </c>
      <c r="I17599">
        <v>0.50185329999999995</v>
      </c>
    </row>
    <row r="17600" spans="2:9" x14ac:dyDescent="0.4">
      <c r="B17600">
        <v>4</v>
      </c>
      <c r="C17600">
        <v>4</v>
      </c>
      <c r="F17600">
        <v>7.8056059999999992</v>
      </c>
      <c r="I17600">
        <v>0.55455370000000004</v>
      </c>
    </row>
    <row r="17601" spans="2:9" x14ac:dyDescent="0.4">
      <c r="B17601">
        <v>4</v>
      </c>
      <c r="C17601">
        <v>4</v>
      </c>
      <c r="F17601">
        <v>7.8422300000000007</v>
      </c>
      <c r="I17601">
        <v>0.65717020000000004</v>
      </c>
    </row>
    <row r="17602" spans="2:9" x14ac:dyDescent="0.4">
      <c r="B17602">
        <v>4</v>
      </c>
      <c r="C17602">
        <v>4</v>
      </c>
      <c r="F17602">
        <v>6.8605420000000006</v>
      </c>
      <c r="I17602">
        <v>0.72097259999999996</v>
      </c>
    </row>
    <row r="17603" spans="2:9" x14ac:dyDescent="0.4">
      <c r="B17603">
        <v>4</v>
      </c>
      <c r="C17603">
        <v>4</v>
      </c>
      <c r="F17603">
        <v>6.89818</v>
      </c>
      <c r="I17603">
        <v>0.8485509</v>
      </c>
    </row>
    <row r="17604" spans="2:9" x14ac:dyDescent="0.4">
      <c r="B17604">
        <v>4</v>
      </c>
      <c r="C17604">
        <v>4</v>
      </c>
      <c r="F17604">
        <v>6.9164919999999999</v>
      </c>
      <c r="I17604">
        <v>0.91788630000000004</v>
      </c>
    </row>
    <row r="17605" spans="2:9" x14ac:dyDescent="0.4">
      <c r="B17605">
        <v>4</v>
      </c>
      <c r="C17605">
        <v>4</v>
      </c>
      <c r="F17605">
        <v>5.9531130000000001</v>
      </c>
      <c r="I17605">
        <v>1.084293</v>
      </c>
    </row>
    <row r="17606" spans="2:9" x14ac:dyDescent="0.4">
      <c r="B17606">
        <v>4</v>
      </c>
      <c r="C17606">
        <v>4</v>
      </c>
      <c r="F17606">
        <v>7.971425</v>
      </c>
      <c r="I17606">
        <v>1.173033</v>
      </c>
    </row>
    <row r="17607" spans="2:9" x14ac:dyDescent="0.4">
      <c r="B17607">
        <v>4</v>
      </c>
      <c r="C17607">
        <v>4</v>
      </c>
      <c r="F17607">
        <v>6.0090629999999994</v>
      </c>
      <c r="I17607">
        <v>1.392109</v>
      </c>
    </row>
    <row r="17608" spans="2:9" x14ac:dyDescent="0.4">
      <c r="B17608">
        <v>4</v>
      </c>
      <c r="C17608">
        <v>4</v>
      </c>
      <c r="F17608">
        <v>8.0273749999999993</v>
      </c>
      <c r="I17608">
        <v>1.5002450000000001</v>
      </c>
    </row>
    <row r="17609" spans="2:9" x14ac:dyDescent="0.4">
      <c r="B17609">
        <v>4</v>
      </c>
      <c r="C17609">
        <v>4</v>
      </c>
      <c r="F17609">
        <v>8.063998999999999</v>
      </c>
      <c r="I17609">
        <v>1.755414</v>
      </c>
    </row>
    <row r="17610" spans="2:9" x14ac:dyDescent="0.4">
      <c r="B17610">
        <v>4</v>
      </c>
      <c r="C17610">
        <v>4</v>
      </c>
      <c r="F17610">
        <v>7.0823079999999994</v>
      </c>
      <c r="I17610">
        <v>1.882979</v>
      </c>
    </row>
    <row r="17611" spans="2:9" x14ac:dyDescent="0.4">
      <c r="B17611">
        <v>4</v>
      </c>
      <c r="C17611">
        <v>4</v>
      </c>
      <c r="F17611">
        <v>7.1189320000000009</v>
      </c>
      <c r="I17611">
        <v>2.2046939999999999</v>
      </c>
    </row>
    <row r="17612" spans="2:9" x14ac:dyDescent="0.4">
      <c r="B17612">
        <v>4</v>
      </c>
      <c r="C17612">
        <v>4</v>
      </c>
      <c r="F17612">
        <v>6.1372409999999995</v>
      </c>
      <c r="I17612">
        <v>2.3711009999999999</v>
      </c>
    </row>
    <row r="17613" spans="2:9" x14ac:dyDescent="0.4">
      <c r="B17613">
        <v>4</v>
      </c>
      <c r="C17613">
        <v>4</v>
      </c>
      <c r="F17613">
        <v>7.173865000000001</v>
      </c>
      <c r="I17613">
        <v>2.709457</v>
      </c>
    </row>
    <row r="17614" spans="2:9" x14ac:dyDescent="0.4">
      <c r="B17614">
        <v>4</v>
      </c>
      <c r="C17614">
        <v>4</v>
      </c>
      <c r="F17614">
        <v>8.1921740000000014</v>
      </c>
      <c r="I17614">
        <v>2.9091840000000002</v>
      </c>
    </row>
    <row r="17615" spans="2:9" x14ac:dyDescent="0.4">
      <c r="B17615">
        <v>4</v>
      </c>
      <c r="C17615">
        <v>4</v>
      </c>
      <c r="F17615">
        <v>8.2287979999999994</v>
      </c>
      <c r="I17615">
        <v>3.2946900000000001</v>
      </c>
    </row>
    <row r="17616" spans="2:9" x14ac:dyDescent="0.4">
      <c r="B17616">
        <v>4</v>
      </c>
      <c r="C17616">
        <v>4</v>
      </c>
      <c r="F17616">
        <v>6.2471099999999993</v>
      </c>
      <c r="I17616">
        <v>3.5082469999999999</v>
      </c>
    </row>
    <row r="17617" spans="2:9" x14ac:dyDescent="0.4">
      <c r="B17617">
        <v>4</v>
      </c>
      <c r="C17617">
        <v>4</v>
      </c>
      <c r="F17617">
        <v>7.2837309999999995</v>
      </c>
      <c r="I17617">
        <v>3.9298289999999998</v>
      </c>
    </row>
    <row r="17618" spans="2:9" x14ac:dyDescent="0.4">
      <c r="B17618">
        <v>4</v>
      </c>
      <c r="C17618">
        <v>4</v>
      </c>
      <c r="F17618">
        <v>7.3030600000000003</v>
      </c>
      <c r="I17618">
        <v>4.168272</v>
      </c>
    </row>
    <row r="17619" spans="2:9" x14ac:dyDescent="0.4">
      <c r="B17619">
        <v>4</v>
      </c>
      <c r="C17619">
        <v>4</v>
      </c>
      <c r="F17619">
        <v>6.3406979999999997</v>
      </c>
      <c r="I17619">
        <v>4.6618930000000001</v>
      </c>
    </row>
    <row r="17620" spans="2:9" x14ac:dyDescent="0.4">
      <c r="B17620">
        <v>4</v>
      </c>
      <c r="C17620">
        <v>4</v>
      </c>
      <c r="F17620">
        <v>6.3590100000000014</v>
      </c>
      <c r="I17620">
        <v>4.9031570000000002</v>
      </c>
    </row>
    <row r="17621" spans="2:9" x14ac:dyDescent="0.4">
      <c r="B17621">
        <v>4</v>
      </c>
      <c r="C17621">
        <v>4</v>
      </c>
      <c r="F17621">
        <v>8.3956309999999998</v>
      </c>
      <c r="I17621">
        <v>5.4355500000000001</v>
      </c>
    </row>
    <row r="17622" spans="2:9" x14ac:dyDescent="0.4">
      <c r="B17622">
        <v>4</v>
      </c>
      <c r="C17622">
        <v>4</v>
      </c>
      <c r="F17622">
        <v>6.4139429999999997</v>
      </c>
      <c r="I17622">
        <v>5.6767940000000001</v>
      </c>
    </row>
    <row r="17623" spans="2:9" x14ac:dyDescent="0.4">
      <c r="B17623">
        <v>4</v>
      </c>
      <c r="C17623">
        <v>4</v>
      </c>
      <c r="F17623">
        <v>7.450564</v>
      </c>
      <c r="I17623">
        <v>6.2399630000000004</v>
      </c>
    </row>
    <row r="17624" spans="2:9" x14ac:dyDescent="0.4">
      <c r="B17624">
        <v>4</v>
      </c>
      <c r="C17624">
        <v>4</v>
      </c>
      <c r="F17624">
        <v>7.4688759999999998</v>
      </c>
      <c r="I17624">
        <v>6.5090120000000002</v>
      </c>
    </row>
    <row r="17625" spans="2:9" x14ac:dyDescent="0.4">
      <c r="B17625">
        <v>4</v>
      </c>
      <c r="C17625">
        <v>4</v>
      </c>
      <c r="F17625">
        <v>6.5054970000000001</v>
      </c>
      <c r="I17625">
        <v>7.0858549999999996</v>
      </c>
    </row>
    <row r="17626" spans="2:9" x14ac:dyDescent="0.4">
      <c r="B17626">
        <v>4</v>
      </c>
      <c r="C17626">
        <v>4</v>
      </c>
      <c r="F17626">
        <v>7.523809</v>
      </c>
      <c r="I17626">
        <v>7.421303</v>
      </c>
    </row>
    <row r="17627" spans="2:9" x14ac:dyDescent="0.4">
      <c r="B17627">
        <v>4</v>
      </c>
      <c r="C17627">
        <v>4</v>
      </c>
      <c r="F17627">
        <v>8.5614500000000007</v>
      </c>
      <c r="I17627">
        <v>8.0563529999999997</v>
      </c>
    </row>
    <row r="17628" spans="2:9" x14ac:dyDescent="0.4">
      <c r="B17628">
        <v>4</v>
      </c>
      <c r="C17628">
        <v>4</v>
      </c>
      <c r="F17628">
        <v>8.5797589999999992</v>
      </c>
      <c r="I17628">
        <v>8.3947789999999998</v>
      </c>
    </row>
    <row r="17629" spans="2:9" x14ac:dyDescent="0.4">
      <c r="B17629">
        <v>4</v>
      </c>
      <c r="C17629">
        <v>4</v>
      </c>
      <c r="F17629">
        <v>7.6163830000000008</v>
      </c>
      <c r="I17629">
        <v>9.0771160000000002</v>
      </c>
    </row>
    <row r="17630" spans="2:9" x14ac:dyDescent="0.4">
      <c r="B17630">
        <v>4</v>
      </c>
      <c r="C17630">
        <v>4</v>
      </c>
      <c r="F17630">
        <v>6.6346949999999989</v>
      </c>
      <c r="I17630">
        <v>9.4487500000000004</v>
      </c>
    </row>
    <row r="17631" spans="2:9" x14ac:dyDescent="0.4">
      <c r="B17631">
        <v>4</v>
      </c>
      <c r="C17631">
        <v>4</v>
      </c>
      <c r="F17631">
        <v>7.6713159999999991</v>
      </c>
      <c r="I17631">
        <v>10.208780000000001</v>
      </c>
    </row>
    <row r="17632" spans="2:9" x14ac:dyDescent="0.4">
      <c r="B17632">
        <v>4</v>
      </c>
      <c r="C17632">
        <v>4</v>
      </c>
      <c r="F17632">
        <v>6.689627999999999</v>
      </c>
      <c r="I17632">
        <v>10.599679999999999</v>
      </c>
    </row>
    <row r="17633" spans="2:9" x14ac:dyDescent="0.4">
      <c r="B17633">
        <v>4</v>
      </c>
      <c r="C17633">
        <v>4</v>
      </c>
      <c r="F17633">
        <v>8.7262489999999993</v>
      </c>
      <c r="I17633">
        <v>11.44003</v>
      </c>
    </row>
    <row r="17634" spans="2:9" x14ac:dyDescent="0.4">
      <c r="B17634">
        <v>4</v>
      </c>
      <c r="C17634">
        <v>4</v>
      </c>
      <c r="F17634">
        <v>7.7445610000000009</v>
      </c>
      <c r="I17634">
        <v>11.86164</v>
      </c>
    </row>
    <row r="17635" spans="2:9" x14ac:dyDescent="0.4">
      <c r="B17635">
        <v>4</v>
      </c>
      <c r="C17635">
        <v>4</v>
      </c>
      <c r="F17635">
        <v>7.7811819999999994</v>
      </c>
      <c r="I17635">
        <v>12.793369999999999</v>
      </c>
    </row>
    <row r="17636" spans="2:9" x14ac:dyDescent="0.4">
      <c r="B17636">
        <v>4</v>
      </c>
      <c r="C17636">
        <v>4</v>
      </c>
      <c r="F17636">
        <v>6.7994939999999993</v>
      </c>
      <c r="I17636">
        <v>13.267620000000001</v>
      </c>
    </row>
    <row r="17637" spans="2:9" x14ac:dyDescent="0.4">
      <c r="B17637">
        <v>4</v>
      </c>
      <c r="C17637">
        <v>4</v>
      </c>
      <c r="F17637">
        <v>7.8361149999999995</v>
      </c>
      <c r="I17637">
        <v>14.28013</v>
      </c>
    </row>
    <row r="17638" spans="2:9" x14ac:dyDescent="0.4">
      <c r="B17638">
        <v>4</v>
      </c>
      <c r="C17638">
        <v>4</v>
      </c>
      <c r="F17638">
        <v>6.8554440000000003</v>
      </c>
      <c r="I17638">
        <v>14.845969999999999</v>
      </c>
    </row>
    <row r="17639" spans="2:9" x14ac:dyDescent="0.4">
      <c r="B17639">
        <v>4</v>
      </c>
      <c r="C17639">
        <v>4</v>
      </c>
      <c r="F17639">
        <v>8.8920650000000006</v>
      </c>
      <c r="I17639">
        <v>15.95251</v>
      </c>
    </row>
    <row r="17640" spans="2:9" x14ac:dyDescent="0.4">
      <c r="B17640">
        <v>4</v>
      </c>
      <c r="C17640">
        <v>4</v>
      </c>
      <c r="F17640">
        <v>6.9103770000000004</v>
      </c>
      <c r="I17640">
        <v>16.58484</v>
      </c>
    </row>
    <row r="17641" spans="2:9" x14ac:dyDescent="0.4">
      <c r="B17641">
        <v>4</v>
      </c>
      <c r="C17641">
        <v>4</v>
      </c>
      <c r="F17641">
        <v>6.9469979999999989</v>
      </c>
      <c r="I17641">
        <v>17.860620000000001</v>
      </c>
    </row>
    <row r="17642" spans="2:9" x14ac:dyDescent="0.4">
      <c r="B17642">
        <v>4</v>
      </c>
      <c r="C17642">
        <v>4</v>
      </c>
      <c r="F17642">
        <v>7.9653099999999988</v>
      </c>
      <c r="I17642">
        <v>18.5928</v>
      </c>
    </row>
    <row r="17643" spans="2:9" x14ac:dyDescent="0.4">
      <c r="B17643">
        <v>4</v>
      </c>
      <c r="C17643">
        <v>4</v>
      </c>
      <c r="F17643">
        <v>8.0029509999999995</v>
      </c>
      <c r="I17643">
        <v>20.007110000000001</v>
      </c>
    </row>
    <row r="17644" spans="2:9" x14ac:dyDescent="0.4">
      <c r="B17644">
        <v>4</v>
      </c>
      <c r="C17644">
        <v>4</v>
      </c>
      <c r="F17644">
        <v>8.0212599999999998</v>
      </c>
      <c r="I17644">
        <v>20.808700000000002</v>
      </c>
    </row>
    <row r="17645" spans="2:9" x14ac:dyDescent="0.4">
      <c r="B17645">
        <v>4</v>
      </c>
      <c r="C17645">
        <v>4</v>
      </c>
      <c r="F17645">
        <v>7.0578840000000014</v>
      </c>
      <c r="I17645">
        <v>22.403749999999999</v>
      </c>
    </row>
    <row r="17646" spans="2:9" x14ac:dyDescent="0.4">
      <c r="B17646">
        <v>4</v>
      </c>
      <c r="C17646">
        <v>4</v>
      </c>
      <c r="F17646">
        <v>9.0761959999999995</v>
      </c>
      <c r="I17646">
        <v>23.18863</v>
      </c>
    </row>
    <row r="17647" spans="2:9" x14ac:dyDescent="0.4">
      <c r="B17647">
        <v>4</v>
      </c>
      <c r="C17647">
        <v>4</v>
      </c>
      <c r="F17647">
        <v>7.1128169999999997</v>
      </c>
      <c r="I17647">
        <v>24.936240000000002</v>
      </c>
    </row>
    <row r="17648" spans="2:9" x14ac:dyDescent="0.4">
      <c r="B17648">
        <v>4</v>
      </c>
      <c r="C17648">
        <v>4</v>
      </c>
      <c r="F17648">
        <v>8.1311289999999996</v>
      </c>
      <c r="I17648">
        <v>25.78473</v>
      </c>
    </row>
    <row r="17649" spans="2:9" x14ac:dyDescent="0.4">
      <c r="B17649">
        <v>4</v>
      </c>
      <c r="C17649">
        <v>4</v>
      </c>
      <c r="F17649">
        <v>9.1677499999999998</v>
      </c>
      <c r="I17649">
        <v>27.640149999999998</v>
      </c>
    </row>
    <row r="17650" spans="2:9" x14ac:dyDescent="0.4">
      <c r="B17650">
        <v>4</v>
      </c>
      <c r="C17650">
        <v>4</v>
      </c>
      <c r="F17650">
        <v>9.1860619999999997</v>
      </c>
      <c r="I17650">
        <v>28.46369</v>
      </c>
    </row>
    <row r="17651" spans="2:9" x14ac:dyDescent="0.4">
      <c r="B17651">
        <v>4</v>
      </c>
      <c r="C17651">
        <v>4</v>
      </c>
      <c r="F17651">
        <v>8.222683</v>
      </c>
      <c r="I17651">
        <v>30.319210000000002</v>
      </c>
    </row>
    <row r="17652" spans="2:9" x14ac:dyDescent="0.4">
      <c r="B17652">
        <v>4</v>
      </c>
      <c r="C17652">
        <v>4</v>
      </c>
      <c r="F17652">
        <v>9.2409949999999998</v>
      </c>
      <c r="I17652">
        <v>31.30931</v>
      </c>
    </row>
    <row r="17653" spans="2:9" x14ac:dyDescent="0.4">
      <c r="B17653">
        <v>4</v>
      </c>
      <c r="C17653">
        <v>4</v>
      </c>
      <c r="F17653">
        <v>9.2776160000000001</v>
      </c>
      <c r="I17653">
        <v>33.145319999999998</v>
      </c>
    </row>
    <row r="17654" spans="2:9" x14ac:dyDescent="0.4">
      <c r="B17654">
        <v>4</v>
      </c>
      <c r="C17654">
        <v>4</v>
      </c>
      <c r="F17654">
        <v>7.295928</v>
      </c>
      <c r="I17654">
        <v>34.207650000000001</v>
      </c>
    </row>
    <row r="17655" spans="2:9" x14ac:dyDescent="0.4">
      <c r="B17655">
        <v>4</v>
      </c>
      <c r="C17655">
        <v>4</v>
      </c>
      <c r="F17655">
        <v>7.3325490000000002</v>
      </c>
      <c r="I17655">
        <v>36.112520000000004</v>
      </c>
    </row>
    <row r="17656" spans="2:9" x14ac:dyDescent="0.4">
      <c r="B17656">
        <v>4</v>
      </c>
      <c r="C17656">
        <v>4</v>
      </c>
      <c r="F17656">
        <v>8.3508610000000001</v>
      </c>
      <c r="I17656">
        <v>37.11938</v>
      </c>
    </row>
    <row r="17657" spans="2:9" x14ac:dyDescent="0.4">
      <c r="B17657">
        <v>4</v>
      </c>
      <c r="C17657">
        <v>4</v>
      </c>
      <c r="F17657">
        <v>9.3874820000000003</v>
      </c>
      <c r="I17657">
        <v>39.182940000000002</v>
      </c>
    </row>
    <row r="17658" spans="2:9" x14ac:dyDescent="0.4">
      <c r="B17658">
        <v>4</v>
      </c>
      <c r="C17658">
        <v>4</v>
      </c>
      <c r="F17658">
        <v>7.4057940000000002</v>
      </c>
      <c r="I17658">
        <v>40.195140000000002</v>
      </c>
    </row>
    <row r="17659" spans="2:9" x14ac:dyDescent="0.4">
      <c r="B17659">
        <v>4</v>
      </c>
      <c r="C17659">
        <v>4</v>
      </c>
      <c r="F17659">
        <v>9.442418</v>
      </c>
      <c r="I17659">
        <v>42.31917</v>
      </c>
    </row>
    <row r="17660" spans="2:9" x14ac:dyDescent="0.4">
      <c r="B17660">
        <v>4</v>
      </c>
      <c r="C17660">
        <v>4</v>
      </c>
      <c r="F17660">
        <v>7.4607269999999986</v>
      </c>
      <c r="I17660">
        <v>43.42033</v>
      </c>
    </row>
    <row r="17661" spans="2:9" x14ac:dyDescent="0.4">
      <c r="B17661">
        <v>4</v>
      </c>
      <c r="C17661">
        <v>4</v>
      </c>
      <c r="F17661">
        <v>7.4983679999999993</v>
      </c>
      <c r="I17661">
        <v>45.700069999999997</v>
      </c>
    </row>
    <row r="17662" spans="2:9" x14ac:dyDescent="0.4">
      <c r="B17662">
        <v>4</v>
      </c>
      <c r="C17662">
        <v>4</v>
      </c>
      <c r="F17662">
        <v>9.5166769999999996</v>
      </c>
      <c r="I17662">
        <v>46.881439999999998</v>
      </c>
    </row>
    <row r="17663" spans="2:9" x14ac:dyDescent="0.4">
      <c r="B17663">
        <v>4</v>
      </c>
      <c r="C17663">
        <v>4</v>
      </c>
      <c r="F17663">
        <v>9.5533010000000012</v>
      </c>
      <c r="I17663">
        <v>49.294339999999998</v>
      </c>
    </row>
    <row r="17664" spans="2:9" x14ac:dyDescent="0.4">
      <c r="B17664">
        <v>4</v>
      </c>
      <c r="C17664">
        <v>4</v>
      </c>
      <c r="F17664">
        <v>7.5716099999999997</v>
      </c>
      <c r="I17664">
        <v>50.453749999999999</v>
      </c>
    </row>
    <row r="17665" spans="2:9" x14ac:dyDescent="0.4">
      <c r="B17665">
        <v>4</v>
      </c>
      <c r="C17665">
        <v>4</v>
      </c>
      <c r="F17665">
        <v>8.6082339999999995</v>
      </c>
      <c r="I17665">
        <v>52.796550000000003</v>
      </c>
    </row>
    <row r="17666" spans="2:9" x14ac:dyDescent="0.4">
      <c r="B17666">
        <v>4</v>
      </c>
      <c r="C17666">
        <v>4</v>
      </c>
      <c r="F17666">
        <v>8.6265459999999994</v>
      </c>
      <c r="I17666">
        <v>54.094279999999998</v>
      </c>
    </row>
    <row r="17667" spans="2:9" x14ac:dyDescent="0.4">
      <c r="B17667">
        <v>4</v>
      </c>
      <c r="C17667">
        <v>4</v>
      </c>
      <c r="F17667">
        <v>7.6631669999999996</v>
      </c>
      <c r="I17667">
        <v>56.562989999999999</v>
      </c>
    </row>
    <row r="17668" spans="2:9" x14ac:dyDescent="0.4">
      <c r="B17668">
        <v>4</v>
      </c>
      <c r="C17668">
        <v>4</v>
      </c>
      <c r="F17668">
        <v>7.6814789999999995</v>
      </c>
      <c r="I17668">
        <v>57.949420000000003</v>
      </c>
    </row>
    <row r="17669" spans="2:9" x14ac:dyDescent="0.4">
      <c r="B17669">
        <v>4</v>
      </c>
      <c r="C17669">
        <v>4</v>
      </c>
      <c r="F17669">
        <v>9.7180999999999997</v>
      </c>
      <c r="I17669">
        <v>60.55151</v>
      </c>
    </row>
    <row r="17670" spans="2:9" x14ac:dyDescent="0.4">
      <c r="B17670">
        <v>4</v>
      </c>
      <c r="C17670">
        <v>4</v>
      </c>
      <c r="F17670">
        <v>9.7364119999999996</v>
      </c>
      <c r="I17670">
        <v>61.818840000000002</v>
      </c>
    </row>
    <row r="17671" spans="2:9" x14ac:dyDescent="0.4">
      <c r="B17671">
        <v>4</v>
      </c>
      <c r="C17671">
        <v>4</v>
      </c>
      <c r="F17671">
        <v>9.774049999999999</v>
      </c>
      <c r="I17671">
        <v>64.642750000000007</v>
      </c>
    </row>
    <row r="17672" spans="2:9" x14ac:dyDescent="0.4">
      <c r="B17672">
        <v>4</v>
      </c>
      <c r="C17672">
        <v>4</v>
      </c>
      <c r="F17672">
        <v>8.7923620000000007</v>
      </c>
      <c r="I17672">
        <v>66.043189999999996</v>
      </c>
    </row>
    <row r="17673" spans="2:9" x14ac:dyDescent="0.4">
      <c r="B17673">
        <v>4</v>
      </c>
      <c r="C17673">
        <v>4</v>
      </c>
      <c r="F17673">
        <v>9.8289860000000004</v>
      </c>
      <c r="I17673">
        <v>68.952669999999998</v>
      </c>
    </row>
    <row r="17674" spans="2:9" x14ac:dyDescent="0.4">
      <c r="B17674">
        <v>4</v>
      </c>
      <c r="C17674">
        <v>4</v>
      </c>
      <c r="F17674">
        <v>9.8472950000000008</v>
      </c>
      <c r="I17674">
        <v>70.283919999999995</v>
      </c>
    </row>
    <row r="17675" spans="2:9" x14ac:dyDescent="0.4">
      <c r="B17675">
        <v>4</v>
      </c>
      <c r="C17675">
        <v>4</v>
      </c>
      <c r="F17675">
        <v>9.8839189999999988</v>
      </c>
      <c r="I17675">
        <v>73.345849999999999</v>
      </c>
    </row>
    <row r="17676" spans="2:9" x14ac:dyDescent="0.4">
      <c r="B17676">
        <v>4</v>
      </c>
      <c r="C17676">
        <v>4</v>
      </c>
      <c r="F17676">
        <v>7.9022279999999991</v>
      </c>
      <c r="I17676">
        <v>74.735619999999997</v>
      </c>
    </row>
    <row r="17677" spans="2:9" x14ac:dyDescent="0.4">
      <c r="B17677">
        <v>4</v>
      </c>
      <c r="C17677">
        <v>4</v>
      </c>
      <c r="F17677">
        <v>9.9388520000000007</v>
      </c>
      <c r="I17677">
        <v>77.736919999999998</v>
      </c>
    </row>
    <row r="17678" spans="2:9" x14ac:dyDescent="0.4">
      <c r="B17678">
        <v>4</v>
      </c>
      <c r="C17678">
        <v>4</v>
      </c>
      <c r="F17678">
        <v>9.9571609999999993</v>
      </c>
      <c r="I17678">
        <v>79.373400000000004</v>
      </c>
    </row>
    <row r="17679" spans="2:9" x14ac:dyDescent="0.4">
      <c r="B17679">
        <v>4</v>
      </c>
      <c r="C17679">
        <v>4</v>
      </c>
      <c r="F17679">
        <v>7.993784999999999</v>
      </c>
      <c r="I17679">
        <v>82.468689999999995</v>
      </c>
    </row>
    <row r="17680" spans="2:9" x14ac:dyDescent="0.4">
      <c r="B17680">
        <v>4</v>
      </c>
      <c r="C17680">
        <v>4</v>
      </c>
      <c r="F17680">
        <v>9.0120939999999994</v>
      </c>
      <c r="I17680">
        <v>84.129810000000006</v>
      </c>
    </row>
    <row r="17681" spans="2:9" x14ac:dyDescent="0.4">
      <c r="B17681">
        <v>4</v>
      </c>
      <c r="C17681">
        <v>4</v>
      </c>
      <c r="F17681">
        <v>9.0487180000000009</v>
      </c>
      <c r="I17681">
        <v>87.199380000000005</v>
      </c>
    </row>
    <row r="17682" spans="2:9" x14ac:dyDescent="0.4">
      <c r="B17682">
        <v>4</v>
      </c>
      <c r="C17682">
        <v>4</v>
      </c>
      <c r="F17682">
        <v>8.0670300000000008</v>
      </c>
      <c r="I17682">
        <v>88.855599999999995</v>
      </c>
    </row>
    <row r="17683" spans="2:9" x14ac:dyDescent="0.4">
      <c r="B17683">
        <v>4</v>
      </c>
      <c r="C17683">
        <v>4</v>
      </c>
      <c r="F17683">
        <v>9.103651000000001</v>
      </c>
      <c r="I17683">
        <v>92.267120000000006</v>
      </c>
    </row>
    <row r="17684" spans="2:9" x14ac:dyDescent="0.4">
      <c r="B17684">
        <v>4</v>
      </c>
      <c r="C17684">
        <v>4</v>
      </c>
      <c r="F17684">
        <v>9.1219629999999992</v>
      </c>
      <c r="I17684">
        <v>93.956469999999996</v>
      </c>
    </row>
    <row r="17685" spans="2:9" x14ac:dyDescent="0.4">
      <c r="B17685">
        <v>4</v>
      </c>
      <c r="C17685">
        <v>4</v>
      </c>
      <c r="F17685">
        <v>8.1585839999999994</v>
      </c>
      <c r="I17685">
        <v>97.342179999999999</v>
      </c>
    </row>
    <row r="17686" spans="2:9" x14ac:dyDescent="0.4">
      <c r="B17686">
        <v>4</v>
      </c>
      <c r="C17686">
        <v>4</v>
      </c>
      <c r="F17686">
        <v>8.1768959999999993</v>
      </c>
      <c r="I17686">
        <v>99.130679999999998</v>
      </c>
    </row>
    <row r="17687" spans="2:9" x14ac:dyDescent="0.4">
      <c r="B17687">
        <v>4</v>
      </c>
      <c r="C17687">
        <v>4</v>
      </c>
      <c r="F17687">
        <v>8.2135169999999995</v>
      </c>
      <c r="I17687">
        <v>102.7248</v>
      </c>
    </row>
    <row r="17688" spans="2:9" x14ac:dyDescent="0.4">
      <c r="B17688">
        <v>4</v>
      </c>
      <c r="C17688">
        <v>4</v>
      </c>
      <c r="F17688">
        <v>8.2318289999999994</v>
      </c>
      <c r="I17688">
        <v>104.5029</v>
      </c>
    </row>
    <row r="17689" spans="2:9" x14ac:dyDescent="0.4">
      <c r="B17689">
        <v>4</v>
      </c>
      <c r="C17689">
        <v>4</v>
      </c>
      <c r="F17689">
        <v>10.26845</v>
      </c>
      <c r="I17689">
        <v>108.2169</v>
      </c>
    </row>
    <row r="17690" spans="2:9" x14ac:dyDescent="0.4">
      <c r="B17690">
        <v>4</v>
      </c>
      <c r="C17690">
        <v>4</v>
      </c>
      <c r="F17690">
        <v>10.286762</v>
      </c>
      <c r="I17690">
        <v>110.07769999999999</v>
      </c>
    </row>
    <row r="17691" spans="2:9" x14ac:dyDescent="0.4">
      <c r="B17691">
        <v>4</v>
      </c>
      <c r="C17691">
        <v>4</v>
      </c>
      <c r="F17691">
        <v>9.3233860000000011</v>
      </c>
      <c r="I17691">
        <v>113.73309999999999</v>
      </c>
    </row>
    <row r="17692" spans="2:9" x14ac:dyDescent="0.4">
      <c r="B17692">
        <v>4</v>
      </c>
      <c r="C17692">
        <v>4</v>
      </c>
      <c r="F17692">
        <v>8.3416950000000014</v>
      </c>
      <c r="I17692">
        <v>115.73569999999999</v>
      </c>
    </row>
    <row r="17693" spans="2:9" x14ac:dyDescent="0.4">
      <c r="B17693">
        <v>4</v>
      </c>
      <c r="C17693">
        <v>4</v>
      </c>
      <c r="F17693">
        <v>10.378318999999999</v>
      </c>
      <c r="I17693">
        <v>119.5488</v>
      </c>
    </row>
    <row r="17694" spans="2:9" x14ac:dyDescent="0.4">
      <c r="B17694">
        <v>4</v>
      </c>
      <c r="C17694">
        <v>4</v>
      </c>
      <c r="F17694">
        <v>8.3966279999999998</v>
      </c>
      <c r="I17694">
        <v>121.551</v>
      </c>
    </row>
    <row r="17695" spans="2:9" x14ac:dyDescent="0.4">
      <c r="B17695">
        <v>4</v>
      </c>
      <c r="C17695">
        <v>4</v>
      </c>
      <c r="F17695">
        <v>9.4332519999999995</v>
      </c>
      <c r="I17695">
        <v>125.48909999999999</v>
      </c>
    </row>
    <row r="17696" spans="2:9" x14ac:dyDescent="0.4">
      <c r="B17696">
        <v>4</v>
      </c>
      <c r="C17696">
        <v>4</v>
      </c>
      <c r="F17696">
        <v>10.451561</v>
      </c>
      <c r="I17696">
        <v>127.4079</v>
      </c>
    </row>
    <row r="17697" spans="2:9" x14ac:dyDescent="0.4">
      <c r="B17697">
        <v>4</v>
      </c>
      <c r="C17697">
        <v>4</v>
      </c>
      <c r="F17697">
        <v>10.488185</v>
      </c>
      <c r="I17697">
        <v>131.62200000000001</v>
      </c>
    </row>
    <row r="17698" spans="2:9" x14ac:dyDescent="0.4">
      <c r="B17698">
        <v>4</v>
      </c>
      <c r="C17698">
        <v>4</v>
      </c>
      <c r="F17698">
        <v>9.506494</v>
      </c>
      <c r="I17698">
        <v>133.65770000000001</v>
      </c>
    </row>
    <row r="17699" spans="2:9" x14ac:dyDescent="0.4">
      <c r="B17699">
        <v>4</v>
      </c>
      <c r="C17699">
        <v>4</v>
      </c>
      <c r="F17699">
        <v>8.5431179999999998</v>
      </c>
      <c r="I17699">
        <v>138.1181</v>
      </c>
    </row>
    <row r="17700" spans="2:9" x14ac:dyDescent="0.4">
      <c r="B17700">
        <v>4</v>
      </c>
      <c r="C17700">
        <v>4</v>
      </c>
      <c r="F17700">
        <v>9.5614300000000014</v>
      </c>
      <c r="I17700">
        <v>140.18340000000001</v>
      </c>
    </row>
    <row r="17701" spans="2:9" x14ac:dyDescent="0.4">
      <c r="B17701">
        <v>4</v>
      </c>
      <c r="C17701">
        <v>4</v>
      </c>
      <c r="F17701">
        <v>10.598051</v>
      </c>
      <c r="I17701">
        <v>144.6397</v>
      </c>
    </row>
    <row r="17702" spans="2:9" x14ac:dyDescent="0.4">
      <c r="B17702">
        <v>4</v>
      </c>
      <c r="C17702">
        <v>4</v>
      </c>
      <c r="F17702">
        <v>10.616363</v>
      </c>
      <c r="I17702">
        <v>146.81729999999999</v>
      </c>
    </row>
    <row r="17703" spans="2:9" x14ac:dyDescent="0.4">
      <c r="B17703">
        <v>4</v>
      </c>
      <c r="C17703">
        <v>4</v>
      </c>
      <c r="F17703">
        <v>10.652984</v>
      </c>
      <c r="I17703">
        <v>151.42670000000001</v>
      </c>
    </row>
    <row r="17704" spans="2:9" x14ac:dyDescent="0.4">
      <c r="B17704">
        <v>4</v>
      </c>
      <c r="C17704">
        <v>4</v>
      </c>
      <c r="F17704">
        <v>8.6712959999999999</v>
      </c>
      <c r="I17704">
        <v>153.90309999999999</v>
      </c>
    </row>
    <row r="17705" spans="2:9" x14ac:dyDescent="0.4">
      <c r="B17705">
        <v>4</v>
      </c>
      <c r="C17705">
        <v>4</v>
      </c>
      <c r="F17705">
        <v>9.7079170000000001</v>
      </c>
      <c r="I17705">
        <v>158.7509</v>
      </c>
    </row>
    <row r="17706" spans="2:9" x14ac:dyDescent="0.4">
      <c r="B17706">
        <v>4</v>
      </c>
      <c r="C17706">
        <v>4</v>
      </c>
      <c r="F17706">
        <v>10.726229</v>
      </c>
      <c r="I17706">
        <v>161.4136</v>
      </c>
    </row>
    <row r="17707" spans="2:9" x14ac:dyDescent="0.4">
      <c r="B17707">
        <v>4</v>
      </c>
      <c r="C17707">
        <v>4</v>
      </c>
      <c r="F17707">
        <v>10.76285</v>
      </c>
      <c r="I17707">
        <v>166.54169999999999</v>
      </c>
    </row>
    <row r="17708" spans="2:9" x14ac:dyDescent="0.4">
      <c r="B17708">
        <v>4</v>
      </c>
      <c r="C17708">
        <v>4</v>
      </c>
      <c r="F17708">
        <v>9.7811620000000001</v>
      </c>
      <c r="I17708">
        <v>169.21</v>
      </c>
    </row>
    <row r="17709" spans="2:9" x14ac:dyDescent="0.4">
      <c r="B17709">
        <v>4</v>
      </c>
      <c r="C17709">
        <v>4</v>
      </c>
      <c r="F17709">
        <v>10.817783</v>
      </c>
      <c r="I17709">
        <v>175.1463</v>
      </c>
    </row>
    <row r="17710" spans="2:9" x14ac:dyDescent="0.4">
      <c r="B17710">
        <v>4</v>
      </c>
      <c r="C17710">
        <v>4</v>
      </c>
      <c r="F17710">
        <v>9.8360950000000003</v>
      </c>
      <c r="I17710">
        <v>178.10589999999999</v>
      </c>
    </row>
    <row r="17711" spans="2:9" x14ac:dyDescent="0.4">
      <c r="B17711">
        <v>4</v>
      </c>
      <c r="C17711">
        <v>4</v>
      </c>
      <c r="F17711">
        <v>10.872716</v>
      </c>
      <c r="I17711">
        <v>185.08930000000001</v>
      </c>
    </row>
    <row r="17712" spans="2:9" x14ac:dyDescent="0.4">
      <c r="B17712">
        <v>4</v>
      </c>
      <c r="C17712">
        <v>4</v>
      </c>
      <c r="F17712">
        <v>9.8910280000000004</v>
      </c>
      <c r="I17712">
        <v>188.27690000000001</v>
      </c>
    </row>
    <row r="17713" spans="2:9" x14ac:dyDescent="0.4">
      <c r="B17713">
        <v>4</v>
      </c>
      <c r="C17713">
        <v>4</v>
      </c>
      <c r="F17713">
        <v>8.9276490000000006</v>
      </c>
      <c r="I17713">
        <v>195.7877</v>
      </c>
    </row>
    <row r="17714" spans="2:9" x14ac:dyDescent="0.4">
      <c r="B17714">
        <v>4</v>
      </c>
      <c r="C17714">
        <v>4</v>
      </c>
      <c r="F17714">
        <v>9.9459610000000005</v>
      </c>
      <c r="I17714">
        <v>199.8013</v>
      </c>
    </row>
    <row r="17715" spans="2:9" x14ac:dyDescent="0.4">
      <c r="B17715">
        <v>4</v>
      </c>
      <c r="C17715">
        <v>4</v>
      </c>
      <c r="F17715">
        <v>10.982585</v>
      </c>
      <c r="I17715">
        <v>208.8314</v>
      </c>
    </row>
    <row r="17716" spans="2:9" x14ac:dyDescent="0.4">
      <c r="B17716">
        <v>4</v>
      </c>
      <c r="C17716">
        <v>4</v>
      </c>
      <c r="F17716">
        <v>9.0008970000000001</v>
      </c>
      <c r="I17716">
        <v>213.53049999999999</v>
      </c>
    </row>
    <row r="17717" spans="2:9" x14ac:dyDescent="0.4">
      <c r="B17717">
        <v>4</v>
      </c>
      <c r="C17717">
        <v>4</v>
      </c>
      <c r="F17717">
        <v>11.037518</v>
      </c>
      <c r="I17717">
        <v>223.66249999999999</v>
      </c>
    </row>
    <row r="17718" spans="2:9" x14ac:dyDescent="0.4">
      <c r="B17718">
        <v>4</v>
      </c>
      <c r="C17718">
        <v>4</v>
      </c>
      <c r="F17718">
        <v>10.05583</v>
      </c>
      <c r="I17718">
        <v>229.3065</v>
      </c>
    </row>
    <row r="17719" spans="2:9" x14ac:dyDescent="0.4">
      <c r="B17719">
        <v>4</v>
      </c>
      <c r="C17719">
        <v>4</v>
      </c>
      <c r="F17719">
        <v>11.092451000000001</v>
      </c>
      <c r="I17719">
        <v>241.19309999999999</v>
      </c>
    </row>
    <row r="17720" spans="2:9" x14ac:dyDescent="0.4">
      <c r="B17720">
        <v>4</v>
      </c>
      <c r="C17720">
        <v>4</v>
      </c>
      <c r="F17720">
        <v>10.110763000000002</v>
      </c>
      <c r="I17720">
        <v>247.51390000000001</v>
      </c>
    </row>
    <row r="17721" spans="2:9" x14ac:dyDescent="0.4">
      <c r="B17721">
        <v>4</v>
      </c>
      <c r="C17721">
        <v>4</v>
      </c>
      <c r="F17721">
        <v>10.147383999999999</v>
      </c>
      <c r="I17721">
        <v>260.89909999999998</v>
      </c>
    </row>
    <row r="17722" spans="2:9" x14ac:dyDescent="0.4">
      <c r="B17722">
        <v>4</v>
      </c>
      <c r="C17722">
        <v>4</v>
      </c>
      <c r="F17722">
        <v>10.165696000000001</v>
      </c>
      <c r="I17722">
        <v>267.69959999999998</v>
      </c>
    </row>
    <row r="17723" spans="2:9" x14ac:dyDescent="0.4">
      <c r="B17723">
        <v>4</v>
      </c>
      <c r="C17723">
        <v>4</v>
      </c>
      <c r="F17723">
        <v>9.2023170000000007</v>
      </c>
      <c r="I17723">
        <v>282.14830000000001</v>
      </c>
    </row>
    <row r="17724" spans="2:9" x14ac:dyDescent="0.4">
      <c r="B17724">
        <v>4</v>
      </c>
      <c r="C17724">
        <v>4</v>
      </c>
      <c r="F17724">
        <v>11.218595000000001</v>
      </c>
      <c r="I17724">
        <v>288.75119999999998</v>
      </c>
    </row>
    <row r="17725" spans="2:9" x14ac:dyDescent="0.4">
      <c r="B17725">
        <v>4</v>
      </c>
      <c r="C17725">
        <v>4</v>
      </c>
      <c r="F17725">
        <v>10.251144999999999</v>
      </c>
      <c r="I17725">
        <v>303.56299999999999</v>
      </c>
    </row>
    <row r="17726" spans="2:9" x14ac:dyDescent="0.4">
      <c r="B17726">
        <v>4</v>
      </c>
      <c r="C17726">
        <v>4</v>
      </c>
      <c r="F17726">
        <v>9.2674229999999991</v>
      </c>
      <c r="I17726">
        <v>310.84809999999999</v>
      </c>
    </row>
    <row r="17727" spans="2:9" x14ac:dyDescent="0.4">
      <c r="B17727">
        <v>4</v>
      </c>
      <c r="C17727">
        <v>4</v>
      </c>
      <c r="F17727">
        <v>10.296925000000002</v>
      </c>
      <c r="I17727">
        <v>326.13299999999998</v>
      </c>
    </row>
    <row r="17728" spans="2:9" x14ac:dyDescent="0.4">
      <c r="B17728">
        <v>4</v>
      </c>
      <c r="C17728">
        <v>4</v>
      </c>
      <c r="F17728">
        <v>9.3070979999999999</v>
      </c>
      <c r="I17728">
        <v>334.45080000000002</v>
      </c>
    </row>
    <row r="17729" spans="2:9" x14ac:dyDescent="0.4">
      <c r="B17729">
        <v>4</v>
      </c>
      <c r="C17729">
        <v>4</v>
      </c>
      <c r="F17729">
        <v>11.333546000000002</v>
      </c>
      <c r="I17729">
        <v>350.40989999999999</v>
      </c>
    </row>
    <row r="17730" spans="2:9" x14ac:dyDescent="0.4">
      <c r="B17730">
        <v>4</v>
      </c>
      <c r="C17730">
        <v>4</v>
      </c>
      <c r="F17730">
        <v>9.3427019999999992</v>
      </c>
      <c r="I17730">
        <v>358.73009999999999</v>
      </c>
    </row>
    <row r="17731" spans="2:9" x14ac:dyDescent="0.4">
      <c r="B17731">
        <v>4</v>
      </c>
      <c r="C17731">
        <v>4</v>
      </c>
      <c r="F17731">
        <v>9.3650819999999992</v>
      </c>
      <c r="I17731">
        <v>375.37400000000002</v>
      </c>
    </row>
    <row r="17732" spans="2:9" x14ac:dyDescent="0.4">
      <c r="B17732">
        <v>4</v>
      </c>
      <c r="C17732">
        <v>4</v>
      </c>
      <c r="F17732">
        <v>9.3793229999999994</v>
      </c>
      <c r="I17732">
        <v>383.31279999999998</v>
      </c>
    </row>
    <row r="17733" spans="2:9" x14ac:dyDescent="0.4">
      <c r="B17733">
        <v>4</v>
      </c>
      <c r="C17733">
        <v>4</v>
      </c>
      <c r="F17733">
        <v>9.4128959999999999</v>
      </c>
      <c r="I17733">
        <v>397.1001</v>
      </c>
    </row>
    <row r="17734" spans="2:9" x14ac:dyDescent="0.4">
      <c r="B17734">
        <v>4</v>
      </c>
      <c r="C17734">
        <v>4</v>
      </c>
      <c r="F17734">
        <v>9.4312050000000021</v>
      </c>
      <c r="I17734">
        <v>403.07589999999999</v>
      </c>
    </row>
    <row r="17735" spans="2:9" x14ac:dyDescent="0.4">
      <c r="B17735">
        <v>4</v>
      </c>
      <c r="C17735">
        <v>4</v>
      </c>
      <c r="F17735">
        <v>9.4678289999999983</v>
      </c>
      <c r="I17735">
        <v>413.31689999999998</v>
      </c>
    </row>
    <row r="17736" spans="2:9" x14ac:dyDescent="0.4">
      <c r="B17736">
        <v>4</v>
      </c>
      <c r="C17736">
        <v>4</v>
      </c>
      <c r="F17736">
        <v>11.486138</v>
      </c>
      <c r="I17736">
        <v>418.0446</v>
      </c>
    </row>
    <row r="17737" spans="2:9" x14ac:dyDescent="0.4">
      <c r="B17737">
        <v>4</v>
      </c>
      <c r="C17737">
        <v>4</v>
      </c>
      <c r="F17737">
        <v>10.522762</v>
      </c>
      <c r="I17737">
        <v>427.65550000000002</v>
      </c>
    </row>
    <row r="17738" spans="2:9" x14ac:dyDescent="0.4">
      <c r="B17738">
        <v>4</v>
      </c>
      <c r="C17738">
        <v>4</v>
      </c>
      <c r="F17738">
        <v>10.541070999999999</v>
      </c>
      <c r="I17738">
        <v>432.34030000000001</v>
      </c>
    </row>
    <row r="17739" spans="2:9" x14ac:dyDescent="0.4">
      <c r="B17739">
        <v>4</v>
      </c>
      <c r="C17739">
        <v>4</v>
      </c>
      <c r="F17739">
        <v>10.577695</v>
      </c>
      <c r="I17739">
        <v>444.18819999999999</v>
      </c>
    </row>
    <row r="17740" spans="2:9" x14ac:dyDescent="0.4">
      <c r="B17740">
        <v>4</v>
      </c>
      <c r="C17740">
        <v>4</v>
      </c>
      <c r="F17740">
        <v>10.596003999999999</v>
      </c>
      <c r="I17740">
        <v>451.95740000000001</v>
      </c>
    </row>
    <row r="17741" spans="2:9" x14ac:dyDescent="0.4">
      <c r="B17741">
        <v>4</v>
      </c>
      <c r="C17741">
        <v>4</v>
      </c>
      <c r="F17741">
        <v>10.630594</v>
      </c>
      <c r="I17741">
        <v>467.88749999999999</v>
      </c>
    </row>
    <row r="17742" spans="2:9" x14ac:dyDescent="0.4">
      <c r="B17742">
        <v>4</v>
      </c>
      <c r="C17742">
        <v>4</v>
      </c>
      <c r="F17742">
        <v>10.646868999999999</v>
      </c>
      <c r="I17742">
        <v>475.42770000000002</v>
      </c>
    </row>
    <row r="17743" spans="2:9" x14ac:dyDescent="0.4">
      <c r="B17743">
        <v>4</v>
      </c>
      <c r="C17743">
        <v>4</v>
      </c>
      <c r="F17743">
        <v>11.683493</v>
      </c>
      <c r="I17743">
        <v>489.16649999999998</v>
      </c>
    </row>
    <row r="17744" spans="2:9" x14ac:dyDescent="0.4">
      <c r="B17744">
        <v>4</v>
      </c>
      <c r="C17744">
        <v>4</v>
      </c>
      <c r="F17744">
        <v>11.701801999999999</v>
      </c>
      <c r="I17744">
        <v>496.28449999999998</v>
      </c>
    </row>
    <row r="17745" spans="2:9" x14ac:dyDescent="0.4">
      <c r="B17745">
        <v>5</v>
      </c>
      <c r="C17745">
        <v>1</v>
      </c>
      <c r="F17745">
        <v>9.6692490000000006</v>
      </c>
      <c r="I17745">
        <v>0</v>
      </c>
    </row>
    <row r="17746" spans="2:9" x14ac:dyDescent="0.4">
      <c r="B17746">
        <v>5</v>
      </c>
      <c r="C17746">
        <v>1</v>
      </c>
      <c r="F17746">
        <v>9.8137150000000002</v>
      </c>
      <c r="I17746">
        <v>0</v>
      </c>
    </row>
    <row r="17747" spans="2:9" x14ac:dyDescent="0.4">
      <c r="B17747">
        <v>5</v>
      </c>
      <c r="C17747">
        <v>1</v>
      </c>
      <c r="F17747">
        <v>9.5675319999999999</v>
      </c>
      <c r="I17747">
        <v>0</v>
      </c>
    </row>
    <row r="17748" spans="2:9" x14ac:dyDescent="0.4">
      <c r="B17748">
        <v>5</v>
      </c>
      <c r="C17748">
        <v>2</v>
      </c>
      <c r="F17748">
        <v>9.525822999999999</v>
      </c>
      <c r="I17748">
        <v>0</v>
      </c>
    </row>
    <row r="17749" spans="2:9" x14ac:dyDescent="0.4">
      <c r="B17749">
        <v>5</v>
      </c>
      <c r="C17749">
        <v>2</v>
      </c>
      <c r="F17749">
        <v>8.516667</v>
      </c>
      <c r="I17749">
        <v>8.2213800000000004E-3</v>
      </c>
    </row>
    <row r="17750" spans="2:9" x14ac:dyDescent="0.4">
      <c r="B17750">
        <v>5</v>
      </c>
      <c r="C17750">
        <v>2</v>
      </c>
      <c r="F17750">
        <v>10.471907</v>
      </c>
      <c r="I17750">
        <v>5.547908E-2</v>
      </c>
    </row>
    <row r="17751" spans="2:9" x14ac:dyDescent="0.4">
      <c r="B17751">
        <v>5</v>
      </c>
      <c r="C17751">
        <v>2</v>
      </c>
      <c r="F17751">
        <v>9.4515609999999999</v>
      </c>
      <c r="I17751">
        <v>8.3271529999999996E-2</v>
      </c>
    </row>
    <row r="17752" spans="2:9" x14ac:dyDescent="0.4">
      <c r="B17752">
        <v>5</v>
      </c>
      <c r="C17752">
        <v>2</v>
      </c>
      <c r="F17752">
        <v>10.41494</v>
      </c>
      <c r="I17752">
        <v>0.13330510000000001</v>
      </c>
    </row>
    <row r="17753" spans="2:9" x14ac:dyDescent="0.4">
      <c r="B17753">
        <v>5</v>
      </c>
      <c r="C17753">
        <v>2</v>
      </c>
      <c r="F17753">
        <v>8.3956110000000006</v>
      </c>
      <c r="I17753">
        <v>0.16388910000000001</v>
      </c>
    </row>
    <row r="17754" spans="2:9" x14ac:dyDescent="0.4">
      <c r="B17754">
        <v>5</v>
      </c>
      <c r="C17754">
        <v>2</v>
      </c>
      <c r="F17754">
        <v>9.3549189999999989</v>
      </c>
      <c r="I17754">
        <v>0.22782720000000001</v>
      </c>
    </row>
    <row r="17755" spans="2:9" x14ac:dyDescent="0.4">
      <c r="B17755">
        <v>5</v>
      </c>
      <c r="C17755">
        <v>2</v>
      </c>
      <c r="F17755">
        <v>8.3366100000000003</v>
      </c>
      <c r="I17755">
        <v>0.258405</v>
      </c>
    </row>
    <row r="17756" spans="2:9" x14ac:dyDescent="0.4">
      <c r="B17756">
        <v>5</v>
      </c>
      <c r="C17756">
        <v>2</v>
      </c>
      <c r="F17756">
        <v>10.297952</v>
      </c>
      <c r="I17756">
        <v>0.32790000000000002</v>
      </c>
    </row>
    <row r="17757" spans="2:9" x14ac:dyDescent="0.4">
      <c r="B17757">
        <v>5</v>
      </c>
      <c r="C17757">
        <v>2</v>
      </c>
      <c r="F17757">
        <v>8.2796400000000006</v>
      </c>
      <c r="I17757">
        <v>0.36125089999999999</v>
      </c>
    </row>
    <row r="17758" spans="2:9" x14ac:dyDescent="0.4">
      <c r="B17758">
        <v>5</v>
      </c>
      <c r="C17758">
        <v>2</v>
      </c>
      <c r="F17758">
        <v>10.242001999999999</v>
      </c>
      <c r="I17758">
        <v>0.43351849999999997</v>
      </c>
    </row>
    <row r="17759" spans="2:9" x14ac:dyDescent="0.4">
      <c r="B17759">
        <v>5</v>
      </c>
      <c r="C17759">
        <v>2</v>
      </c>
      <c r="F17759">
        <v>9.2216559999999994</v>
      </c>
      <c r="I17759">
        <v>0.47243960000000002</v>
      </c>
    </row>
    <row r="17760" spans="2:9" x14ac:dyDescent="0.4">
      <c r="B17760">
        <v>5</v>
      </c>
      <c r="C17760">
        <v>2</v>
      </c>
      <c r="F17760">
        <v>9.1840150000000005</v>
      </c>
      <c r="I17760">
        <v>0.55306149999999998</v>
      </c>
    </row>
    <row r="17761" spans="2:9" x14ac:dyDescent="0.4">
      <c r="B17761">
        <v>5</v>
      </c>
      <c r="C17761">
        <v>2</v>
      </c>
      <c r="F17761">
        <v>8.164689000000001</v>
      </c>
      <c r="I17761">
        <v>0.59198649999999997</v>
      </c>
    </row>
    <row r="17762" spans="2:9" x14ac:dyDescent="0.4">
      <c r="B17762">
        <v>5</v>
      </c>
      <c r="C17762">
        <v>2</v>
      </c>
      <c r="F17762">
        <v>10.128064999999999</v>
      </c>
      <c r="I17762">
        <v>0.67259679999999999</v>
      </c>
    </row>
    <row r="17763" spans="2:9" x14ac:dyDescent="0.4">
      <c r="B17763">
        <v>5</v>
      </c>
      <c r="C17763">
        <v>2</v>
      </c>
      <c r="F17763">
        <v>8.1097560000000009</v>
      </c>
      <c r="I17763">
        <v>0.71428939999999996</v>
      </c>
    </row>
    <row r="17764" spans="2:9" x14ac:dyDescent="0.4">
      <c r="B17764">
        <v>5</v>
      </c>
      <c r="C17764">
        <v>2</v>
      </c>
      <c r="F17764">
        <v>8.0721150000000002</v>
      </c>
      <c r="I17764">
        <v>0.79767060000000001</v>
      </c>
    </row>
    <row r="17765" spans="2:9" x14ac:dyDescent="0.4">
      <c r="B17765">
        <v>5</v>
      </c>
      <c r="C17765">
        <v>2</v>
      </c>
      <c r="F17765">
        <v>8.050752000000001</v>
      </c>
      <c r="I17765">
        <v>0.85048120000000005</v>
      </c>
    </row>
    <row r="17766" spans="2:9" x14ac:dyDescent="0.4">
      <c r="B17766">
        <v>5</v>
      </c>
      <c r="C17766">
        <v>2</v>
      </c>
      <c r="F17766">
        <v>10.012093999999999</v>
      </c>
      <c r="I17766">
        <v>0.94221410000000005</v>
      </c>
    </row>
    <row r="17767" spans="2:9" x14ac:dyDescent="0.4">
      <c r="B17767">
        <v>5</v>
      </c>
      <c r="C17767">
        <v>2</v>
      </c>
      <c r="F17767">
        <v>8.9927679999999999</v>
      </c>
      <c r="I17767">
        <v>0.98947070000000004</v>
      </c>
    </row>
    <row r="17768" spans="2:9" x14ac:dyDescent="0.4">
      <c r="B17768">
        <v>5</v>
      </c>
      <c r="C17768">
        <v>2</v>
      </c>
      <c r="F17768">
        <v>7.9561440000000001</v>
      </c>
      <c r="I17768">
        <v>1.0839840000000001</v>
      </c>
    </row>
    <row r="17769" spans="2:9" x14ac:dyDescent="0.4">
      <c r="B17769">
        <v>5</v>
      </c>
      <c r="C17769">
        <v>2</v>
      </c>
      <c r="F17769">
        <v>7.9378349999999998</v>
      </c>
      <c r="I17769">
        <v>1.1312359999999999</v>
      </c>
    </row>
    <row r="17770" spans="2:9" x14ac:dyDescent="0.4">
      <c r="B17770">
        <v>5</v>
      </c>
      <c r="C17770">
        <v>2</v>
      </c>
      <c r="F17770">
        <v>8.8991769999999999</v>
      </c>
      <c r="I17770">
        <v>1.2285280000000001</v>
      </c>
    </row>
    <row r="17771" spans="2:9" x14ac:dyDescent="0.4">
      <c r="B17771">
        <v>5</v>
      </c>
      <c r="C17771">
        <v>2</v>
      </c>
      <c r="F17771">
        <v>8.8798479999999991</v>
      </c>
      <c r="I17771">
        <v>1.2785599999999999</v>
      </c>
    </row>
    <row r="17772" spans="2:9" x14ac:dyDescent="0.4">
      <c r="B17772">
        <v>5</v>
      </c>
      <c r="C17772">
        <v>2</v>
      </c>
      <c r="F17772">
        <v>7.8411930000000005</v>
      </c>
      <c r="I17772">
        <v>1.386978</v>
      </c>
    </row>
    <row r="17773" spans="2:9" x14ac:dyDescent="0.4">
      <c r="B17773">
        <v>5</v>
      </c>
      <c r="C17773">
        <v>2</v>
      </c>
      <c r="F17773">
        <v>7.8228809999999989</v>
      </c>
      <c r="I17773">
        <v>1.4342250000000001</v>
      </c>
    </row>
    <row r="17774" spans="2:9" x14ac:dyDescent="0.4">
      <c r="B17774">
        <v>5</v>
      </c>
      <c r="C17774">
        <v>2</v>
      </c>
      <c r="F17774">
        <v>9.7862570000000009</v>
      </c>
      <c r="I17774">
        <v>1.537083</v>
      </c>
    </row>
    <row r="17775" spans="2:9" x14ac:dyDescent="0.4">
      <c r="B17775">
        <v>5</v>
      </c>
      <c r="C17775">
        <v>2</v>
      </c>
      <c r="F17775">
        <v>7.7679480000000005</v>
      </c>
      <c r="I17775">
        <v>1.589904</v>
      </c>
    </row>
    <row r="17776" spans="2:9" x14ac:dyDescent="0.4">
      <c r="B17776">
        <v>5</v>
      </c>
      <c r="C17776">
        <v>2</v>
      </c>
      <c r="F17776">
        <v>9.7292900000000007</v>
      </c>
      <c r="I17776">
        <v>1.701084</v>
      </c>
    </row>
    <row r="17777" spans="2:9" x14ac:dyDescent="0.4">
      <c r="B17777">
        <v>5</v>
      </c>
      <c r="C17777">
        <v>2</v>
      </c>
      <c r="F17777">
        <v>9.7099639999999994</v>
      </c>
      <c r="I17777">
        <v>1.7511209999999999</v>
      </c>
    </row>
    <row r="17778" spans="2:9" x14ac:dyDescent="0.4">
      <c r="B17778">
        <v>5</v>
      </c>
      <c r="C17778">
        <v>2</v>
      </c>
      <c r="F17778">
        <v>8.6723229999999987</v>
      </c>
      <c r="I17778">
        <v>1.8734420000000001</v>
      </c>
    </row>
    <row r="17779" spans="2:9" x14ac:dyDescent="0.4">
      <c r="B17779">
        <v>5</v>
      </c>
      <c r="C17779">
        <v>2</v>
      </c>
      <c r="F17779">
        <v>7.6540110000000006</v>
      </c>
      <c r="I17779">
        <v>1.923484</v>
      </c>
    </row>
    <row r="17780" spans="2:9" x14ac:dyDescent="0.4">
      <c r="B17780">
        <v>5</v>
      </c>
      <c r="C17780">
        <v>2</v>
      </c>
      <c r="F17780">
        <v>9.6153560000000002</v>
      </c>
      <c r="I17780">
        <v>2.0402610000000001</v>
      </c>
    </row>
    <row r="17781" spans="2:9" x14ac:dyDescent="0.4">
      <c r="B17781">
        <v>5</v>
      </c>
      <c r="C17781">
        <v>2</v>
      </c>
      <c r="F17781">
        <v>8.5960269999999994</v>
      </c>
      <c r="I17781">
        <v>2.101423</v>
      </c>
    </row>
    <row r="17782" spans="2:9" x14ac:dyDescent="0.4">
      <c r="B17782">
        <v>5</v>
      </c>
      <c r="C17782">
        <v>2</v>
      </c>
      <c r="F17782">
        <v>7.5594029999999997</v>
      </c>
      <c r="I17782">
        <v>2.2153990000000001</v>
      </c>
    </row>
    <row r="17783" spans="2:9" x14ac:dyDescent="0.4">
      <c r="B17783">
        <v>5</v>
      </c>
      <c r="C17783">
        <v>2</v>
      </c>
      <c r="F17783">
        <v>7.5410940000000011</v>
      </c>
      <c r="I17783">
        <v>2.279353</v>
      </c>
    </row>
    <row r="17784" spans="2:9" x14ac:dyDescent="0.4">
      <c r="B17784">
        <v>5</v>
      </c>
      <c r="C17784">
        <v>2</v>
      </c>
      <c r="F17784">
        <v>7.5004020000000011</v>
      </c>
      <c r="I17784">
        <v>2.4072300000000002</v>
      </c>
    </row>
    <row r="17785" spans="2:9" x14ac:dyDescent="0.4">
      <c r="B17785">
        <v>5</v>
      </c>
      <c r="C17785">
        <v>2</v>
      </c>
      <c r="F17785">
        <v>7.4820899999999995</v>
      </c>
      <c r="I17785">
        <v>2.4711650000000001</v>
      </c>
    </row>
    <row r="17786" spans="2:9" x14ac:dyDescent="0.4">
      <c r="B17786">
        <v>5</v>
      </c>
      <c r="C17786">
        <v>2</v>
      </c>
      <c r="F17786">
        <v>7.4444520000000001</v>
      </c>
      <c r="I17786">
        <v>2.596244</v>
      </c>
    </row>
    <row r="17787" spans="2:9" x14ac:dyDescent="0.4">
      <c r="B17787">
        <v>5</v>
      </c>
      <c r="C17787">
        <v>2</v>
      </c>
      <c r="F17787">
        <v>7.4251229999999993</v>
      </c>
      <c r="I17787">
        <v>2.6573989999999998</v>
      </c>
    </row>
    <row r="17788" spans="2:9" x14ac:dyDescent="0.4">
      <c r="B17788">
        <v>5</v>
      </c>
      <c r="C17788">
        <v>2</v>
      </c>
      <c r="F17788">
        <v>8.3864650000000012</v>
      </c>
      <c r="I17788">
        <v>2.799175</v>
      </c>
    </row>
    <row r="17789" spans="2:9" x14ac:dyDescent="0.4">
      <c r="B17789">
        <v>5</v>
      </c>
      <c r="C17789">
        <v>2</v>
      </c>
      <c r="F17789">
        <v>7.3671389999999999</v>
      </c>
      <c r="I17789">
        <v>2.8603179999999999</v>
      </c>
    </row>
    <row r="17790" spans="2:9" x14ac:dyDescent="0.4">
      <c r="B17790">
        <v>5</v>
      </c>
      <c r="C17790">
        <v>2</v>
      </c>
      <c r="F17790">
        <v>9.329498000000001</v>
      </c>
      <c r="I17790">
        <v>3.0048530000000002</v>
      </c>
    </row>
    <row r="17791" spans="2:9" x14ac:dyDescent="0.4">
      <c r="B17791">
        <v>5</v>
      </c>
      <c r="C17791">
        <v>2</v>
      </c>
      <c r="F17791">
        <v>8.3101690000000001</v>
      </c>
      <c r="I17791">
        <v>3.074341</v>
      </c>
    </row>
    <row r="17792" spans="2:9" x14ac:dyDescent="0.4">
      <c r="B17792">
        <v>5</v>
      </c>
      <c r="C17792">
        <v>2</v>
      </c>
      <c r="F17792">
        <v>8.272530999999999</v>
      </c>
      <c r="I17792">
        <v>3.221686</v>
      </c>
    </row>
    <row r="17793" spans="2:9" x14ac:dyDescent="0.4">
      <c r="B17793">
        <v>5</v>
      </c>
      <c r="C17793">
        <v>2</v>
      </c>
      <c r="F17793">
        <v>8.2532019999999999</v>
      </c>
      <c r="I17793">
        <v>3.2911730000000001</v>
      </c>
    </row>
    <row r="17794" spans="2:9" x14ac:dyDescent="0.4">
      <c r="B17794">
        <v>5</v>
      </c>
      <c r="C17794">
        <v>2</v>
      </c>
      <c r="F17794">
        <v>8.2165810000000015</v>
      </c>
      <c r="I17794">
        <v>3.4357449999999998</v>
      </c>
    </row>
    <row r="17795" spans="2:9" x14ac:dyDescent="0.4">
      <c r="B17795">
        <v>5</v>
      </c>
      <c r="C17795">
        <v>2</v>
      </c>
      <c r="F17795">
        <v>9.1972520000000006</v>
      </c>
      <c r="I17795">
        <v>3.5135559999999999</v>
      </c>
    </row>
    <row r="17796" spans="2:9" x14ac:dyDescent="0.4">
      <c r="B17796">
        <v>5</v>
      </c>
      <c r="C17796">
        <v>2</v>
      </c>
      <c r="F17796">
        <v>9.1596109999999999</v>
      </c>
      <c r="I17796">
        <v>3.6608990000000001</v>
      </c>
    </row>
    <row r="17797" spans="2:9" x14ac:dyDescent="0.4">
      <c r="B17797">
        <v>5</v>
      </c>
      <c r="C17797">
        <v>2</v>
      </c>
      <c r="F17797">
        <v>7.1402849999999987</v>
      </c>
      <c r="I17797">
        <v>3.747099</v>
      </c>
    </row>
    <row r="17798" spans="2:9" x14ac:dyDescent="0.4">
      <c r="B17798">
        <v>5</v>
      </c>
      <c r="C17798">
        <v>2</v>
      </c>
      <c r="F17798">
        <v>9.1026440000000015</v>
      </c>
      <c r="I17798">
        <v>3.8944580000000002</v>
      </c>
    </row>
    <row r="17799" spans="2:9" x14ac:dyDescent="0.4">
      <c r="B17799">
        <v>5</v>
      </c>
      <c r="C17799">
        <v>2</v>
      </c>
      <c r="F17799">
        <v>9.0843319999999999</v>
      </c>
      <c r="I17799">
        <v>3.9834290000000001</v>
      </c>
    </row>
    <row r="17800" spans="2:9" x14ac:dyDescent="0.4">
      <c r="B17800">
        <v>5</v>
      </c>
      <c r="C17800">
        <v>2</v>
      </c>
      <c r="F17800">
        <v>7.0477109999999996</v>
      </c>
      <c r="I17800">
        <v>4.1363099999999999</v>
      </c>
    </row>
    <row r="17801" spans="2:9" x14ac:dyDescent="0.4">
      <c r="B17801">
        <v>5</v>
      </c>
      <c r="C17801">
        <v>2</v>
      </c>
      <c r="F17801">
        <v>8.0293989999999997</v>
      </c>
      <c r="I17801">
        <v>4.2141440000000001</v>
      </c>
    </row>
    <row r="17802" spans="2:9" x14ac:dyDescent="0.4">
      <c r="B17802">
        <v>5</v>
      </c>
      <c r="C17802">
        <v>2</v>
      </c>
      <c r="F17802">
        <v>8.9927779999999995</v>
      </c>
      <c r="I17802">
        <v>4.3809659999999999</v>
      </c>
    </row>
    <row r="17803" spans="2:9" x14ac:dyDescent="0.4">
      <c r="B17803">
        <v>5</v>
      </c>
      <c r="C17803">
        <v>2</v>
      </c>
      <c r="F17803">
        <v>8.9744659999999996</v>
      </c>
      <c r="I17803">
        <v>4.4643600000000001</v>
      </c>
    </row>
    <row r="17804" spans="2:9" x14ac:dyDescent="0.4">
      <c r="B17804">
        <v>5</v>
      </c>
      <c r="C17804">
        <v>2</v>
      </c>
      <c r="F17804">
        <v>7.9378449999999994</v>
      </c>
      <c r="I17804">
        <v>4.6256130000000004</v>
      </c>
    </row>
    <row r="17805" spans="2:9" x14ac:dyDescent="0.4">
      <c r="B17805">
        <v>5</v>
      </c>
      <c r="C17805">
        <v>2</v>
      </c>
      <c r="F17805">
        <v>6.9195329999999995</v>
      </c>
      <c r="I17805">
        <v>4.7228969999999997</v>
      </c>
    </row>
    <row r="17806" spans="2:9" x14ac:dyDescent="0.4">
      <c r="B17806">
        <v>5</v>
      </c>
      <c r="C17806">
        <v>2</v>
      </c>
      <c r="F17806">
        <v>6.8818920000000006</v>
      </c>
      <c r="I17806">
        <v>4.903575</v>
      </c>
    </row>
    <row r="17807" spans="2:9" x14ac:dyDescent="0.4">
      <c r="B17807">
        <v>5</v>
      </c>
      <c r="C17807">
        <v>2</v>
      </c>
      <c r="F17807">
        <v>6.8635830000000002</v>
      </c>
      <c r="I17807">
        <v>4.9897830000000001</v>
      </c>
    </row>
    <row r="17808" spans="2:9" x14ac:dyDescent="0.4">
      <c r="B17808">
        <v>5</v>
      </c>
      <c r="C17808">
        <v>2</v>
      </c>
      <c r="F17808">
        <v>6.8269590000000004</v>
      </c>
      <c r="I17808">
        <v>5.170496</v>
      </c>
    </row>
    <row r="17809" spans="2:9" x14ac:dyDescent="0.4">
      <c r="B17809">
        <v>5</v>
      </c>
      <c r="C17809">
        <v>2</v>
      </c>
      <c r="F17809">
        <v>6.8076329999999992</v>
      </c>
      <c r="I17809">
        <v>5.2622590000000002</v>
      </c>
    </row>
    <row r="17810" spans="2:9" x14ac:dyDescent="0.4">
      <c r="B17810">
        <v>5</v>
      </c>
      <c r="C17810">
        <v>2</v>
      </c>
      <c r="F17810">
        <v>6.7699919999999985</v>
      </c>
      <c r="I17810">
        <v>5.4457089999999999</v>
      </c>
    </row>
    <row r="17811" spans="2:9" x14ac:dyDescent="0.4">
      <c r="B17811">
        <v>5</v>
      </c>
      <c r="C17811">
        <v>2</v>
      </c>
      <c r="F17811">
        <v>6.7516800000000003</v>
      </c>
      <c r="I17811">
        <v>5.5513279999999998</v>
      </c>
    </row>
    <row r="17812" spans="2:9" x14ac:dyDescent="0.4">
      <c r="B17812">
        <v>5</v>
      </c>
      <c r="C17812">
        <v>2</v>
      </c>
      <c r="F17812">
        <v>8.7150590000000001</v>
      </c>
      <c r="I17812">
        <v>5.7375660000000002</v>
      </c>
    </row>
    <row r="17813" spans="2:9" x14ac:dyDescent="0.4">
      <c r="B17813">
        <v>5</v>
      </c>
      <c r="C17813">
        <v>2</v>
      </c>
      <c r="F17813">
        <v>7.6967470000000002</v>
      </c>
      <c r="I17813">
        <v>5.8376380000000001</v>
      </c>
    </row>
    <row r="17814" spans="2:9" x14ac:dyDescent="0.4">
      <c r="B17814">
        <v>5</v>
      </c>
      <c r="C17814">
        <v>2</v>
      </c>
      <c r="F17814">
        <v>7.6591090000000008</v>
      </c>
      <c r="I17814">
        <v>6.0378230000000004</v>
      </c>
    </row>
    <row r="17815" spans="2:9" x14ac:dyDescent="0.4">
      <c r="B17815">
        <v>5</v>
      </c>
      <c r="C17815">
        <v>2</v>
      </c>
      <c r="F17815">
        <v>7.6407969999999992</v>
      </c>
      <c r="I17815">
        <v>6.1323359999999996</v>
      </c>
    </row>
    <row r="17816" spans="2:9" x14ac:dyDescent="0.4">
      <c r="B17816">
        <v>5</v>
      </c>
      <c r="C17816">
        <v>2</v>
      </c>
      <c r="F17816">
        <v>6.6041759999999989</v>
      </c>
      <c r="I17816">
        <v>6.3408329999999999</v>
      </c>
    </row>
    <row r="17817" spans="2:9" x14ac:dyDescent="0.4">
      <c r="B17817">
        <v>5</v>
      </c>
      <c r="C17817">
        <v>2</v>
      </c>
      <c r="F17817">
        <v>7.5858640000000008</v>
      </c>
      <c r="I17817">
        <v>6.440906</v>
      </c>
    </row>
    <row r="17818" spans="2:9" x14ac:dyDescent="0.4">
      <c r="B17818">
        <v>5</v>
      </c>
      <c r="C17818">
        <v>2</v>
      </c>
      <c r="F17818">
        <v>8.5492399999999993</v>
      </c>
      <c r="I17818">
        <v>6.657743</v>
      </c>
    </row>
    <row r="17819" spans="2:9" x14ac:dyDescent="0.4">
      <c r="B17819">
        <v>5</v>
      </c>
      <c r="C17819">
        <v>2</v>
      </c>
      <c r="F17819">
        <v>7.5309309999999989</v>
      </c>
      <c r="I17819">
        <v>6.7550359999999996</v>
      </c>
    </row>
    <row r="17820" spans="2:9" x14ac:dyDescent="0.4">
      <c r="B17820">
        <v>5</v>
      </c>
      <c r="C17820">
        <v>2</v>
      </c>
      <c r="F17820">
        <v>7.4922730000000008</v>
      </c>
      <c r="I17820">
        <v>6.9801650000000004</v>
      </c>
    </row>
    <row r="17821" spans="2:9" x14ac:dyDescent="0.4">
      <c r="B17821">
        <v>5</v>
      </c>
      <c r="C17821">
        <v>2</v>
      </c>
      <c r="F17821">
        <v>8.4739640000000005</v>
      </c>
      <c r="I17821">
        <v>7.0886100000000001</v>
      </c>
    </row>
    <row r="17822" spans="2:9" x14ac:dyDescent="0.4">
      <c r="B17822">
        <v>5</v>
      </c>
      <c r="C17822">
        <v>2</v>
      </c>
      <c r="F17822">
        <v>7.437339999999999</v>
      </c>
      <c r="I17822">
        <v>7.3109599999999997</v>
      </c>
    </row>
    <row r="17823" spans="2:9" x14ac:dyDescent="0.4">
      <c r="B17823">
        <v>5</v>
      </c>
      <c r="C17823">
        <v>2</v>
      </c>
      <c r="F17823">
        <v>8.4180109999999999</v>
      </c>
      <c r="I17823">
        <v>7.4249419999999997</v>
      </c>
    </row>
    <row r="17824" spans="2:9" x14ac:dyDescent="0.4">
      <c r="B17824">
        <v>5</v>
      </c>
      <c r="C17824">
        <v>2</v>
      </c>
      <c r="F17824">
        <v>6.3813899999999997</v>
      </c>
      <c r="I17824">
        <v>7.6445689999999997</v>
      </c>
    </row>
    <row r="17825" spans="2:9" x14ac:dyDescent="0.4">
      <c r="B17825">
        <v>5</v>
      </c>
      <c r="C17825">
        <v>2</v>
      </c>
      <c r="F17825">
        <v>6.3630779999999998</v>
      </c>
      <c r="I17825">
        <v>7.7640900000000004</v>
      </c>
    </row>
    <row r="17826" spans="2:9" x14ac:dyDescent="0.4">
      <c r="B17826">
        <v>5</v>
      </c>
      <c r="C17826">
        <v>2</v>
      </c>
      <c r="F17826">
        <v>7.3264569999999996</v>
      </c>
      <c r="I17826">
        <v>7.9808709999999996</v>
      </c>
    </row>
    <row r="17827" spans="2:9" x14ac:dyDescent="0.4">
      <c r="B17827">
        <v>5</v>
      </c>
      <c r="C17827">
        <v>2</v>
      </c>
      <c r="F17827">
        <v>8.3081449999999997</v>
      </c>
      <c r="I17827">
        <v>8.1142640000000004</v>
      </c>
    </row>
    <row r="17828" spans="2:9" x14ac:dyDescent="0.4">
      <c r="B17828">
        <v>5</v>
      </c>
      <c r="C17828">
        <v>2</v>
      </c>
      <c r="F17828">
        <v>6.2715239999999994</v>
      </c>
      <c r="I17828">
        <v>8.3422169999999998</v>
      </c>
    </row>
    <row r="17829" spans="2:9" x14ac:dyDescent="0.4">
      <c r="B17829">
        <v>5</v>
      </c>
      <c r="C17829">
        <v>2</v>
      </c>
      <c r="F17829">
        <v>7.2532120000000013</v>
      </c>
      <c r="I17829">
        <v>8.461748</v>
      </c>
    </row>
    <row r="17830" spans="2:9" x14ac:dyDescent="0.4">
      <c r="B17830">
        <v>5</v>
      </c>
      <c r="C17830">
        <v>2</v>
      </c>
      <c r="F17830">
        <v>8.2165910000000011</v>
      </c>
      <c r="I17830">
        <v>8.7063469999999992</v>
      </c>
    </row>
    <row r="17831" spans="2:9" x14ac:dyDescent="0.4">
      <c r="B17831">
        <v>5</v>
      </c>
      <c r="C17831">
        <v>2</v>
      </c>
      <c r="F17831">
        <v>6.1982789999999994</v>
      </c>
      <c r="I17831">
        <v>8.8230740000000001</v>
      </c>
    </row>
    <row r="17832" spans="2:9" x14ac:dyDescent="0.4">
      <c r="B17832">
        <v>5</v>
      </c>
      <c r="C17832">
        <v>2</v>
      </c>
      <c r="F17832">
        <v>7.1606379999999987</v>
      </c>
      <c r="I17832">
        <v>9.0843889999999998</v>
      </c>
    </row>
    <row r="17833" spans="2:9" x14ac:dyDescent="0.4">
      <c r="B17833">
        <v>5</v>
      </c>
      <c r="C17833">
        <v>2</v>
      </c>
      <c r="F17833">
        <v>7.1423290000000001</v>
      </c>
      <c r="I17833">
        <v>9.1983829999999998</v>
      </c>
    </row>
    <row r="17834" spans="2:9" x14ac:dyDescent="0.4">
      <c r="B17834">
        <v>5</v>
      </c>
      <c r="C17834">
        <v>2</v>
      </c>
      <c r="F17834">
        <v>7.1057050000000004</v>
      </c>
      <c r="I17834">
        <v>9.4680260000000001</v>
      </c>
    </row>
    <row r="17835" spans="2:9" x14ac:dyDescent="0.4">
      <c r="B17835">
        <v>5</v>
      </c>
      <c r="C17835">
        <v>2</v>
      </c>
      <c r="F17835">
        <v>8.087396</v>
      </c>
      <c r="I17835">
        <v>9.5903369999999999</v>
      </c>
    </row>
    <row r="17836" spans="2:9" x14ac:dyDescent="0.4">
      <c r="B17836">
        <v>5</v>
      </c>
      <c r="C17836">
        <v>2</v>
      </c>
      <c r="F17836">
        <v>7.0507720000000003</v>
      </c>
      <c r="I17836">
        <v>9.8489100000000001</v>
      </c>
    </row>
    <row r="17837" spans="2:9" x14ac:dyDescent="0.4">
      <c r="B17837">
        <v>5</v>
      </c>
      <c r="C17837">
        <v>2</v>
      </c>
      <c r="F17837">
        <v>7.0324600000000004</v>
      </c>
      <c r="I17837">
        <v>9.9878859999999996</v>
      </c>
    </row>
    <row r="17838" spans="2:9" x14ac:dyDescent="0.4">
      <c r="B17838">
        <v>5</v>
      </c>
      <c r="C17838">
        <v>2</v>
      </c>
      <c r="F17838">
        <v>5.9958390000000001</v>
      </c>
      <c r="I17838">
        <v>10.24362</v>
      </c>
    </row>
    <row r="17839" spans="2:9" x14ac:dyDescent="0.4">
      <c r="B17839">
        <v>5</v>
      </c>
      <c r="C17839">
        <v>2</v>
      </c>
      <c r="F17839">
        <v>6.9775270000000003</v>
      </c>
      <c r="I17839">
        <v>10.388199999999999</v>
      </c>
    </row>
    <row r="17840" spans="2:9" x14ac:dyDescent="0.4">
      <c r="B17840">
        <v>5</v>
      </c>
      <c r="C17840">
        <v>2</v>
      </c>
      <c r="F17840">
        <v>6.940906</v>
      </c>
      <c r="I17840">
        <v>10.652329999999999</v>
      </c>
    </row>
    <row r="17841" spans="2:9" x14ac:dyDescent="0.4">
      <c r="B17841">
        <v>5</v>
      </c>
      <c r="C17841">
        <v>2</v>
      </c>
      <c r="F17841">
        <v>6.92056</v>
      </c>
      <c r="I17841">
        <v>10.79688</v>
      </c>
    </row>
    <row r="17842" spans="2:9" x14ac:dyDescent="0.4">
      <c r="B17842">
        <v>5</v>
      </c>
      <c r="C17842">
        <v>2</v>
      </c>
      <c r="F17842">
        <v>7.8839389999999998</v>
      </c>
      <c r="I17842">
        <v>11.08042</v>
      </c>
    </row>
    <row r="17843" spans="2:9" x14ac:dyDescent="0.4">
      <c r="B17843">
        <v>5</v>
      </c>
      <c r="C17843">
        <v>2</v>
      </c>
      <c r="F17843">
        <v>6.8646100000000008</v>
      </c>
      <c r="I17843">
        <v>11.222189999999999</v>
      </c>
    </row>
    <row r="17844" spans="2:9" x14ac:dyDescent="0.4">
      <c r="B17844">
        <v>5</v>
      </c>
      <c r="C17844">
        <v>2</v>
      </c>
      <c r="F17844">
        <v>7.8279859999999992</v>
      </c>
      <c r="I17844">
        <v>11.52525</v>
      </c>
    </row>
    <row r="17845" spans="2:9" x14ac:dyDescent="0.4">
      <c r="B17845">
        <v>5</v>
      </c>
      <c r="C17845">
        <v>2</v>
      </c>
      <c r="F17845">
        <v>7.8096770000000006</v>
      </c>
      <c r="I17845">
        <v>11.661490000000001</v>
      </c>
    </row>
    <row r="17846" spans="2:9" x14ac:dyDescent="0.4">
      <c r="B17846">
        <v>5</v>
      </c>
      <c r="C17846">
        <v>2</v>
      </c>
      <c r="F17846">
        <v>7.7730530000000009</v>
      </c>
      <c r="I17846">
        <v>11.96167</v>
      </c>
    </row>
    <row r="17847" spans="2:9" x14ac:dyDescent="0.4">
      <c r="B17847">
        <v>5</v>
      </c>
      <c r="C17847">
        <v>2</v>
      </c>
      <c r="F17847">
        <v>6.7547440000000005</v>
      </c>
      <c r="I17847">
        <v>12.114520000000001</v>
      </c>
    </row>
    <row r="17848" spans="2:9" x14ac:dyDescent="0.4">
      <c r="B17848">
        <v>5</v>
      </c>
      <c r="C17848">
        <v>2</v>
      </c>
      <c r="F17848">
        <v>6.718119999999999</v>
      </c>
      <c r="I17848">
        <v>12.42306</v>
      </c>
    </row>
    <row r="17849" spans="2:9" x14ac:dyDescent="0.4">
      <c r="B17849">
        <v>5</v>
      </c>
      <c r="C17849">
        <v>2</v>
      </c>
      <c r="F17849">
        <v>7.6998110000000004</v>
      </c>
      <c r="I17849">
        <v>12.57042</v>
      </c>
    </row>
    <row r="17850" spans="2:9" x14ac:dyDescent="0.4">
      <c r="B17850">
        <v>5</v>
      </c>
      <c r="C17850">
        <v>2</v>
      </c>
      <c r="F17850">
        <v>5.6621699999999997</v>
      </c>
      <c r="I17850">
        <v>12.88733</v>
      </c>
    </row>
    <row r="17851" spans="2:9" x14ac:dyDescent="0.4">
      <c r="B17851">
        <v>5</v>
      </c>
      <c r="C17851">
        <v>2</v>
      </c>
      <c r="F17851">
        <v>6.6438579999999998</v>
      </c>
      <c r="I17851">
        <v>13.059699999999999</v>
      </c>
    </row>
    <row r="17852" spans="2:9" x14ac:dyDescent="0.4">
      <c r="B17852">
        <v>5</v>
      </c>
      <c r="C17852">
        <v>2</v>
      </c>
      <c r="F17852">
        <v>6.6052029999999995</v>
      </c>
      <c r="I17852">
        <v>13.3933</v>
      </c>
    </row>
    <row r="17853" spans="2:9" x14ac:dyDescent="0.4">
      <c r="B17853">
        <v>5</v>
      </c>
      <c r="C17853">
        <v>2</v>
      </c>
      <c r="F17853">
        <v>7.5868909999999996</v>
      </c>
      <c r="I17853">
        <v>13.585150000000001</v>
      </c>
    </row>
    <row r="17854" spans="2:9" x14ac:dyDescent="0.4">
      <c r="B17854">
        <v>5</v>
      </c>
      <c r="C17854">
        <v>2</v>
      </c>
      <c r="F17854">
        <v>6.5502699999999994</v>
      </c>
      <c r="I17854">
        <v>13.9132</v>
      </c>
    </row>
    <row r="17855" spans="2:9" x14ac:dyDescent="0.4">
      <c r="B17855">
        <v>5</v>
      </c>
      <c r="C17855">
        <v>2</v>
      </c>
      <c r="F17855">
        <v>6.5319579999999995</v>
      </c>
      <c r="I17855">
        <v>14.0939</v>
      </c>
    </row>
    <row r="17856" spans="2:9" x14ac:dyDescent="0.4">
      <c r="B17856">
        <v>5</v>
      </c>
      <c r="C17856">
        <v>2</v>
      </c>
      <c r="F17856">
        <v>5.4953369999999993</v>
      </c>
      <c r="I17856">
        <v>14.471970000000001</v>
      </c>
    </row>
    <row r="17857" spans="2:9" x14ac:dyDescent="0.4">
      <c r="B17857">
        <v>5</v>
      </c>
      <c r="C17857">
        <v>2</v>
      </c>
      <c r="F17857">
        <v>6.4770249999999994</v>
      </c>
      <c r="I17857">
        <v>14.663779999999999</v>
      </c>
    </row>
    <row r="17858" spans="2:9" x14ac:dyDescent="0.4">
      <c r="B17858">
        <v>5</v>
      </c>
      <c r="C17858">
        <v>2</v>
      </c>
      <c r="F17858">
        <v>6.4404039999999991</v>
      </c>
      <c r="I17858">
        <v>15.08353</v>
      </c>
    </row>
    <row r="17859" spans="2:9" x14ac:dyDescent="0.4">
      <c r="B17859">
        <v>5</v>
      </c>
      <c r="C17859">
        <v>2</v>
      </c>
      <c r="F17859">
        <v>5.422092000000001</v>
      </c>
      <c r="I17859">
        <v>15.305960000000001</v>
      </c>
    </row>
    <row r="17860" spans="2:9" x14ac:dyDescent="0.4">
      <c r="B17860">
        <v>5</v>
      </c>
      <c r="C17860">
        <v>2</v>
      </c>
      <c r="F17860">
        <v>6.3844510000000003</v>
      </c>
      <c r="I17860">
        <v>15.82579</v>
      </c>
    </row>
    <row r="17861" spans="2:9" x14ac:dyDescent="0.4">
      <c r="B17861">
        <v>5</v>
      </c>
      <c r="C17861">
        <v>2</v>
      </c>
      <c r="F17861">
        <v>6.366142</v>
      </c>
      <c r="I17861">
        <v>16.095310000000001</v>
      </c>
    </row>
    <row r="17862" spans="2:9" x14ac:dyDescent="0.4">
      <c r="B17862">
        <v>5</v>
      </c>
      <c r="C17862">
        <v>2</v>
      </c>
      <c r="F17862">
        <v>5.3295180000000002</v>
      </c>
      <c r="I17862">
        <v>16.77908</v>
      </c>
    </row>
    <row r="17863" spans="2:9" x14ac:dyDescent="0.4">
      <c r="B17863">
        <v>5</v>
      </c>
      <c r="C17863">
        <v>2</v>
      </c>
      <c r="F17863">
        <v>5.3101889999999994</v>
      </c>
      <c r="I17863">
        <v>17.20448</v>
      </c>
    </row>
    <row r="17864" spans="2:9" x14ac:dyDescent="0.4">
      <c r="B17864">
        <v>5</v>
      </c>
      <c r="C17864">
        <v>2</v>
      </c>
      <c r="F17864">
        <v>7.2735679999999991</v>
      </c>
      <c r="I17864">
        <v>18.358329999999999</v>
      </c>
    </row>
    <row r="17865" spans="2:9" x14ac:dyDescent="0.4">
      <c r="B17865">
        <v>5</v>
      </c>
      <c r="C17865">
        <v>2</v>
      </c>
      <c r="F17865">
        <v>6.255256000000001</v>
      </c>
      <c r="I17865">
        <v>19.259160000000001</v>
      </c>
    </row>
    <row r="17866" spans="2:9" x14ac:dyDescent="0.4">
      <c r="B17866">
        <v>5</v>
      </c>
      <c r="C17866">
        <v>2</v>
      </c>
      <c r="F17866">
        <v>7.2166010000000007</v>
      </c>
      <c r="I17866">
        <v>22.796469999999999</v>
      </c>
    </row>
    <row r="17867" spans="2:9" x14ac:dyDescent="0.4">
      <c r="B17867">
        <v>5</v>
      </c>
      <c r="C17867">
        <v>2</v>
      </c>
      <c r="F17867">
        <v>5.1972719999999999</v>
      </c>
      <c r="I17867">
        <v>26.304569999999998</v>
      </c>
    </row>
    <row r="17868" spans="2:9" x14ac:dyDescent="0.4">
      <c r="B17868">
        <v>5</v>
      </c>
      <c r="C17868">
        <v>2</v>
      </c>
      <c r="F17868">
        <v>6.1657360000000008</v>
      </c>
      <c r="I17868">
        <v>40.425759999999997</v>
      </c>
    </row>
    <row r="17869" spans="2:9" x14ac:dyDescent="0.4">
      <c r="B17869">
        <v>5</v>
      </c>
      <c r="C17869">
        <v>2</v>
      </c>
      <c r="F17869">
        <v>5.1545459999999999</v>
      </c>
      <c r="I17869">
        <v>48.569420000000001</v>
      </c>
    </row>
    <row r="17870" spans="2:9" x14ac:dyDescent="0.4">
      <c r="B17870">
        <v>5</v>
      </c>
      <c r="C17870">
        <v>2</v>
      </c>
      <c r="F17870">
        <v>7.1403049999999997</v>
      </c>
      <c r="I17870">
        <v>65.250709999999998</v>
      </c>
    </row>
    <row r="17871" spans="2:9" x14ac:dyDescent="0.4">
      <c r="B17871">
        <v>5</v>
      </c>
      <c r="C17871">
        <v>2</v>
      </c>
      <c r="F17871">
        <v>6.136234</v>
      </c>
      <c r="I17871">
        <v>73.589269999999999</v>
      </c>
    </row>
    <row r="17872" spans="2:9" x14ac:dyDescent="0.4">
      <c r="B17872">
        <v>5</v>
      </c>
      <c r="C17872">
        <v>2</v>
      </c>
      <c r="F17872">
        <v>5.1280950000000001</v>
      </c>
      <c r="I17872">
        <v>90.267240000000001</v>
      </c>
    </row>
    <row r="17873" spans="2:9" x14ac:dyDescent="0.4">
      <c r="B17873">
        <v>5</v>
      </c>
      <c r="C17873">
        <v>2</v>
      </c>
      <c r="F17873">
        <v>5.125043999999999</v>
      </c>
      <c r="I17873">
        <v>98.604969999999994</v>
      </c>
    </row>
    <row r="17874" spans="2:9" x14ac:dyDescent="0.4">
      <c r="B17874">
        <v>5</v>
      </c>
      <c r="C17874">
        <v>2</v>
      </c>
      <c r="F17874">
        <v>5.1209760000000006</v>
      </c>
      <c r="I17874">
        <v>115.2821</v>
      </c>
    </row>
    <row r="17875" spans="2:9" x14ac:dyDescent="0.4">
      <c r="B17875">
        <v>5</v>
      </c>
      <c r="C17875">
        <v>2</v>
      </c>
      <c r="F17875">
        <v>7.1179249999999996</v>
      </c>
      <c r="I17875">
        <v>123.6223</v>
      </c>
    </row>
    <row r="17876" spans="2:9" x14ac:dyDescent="0.4">
      <c r="B17876">
        <v>5</v>
      </c>
      <c r="C17876">
        <v>2</v>
      </c>
      <c r="F17876">
        <v>6.1148709999999991</v>
      </c>
      <c r="I17876">
        <v>140.30359999999999</v>
      </c>
    </row>
    <row r="17877" spans="2:9" x14ac:dyDescent="0.4">
      <c r="B17877">
        <v>5</v>
      </c>
      <c r="C17877">
        <v>2</v>
      </c>
      <c r="F17877">
        <v>6.1128370000000007</v>
      </c>
      <c r="I17877">
        <v>148.6447</v>
      </c>
    </row>
    <row r="17878" spans="2:9" x14ac:dyDescent="0.4">
      <c r="B17878">
        <v>5</v>
      </c>
      <c r="C17878">
        <v>2</v>
      </c>
      <c r="F17878">
        <v>5.1087690000000006</v>
      </c>
      <c r="I17878">
        <v>165.321</v>
      </c>
    </row>
    <row r="17879" spans="2:9" x14ac:dyDescent="0.4">
      <c r="B17879">
        <v>5</v>
      </c>
      <c r="C17879">
        <v>2</v>
      </c>
      <c r="F17879">
        <v>6.1087690000000006</v>
      </c>
      <c r="I17879">
        <v>173.65960000000001</v>
      </c>
    </row>
    <row r="17880" spans="2:9" x14ac:dyDescent="0.4">
      <c r="B17880">
        <v>5</v>
      </c>
      <c r="C17880">
        <v>2</v>
      </c>
      <c r="F17880">
        <v>7.105715</v>
      </c>
      <c r="I17880">
        <v>190.33420000000001</v>
      </c>
    </row>
    <row r="17881" spans="2:9" x14ac:dyDescent="0.4">
      <c r="B17881">
        <v>5</v>
      </c>
      <c r="C17881">
        <v>2</v>
      </c>
      <c r="F17881">
        <v>6.105715</v>
      </c>
      <c r="I17881">
        <v>198.67359999999999</v>
      </c>
    </row>
    <row r="17882" spans="2:9" x14ac:dyDescent="0.4">
      <c r="B17882">
        <v>5</v>
      </c>
      <c r="C17882">
        <v>2</v>
      </c>
      <c r="F17882">
        <v>6.1026640000000008</v>
      </c>
      <c r="I17882">
        <v>215.34989999999999</v>
      </c>
    </row>
    <row r="17883" spans="2:9" x14ac:dyDescent="0.4">
      <c r="B17883">
        <v>5</v>
      </c>
      <c r="C17883">
        <v>2</v>
      </c>
      <c r="F17883">
        <v>5.1026640000000008</v>
      </c>
      <c r="I17883">
        <v>223.6918</v>
      </c>
    </row>
    <row r="17884" spans="2:9" x14ac:dyDescent="0.4">
      <c r="B17884">
        <v>5</v>
      </c>
      <c r="C17884">
        <v>2</v>
      </c>
      <c r="F17884">
        <v>7.0996129999999997</v>
      </c>
      <c r="I17884">
        <v>240.37719999999999</v>
      </c>
    </row>
    <row r="17885" spans="2:9" x14ac:dyDescent="0.4">
      <c r="B17885">
        <v>5</v>
      </c>
      <c r="C17885">
        <v>2</v>
      </c>
      <c r="F17885">
        <v>5.0975789999999996</v>
      </c>
      <c r="I17885">
        <v>248.7175</v>
      </c>
    </row>
    <row r="17886" spans="2:9" x14ac:dyDescent="0.4">
      <c r="B17886">
        <v>5</v>
      </c>
      <c r="C17886">
        <v>2</v>
      </c>
      <c r="F17886">
        <v>5.095542</v>
      </c>
      <c r="I17886">
        <v>265.3954</v>
      </c>
    </row>
    <row r="17887" spans="2:9" x14ac:dyDescent="0.4">
      <c r="B17887">
        <v>5</v>
      </c>
      <c r="C17887">
        <v>2</v>
      </c>
      <c r="F17887">
        <v>5.0945250000000009</v>
      </c>
      <c r="I17887">
        <v>273.73399999999998</v>
      </c>
    </row>
    <row r="17888" spans="2:9" x14ac:dyDescent="0.4">
      <c r="B17888">
        <v>5</v>
      </c>
      <c r="C17888">
        <v>2</v>
      </c>
      <c r="F17888">
        <v>5.0914739999999998</v>
      </c>
      <c r="I17888">
        <v>290.41359999999997</v>
      </c>
    </row>
    <row r="17889" spans="2:9" x14ac:dyDescent="0.4">
      <c r="B17889">
        <v>5</v>
      </c>
      <c r="C17889">
        <v>2</v>
      </c>
      <c r="F17889">
        <v>5.0904570000000007</v>
      </c>
      <c r="I17889">
        <v>298.75220000000002</v>
      </c>
    </row>
    <row r="17890" spans="2:9" x14ac:dyDescent="0.4">
      <c r="B17890">
        <v>5</v>
      </c>
      <c r="C17890">
        <v>2</v>
      </c>
      <c r="F17890">
        <v>6.0884229999999988</v>
      </c>
      <c r="I17890">
        <v>315.43099999999998</v>
      </c>
    </row>
    <row r="17891" spans="2:9" x14ac:dyDescent="0.4">
      <c r="B17891">
        <v>5</v>
      </c>
      <c r="C17891">
        <v>2</v>
      </c>
      <c r="F17891">
        <v>5.0874059999999997</v>
      </c>
      <c r="I17891">
        <v>323.76960000000003</v>
      </c>
    </row>
    <row r="17892" spans="2:9" x14ac:dyDescent="0.4">
      <c r="B17892">
        <v>5</v>
      </c>
      <c r="C17892">
        <v>2</v>
      </c>
      <c r="F17892">
        <v>5.0843519999999991</v>
      </c>
      <c r="I17892">
        <v>340.45170000000002</v>
      </c>
    </row>
    <row r="17893" spans="2:9" x14ac:dyDescent="0.4">
      <c r="B17893">
        <v>5</v>
      </c>
      <c r="C17893">
        <v>2</v>
      </c>
      <c r="F17893">
        <v>6.0833349999999999</v>
      </c>
      <c r="I17893">
        <v>348.7903</v>
      </c>
    </row>
    <row r="17894" spans="2:9" x14ac:dyDescent="0.4">
      <c r="B17894">
        <v>5</v>
      </c>
      <c r="C17894">
        <v>2</v>
      </c>
      <c r="F17894">
        <v>7.085369</v>
      </c>
      <c r="I17894">
        <v>365.46820000000002</v>
      </c>
    </row>
    <row r="17895" spans="2:9" x14ac:dyDescent="0.4">
      <c r="B17895">
        <v>5</v>
      </c>
      <c r="C17895">
        <v>2</v>
      </c>
      <c r="F17895">
        <v>7.086386000000001</v>
      </c>
      <c r="I17895">
        <v>373.80840000000001</v>
      </c>
    </row>
    <row r="17896" spans="2:9" x14ac:dyDescent="0.4">
      <c r="B17896">
        <v>5</v>
      </c>
      <c r="C17896">
        <v>2</v>
      </c>
      <c r="F17896">
        <v>6.085369</v>
      </c>
      <c r="I17896">
        <v>390.4889</v>
      </c>
    </row>
    <row r="17897" spans="2:9" x14ac:dyDescent="0.4">
      <c r="B17897">
        <v>5</v>
      </c>
      <c r="C17897">
        <v>2</v>
      </c>
      <c r="F17897">
        <v>5.0843519999999991</v>
      </c>
      <c r="I17897">
        <v>398.82670000000002</v>
      </c>
    </row>
    <row r="17898" spans="2:9" x14ac:dyDescent="0.4">
      <c r="B17898">
        <v>5</v>
      </c>
      <c r="C17898">
        <v>2</v>
      </c>
      <c r="F17898">
        <v>6.0833349999999999</v>
      </c>
      <c r="I17898">
        <v>415.50459999999998</v>
      </c>
    </row>
    <row r="17899" spans="2:9" x14ac:dyDescent="0.4">
      <c r="B17899">
        <v>5</v>
      </c>
      <c r="C17899">
        <v>2</v>
      </c>
      <c r="F17899">
        <v>6.0833349999999999</v>
      </c>
      <c r="I17899">
        <v>423.84480000000002</v>
      </c>
    </row>
    <row r="17900" spans="2:9" x14ac:dyDescent="0.4">
      <c r="B17900">
        <v>5</v>
      </c>
      <c r="C17900">
        <v>2</v>
      </c>
      <c r="F17900">
        <v>5.0802839999999989</v>
      </c>
      <c r="I17900">
        <v>440.52370000000002</v>
      </c>
    </row>
    <row r="17901" spans="2:9" x14ac:dyDescent="0.4">
      <c r="B17901">
        <v>5</v>
      </c>
      <c r="C17901">
        <v>2</v>
      </c>
      <c r="F17901">
        <v>5.0792669999999998</v>
      </c>
      <c r="I17901">
        <v>448.8664</v>
      </c>
    </row>
    <row r="17902" spans="2:9" x14ac:dyDescent="0.4">
      <c r="B17902">
        <v>5</v>
      </c>
      <c r="C17902">
        <v>2</v>
      </c>
      <c r="F17902">
        <v>5.0772329999999997</v>
      </c>
      <c r="I17902">
        <v>465.54599999999999</v>
      </c>
    </row>
    <row r="17903" spans="2:9" x14ac:dyDescent="0.4">
      <c r="B17903">
        <v>5</v>
      </c>
      <c r="C17903">
        <v>2</v>
      </c>
      <c r="F17903">
        <v>5.0772329999999997</v>
      </c>
      <c r="I17903">
        <v>473.8879</v>
      </c>
    </row>
    <row r="17904" spans="2:9" x14ac:dyDescent="0.4">
      <c r="B17904">
        <v>5</v>
      </c>
      <c r="C17904">
        <v>2</v>
      </c>
      <c r="F17904">
        <v>5.0741790000000009</v>
      </c>
      <c r="I17904">
        <v>490.56920000000002</v>
      </c>
    </row>
    <row r="17905" spans="2:9" x14ac:dyDescent="0.4">
      <c r="B17905">
        <v>5</v>
      </c>
      <c r="C17905">
        <v>2</v>
      </c>
      <c r="F17905">
        <v>6.0731619999999999</v>
      </c>
      <c r="I17905">
        <v>498.90769999999998</v>
      </c>
    </row>
    <row r="17906" spans="2:9" x14ac:dyDescent="0.4">
      <c r="B17906">
        <v>5</v>
      </c>
      <c r="C17906">
        <v>3</v>
      </c>
      <c r="F17906">
        <v>7.1118199999999998</v>
      </c>
      <c r="I17906">
        <v>0</v>
      </c>
    </row>
    <row r="17907" spans="2:9" x14ac:dyDescent="0.4">
      <c r="B17907">
        <v>5</v>
      </c>
      <c r="C17907">
        <v>3</v>
      </c>
      <c r="F17907">
        <v>6.3946240000000003</v>
      </c>
      <c r="I17907">
        <v>0</v>
      </c>
    </row>
    <row r="17908" spans="2:9" x14ac:dyDescent="0.4">
      <c r="B17908">
        <v>5</v>
      </c>
      <c r="C17908">
        <v>3</v>
      </c>
      <c r="F17908">
        <v>7.4271770000000004</v>
      </c>
      <c r="I17908">
        <v>0</v>
      </c>
    </row>
    <row r="17909" spans="2:9" x14ac:dyDescent="0.4">
      <c r="B17909">
        <v>5</v>
      </c>
      <c r="C17909">
        <v>4</v>
      </c>
      <c r="F17909">
        <v>6.4658350000000002</v>
      </c>
      <c r="I17909">
        <v>0</v>
      </c>
    </row>
    <row r="17910" spans="2:9" x14ac:dyDescent="0.4">
      <c r="B17910">
        <v>5</v>
      </c>
      <c r="C17910">
        <v>4</v>
      </c>
      <c r="F17910">
        <v>6.4749910000000011</v>
      </c>
      <c r="I17910">
        <v>5.4665139999999996E-3</v>
      </c>
    </row>
    <row r="17911" spans="2:9" x14ac:dyDescent="0.4">
      <c r="B17911">
        <v>5</v>
      </c>
      <c r="C17911">
        <v>4</v>
      </c>
      <c r="F17911">
        <v>6.5177170000000011</v>
      </c>
      <c r="I17911">
        <v>4.7067650000000003E-2</v>
      </c>
    </row>
    <row r="17912" spans="2:9" x14ac:dyDescent="0.4">
      <c r="B17912">
        <v>5</v>
      </c>
      <c r="C17912">
        <v>4</v>
      </c>
      <c r="F17912">
        <v>5.5370430000000006</v>
      </c>
      <c r="I17912">
        <v>7.2035979999999999E-2</v>
      </c>
    </row>
    <row r="17913" spans="2:9" x14ac:dyDescent="0.4">
      <c r="B17913">
        <v>5</v>
      </c>
      <c r="C17913">
        <v>4</v>
      </c>
      <c r="F17913">
        <v>7.5757009999999987</v>
      </c>
      <c r="I17913">
        <v>0.12750510000000001</v>
      </c>
    </row>
    <row r="17914" spans="2:9" x14ac:dyDescent="0.4">
      <c r="B17914">
        <v>5</v>
      </c>
      <c r="C17914">
        <v>4</v>
      </c>
      <c r="F17914">
        <v>7.5970639999999996</v>
      </c>
      <c r="I17914">
        <v>0.1607857</v>
      </c>
    </row>
    <row r="17915" spans="2:9" x14ac:dyDescent="0.4">
      <c r="B17915">
        <v>5</v>
      </c>
      <c r="C17915">
        <v>4</v>
      </c>
      <c r="F17915">
        <v>7.6367389999999986</v>
      </c>
      <c r="I17915">
        <v>0.22735569999999999</v>
      </c>
    </row>
    <row r="17916" spans="2:9" x14ac:dyDescent="0.4">
      <c r="B17916">
        <v>5</v>
      </c>
      <c r="C17916">
        <v>4</v>
      </c>
      <c r="F17916">
        <v>5.6560649999999999</v>
      </c>
      <c r="I17916">
        <v>0.26063350000000002</v>
      </c>
    </row>
    <row r="17917" spans="2:9" x14ac:dyDescent="0.4">
      <c r="B17917">
        <v>5</v>
      </c>
      <c r="C17917">
        <v>4</v>
      </c>
      <c r="F17917">
        <v>6.6947229999999998</v>
      </c>
      <c r="I17917">
        <v>0.33551910000000001</v>
      </c>
    </row>
    <row r="17918" spans="2:9" x14ac:dyDescent="0.4">
      <c r="B17918">
        <v>5</v>
      </c>
      <c r="C17918">
        <v>4</v>
      </c>
      <c r="F17918">
        <v>5.7130350000000014</v>
      </c>
      <c r="I17918">
        <v>0.37157390000000001</v>
      </c>
    </row>
    <row r="17919" spans="2:9" x14ac:dyDescent="0.4">
      <c r="B17919">
        <v>5</v>
      </c>
      <c r="C17919">
        <v>4</v>
      </c>
      <c r="F17919">
        <v>7.75169</v>
      </c>
      <c r="I17919">
        <v>0.46032800000000001</v>
      </c>
    </row>
    <row r="17920" spans="2:9" x14ac:dyDescent="0.4">
      <c r="B17920">
        <v>5</v>
      </c>
      <c r="C17920">
        <v>4</v>
      </c>
      <c r="F17920">
        <v>7.771018999999999</v>
      </c>
      <c r="I17920">
        <v>0.51026470000000002</v>
      </c>
    </row>
    <row r="17921" spans="2:9" x14ac:dyDescent="0.4">
      <c r="B17921">
        <v>5</v>
      </c>
      <c r="C17921">
        <v>4</v>
      </c>
      <c r="F17921">
        <v>7.8086599999999997</v>
      </c>
      <c r="I17921">
        <v>0.61288679999999995</v>
      </c>
    </row>
    <row r="17922" spans="2:9" x14ac:dyDescent="0.4">
      <c r="B17922">
        <v>5</v>
      </c>
      <c r="C17922">
        <v>4</v>
      </c>
      <c r="F17922">
        <v>7.8279859999999992</v>
      </c>
      <c r="I17922">
        <v>0.66837199999999997</v>
      </c>
    </row>
    <row r="17923" spans="2:9" x14ac:dyDescent="0.4">
      <c r="B17923">
        <v>5</v>
      </c>
      <c r="C17923">
        <v>4</v>
      </c>
      <c r="F17923">
        <v>7.8666439999999991</v>
      </c>
      <c r="I17923">
        <v>0.80702390000000002</v>
      </c>
    </row>
    <row r="17924" spans="2:9" x14ac:dyDescent="0.4">
      <c r="B17924">
        <v>5</v>
      </c>
      <c r="C17924">
        <v>4</v>
      </c>
      <c r="F17924">
        <v>6.884955999999999</v>
      </c>
      <c r="I17924">
        <v>0.87637379999999998</v>
      </c>
    </row>
    <row r="17925" spans="2:9" x14ac:dyDescent="0.4">
      <c r="B17925">
        <v>5</v>
      </c>
      <c r="C17925">
        <v>4</v>
      </c>
      <c r="F17925">
        <v>5.9225940000000001</v>
      </c>
      <c r="I17925">
        <v>1.0483089999999999</v>
      </c>
    </row>
    <row r="17926" spans="2:9" x14ac:dyDescent="0.4">
      <c r="B17926">
        <v>5</v>
      </c>
      <c r="C17926">
        <v>4</v>
      </c>
      <c r="F17926">
        <v>6.940906</v>
      </c>
      <c r="I17926">
        <v>1.1398410000000001</v>
      </c>
    </row>
    <row r="17927" spans="2:9" x14ac:dyDescent="0.4">
      <c r="B17927">
        <v>5</v>
      </c>
      <c r="C17927">
        <v>4</v>
      </c>
      <c r="F17927">
        <v>6.9775270000000003</v>
      </c>
      <c r="I17927">
        <v>1.3506199999999999</v>
      </c>
    </row>
    <row r="17928" spans="2:9" x14ac:dyDescent="0.4">
      <c r="B17928">
        <v>5</v>
      </c>
      <c r="C17928">
        <v>4</v>
      </c>
      <c r="F17928">
        <v>7.9968560000000011</v>
      </c>
      <c r="I17928">
        <v>1.4948680000000001</v>
      </c>
    </row>
    <row r="17929" spans="2:9" x14ac:dyDescent="0.4">
      <c r="B17929">
        <v>5</v>
      </c>
      <c r="C17929">
        <v>4</v>
      </c>
      <c r="F17929">
        <v>7.034497</v>
      </c>
      <c r="I17929">
        <v>1.7750030000000001</v>
      </c>
    </row>
    <row r="17930" spans="2:9" x14ac:dyDescent="0.4">
      <c r="B17930">
        <v>5</v>
      </c>
      <c r="C17930">
        <v>4</v>
      </c>
      <c r="F17930">
        <v>6.054843</v>
      </c>
      <c r="I17930">
        <v>1.971835</v>
      </c>
    </row>
    <row r="17931" spans="2:9" x14ac:dyDescent="0.4">
      <c r="B17931">
        <v>5</v>
      </c>
      <c r="C17931">
        <v>4</v>
      </c>
      <c r="F17931">
        <v>7.0924809999999994</v>
      </c>
      <c r="I17931">
        <v>2.3407429999999998</v>
      </c>
    </row>
    <row r="17932" spans="2:9" x14ac:dyDescent="0.4">
      <c r="B17932">
        <v>5</v>
      </c>
      <c r="C17932">
        <v>4</v>
      </c>
      <c r="F17932">
        <v>6.110793000000001</v>
      </c>
      <c r="I17932">
        <v>2.5376949999999998</v>
      </c>
    </row>
    <row r="17933" spans="2:9" x14ac:dyDescent="0.4">
      <c r="B17933">
        <v>5</v>
      </c>
      <c r="C17933">
        <v>4</v>
      </c>
      <c r="F17933">
        <v>8.1474140000000013</v>
      </c>
      <c r="I17933">
        <v>2.9814440000000002</v>
      </c>
    </row>
    <row r="17934" spans="2:9" x14ac:dyDescent="0.4">
      <c r="B17934">
        <v>5</v>
      </c>
      <c r="C17934">
        <v>4</v>
      </c>
      <c r="F17934">
        <v>7.1657259999999994</v>
      </c>
      <c r="I17934">
        <v>3.2310530000000002</v>
      </c>
    </row>
    <row r="17935" spans="2:9" x14ac:dyDescent="0.4">
      <c r="B17935">
        <v>5</v>
      </c>
      <c r="C17935">
        <v>4</v>
      </c>
      <c r="F17935">
        <v>8.2023469999999996</v>
      </c>
      <c r="I17935">
        <v>3.732945</v>
      </c>
    </row>
    <row r="17936" spans="2:9" x14ac:dyDescent="0.4">
      <c r="B17936">
        <v>5</v>
      </c>
      <c r="C17936">
        <v>4</v>
      </c>
      <c r="F17936">
        <v>7.2206589999999995</v>
      </c>
      <c r="I17936">
        <v>3.9658630000000001</v>
      </c>
    </row>
    <row r="17937" spans="2:9" x14ac:dyDescent="0.4">
      <c r="B17937">
        <v>5</v>
      </c>
      <c r="C17937">
        <v>4</v>
      </c>
      <c r="F17937">
        <v>8.2593169999999994</v>
      </c>
      <c r="I17937">
        <v>4.5872869999999999</v>
      </c>
    </row>
    <row r="17938" spans="2:9" x14ac:dyDescent="0.4">
      <c r="B17938">
        <v>5</v>
      </c>
      <c r="C17938">
        <v>4</v>
      </c>
      <c r="F17938">
        <v>7.2776259999999997</v>
      </c>
      <c r="I17938">
        <v>4.8952340000000003</v>
      </c>
    </row>
    <row r="17939" spans="2:9" x14ac:dyDescent="0.4">
      <c r="B17939">
        <v>5</v>
      </c>
      <c r="C17939">
        <v>4</v>
      </c>
      <c r="F17939">
        <v>8.3142500000000013</v>
      </c>
      <c r="I17939">
        <v>5.533175</v>
      </c>
    </row>
    <row r="17940" spans="2:9" x14ac:dyDescent="0.4">
      <c r="B17940">
        <v>5</v>
      </c>
      <c r="C17940">
        <v>4</v>
      </c>
      <c r="F17940">
        <v>7.3325589999999998</v>
      </c>
      <c r="I17940">
        <v>5.8327039999999997</v>
      </c>
    </row>
    <row r="17941" spans="2:9" x14ac:dyDescent="0.4">
      <c r="B17941">
        <v>5</v>
      </c>
      <c r="C17941">
        <v>4</v>
      </c>
      <c r="F17941">
        <v>7.3691829999999996</v>
      </c>
      <c r="I17941">
        <v>6.4760679999999997</v>
      </c>
    </row>
    <row r="17942" spans="2:9" x14ac:dyDescent="0.4">
      <c r="B17942">
        <v>5</v>
      </c>
      <c r="C17942">
        <v>4</v>
      </c>
      <c r="F17942">
        <v>7.3874919999999999</v>
      </c>
      <c r="I17942">
        <v>6.8339080000000001</v>
      </c>
    </row>
    <row r="17943" spans="2:9" x14ac:dyDescent="0.4">
      <c r="B17943">
        <v>5</v>
      </c>
      <c r="C17943">
        <v>4</v>
      </c>
      <c r="F17943">
        <v>7.4241159999999997</v>
      </c>
      <c r="I17943">
        <v>7.5441209999999996</v>
      </c>
    </row>
    <row r="17944" spans="2:9" x14ac:dyDescent="0.4">
      <c r="B17944">
        <v>5</v>
      </c>
      <c r="C17944">
        <v>4</v>
      </c>
      <c r="F17944">
        <v>8.4424279999999996</v>
      </c>
      <c r="I17944">
        <v>7.9213449999999996</v>
      </c>
    </row>
    <row r="17945" spans="2:9" x14ac:dyDescent="0.4">
      <c r="B17945">
        <v>5</v>
      </c>
      <c r="C17945">
        <v>4</v>
      </c>
      <c r="F17945">
        <v>7.4800660000000008</v>
      </c>
      <c r="I17945">
        <v>8.6674699999999998</v>
      </c>
    </row>
    <row r="17946" spans="2:9" x14ac:dyDescent="0.4">
      <c r="B17946">
        <v>5</v>
      </c>
      <c r="C17946">
        <v>4</v>
      </c>
      <c r="F17946">
        <v>8.4983780000000007</v>
      </c>
      <c r="I17946">
        <v>9.041995</v>
      </c>
    </row>
    <row r="17947" spans="2:9" x14ac:dyDescent="0.4">
      <c r="B17947">
        <v>5</v>
      </c>
      <c r="C17947">
        <v>4</v>
      </c>
      <c r="F17947">
        <v>8.5349989999999991</v>
      </c>
      <c r="I17947">
        <v>9.8684729999999998</v>
      </c>
    </row>
    <row r="17948" spans="2:9" x14ac:dyDescent="0.4">
      <c r="B17948">
        <v>5</v>
      </c>
      <c r="C17948">
        <v>4</v>
      </c>
      <c r="F17948">
        <v>6.5533110000000008</v>
      </c>
      <c r="I17948">
        <v>10.2789</v>
      </c>
    </row>
    <row r="17949" spans="2:9" x14ac:dyDescent="0.4">
      <c r="B17949">
        <v>5</v>
      </c>
      <c r="C17949">
        <v>4</v>
      </c>
      <c r="F17949">
        <v>7.589932000000001</v>
      </c>
      <c r="I17949">
        <v>11.14152</v>
      </c>
    </row>
    <row r="17950" spans="2:9" x14ac:dyDescent="0.4">
      <c r="B17950">
        <v>5</v>
      </c>
      <c r="C17950">
        <v>4</v>
      </c>
      <c r="F17950">
        <v>6.6082440000000009</v>
      </c>
      <c r="I17950">
        <v>11.549340000000001</v>
      </c>
    </row>
    <row r="17951" spans="2:9" x14ac:dyDescent="0.4">
      <c r="B17951">
        <v>5</v>
      </c>
      <c r="C17951">
        <v>4</v>
      </c>
      <c r="F17951">
        <v>8.6458849999999998</v>
      </c>
      <c r="I17951">
        <v>12.436970000000001</v>
      </c>
    </row>
    <row r="17952" spans="2:9" x14ac:dyDescent="0.4">
      <c r="B17952">
        <v>5</v>
      </c>
      <c r="C17952">
        <v>4</v>
      </c>
      <c r="F17952">
        <v>8.6641940000000002</v>
      </c>
      <c r="I17952">
        <v>12.919689999999999</v>
      </c>
    </row>
    <row r="17953" spans="2:9" x14ac:dyDescent="0.4">
      <c r="B17953">
        <v>5</v>
      </c>
      <c r="C17953">
        <v>4</v>
      </c>
      <c r="F17953">
        <v>6.7008179999999999</v>
      </c>
      <c r="I17953">
        <v>13.81564</v>
      </c>
    </row>
    <row r="17954" spans="2:9" x14ac:dyDescent="0.4">
      <c r="B17954">
        <v>5</v>
      </c>
      <c r="C17954">
        <v>4</v>
      </c>
      <c r="F17954">
        <v>8.7191270000000003</v>
      </c>
      <c r="I17954">
        <v>14.30639</v>
      </c>
    </row>
    <row r="17955" spans="2:9" x14ac:dyDescent="0.4">
      <c r="B17955">
        <v>5</v>
      </c>
      <c r="C17955">
        <v>4</v>
      </c>
      <c r="F17955">
        <v>6.7557510000000001</v>
      </c>
      <c r="I17955">
        <v>15.24372</v>
      </c>
    </row>
    <row r="17956" spans="2:9" x14ac:dyDescent="0.4">
      <c r="B17956">
        <v>5</v>
      </c>
      <c r="C17956">
        <v>4</v>
      </c>
      <c r="F17956">
        <v>6.7740600000000004</v>
      </c>
      <c r="I17956">
        <v>15.784700000000001</v>
      </c>
    </row>
    <row r="17957" spans="2:9" x14ac:dyDescent="0.4">
      <c r="B17957">
        <v>5</v>
      </c>
      <c r="C17957">
        <v>4</v>
      </c>
      <c r="F17957">
        <v>6.8106840000000002</v>
      </c>
      <c r="I17957">
        <v>16.816410000000001</v>
      </c>
    </row>
    <row r="17958" spans="2:9" x14ac:dyDescent="0.4">
      <c r="B17958">
        <v>5</v>
      </c>
      <c r="C17958">
        <v>4</v>
      </c>
      <c r="F17958">
        <v>7.8300129999999992</v>
      </c>
      <c r="I17958">
        <v>17.346399999999999</v>
      </c>
    </row>
    <row r="17959" spans="2:9" x14ac:dyDescent="0.4">
      <c r="B17959">
        <v>5</v>
      </c>
      <c r="C17959">
        <v>4</v>
      </c>
      <c r="F17959">
        <v>8.8666339999999995</v>
      </c>
      <c r="I17959">
        <v>18.461259999999999</v>
      </c>
    </row>
    <row r="17960" spans="2:9" x14ac:dyDescent="0.4">
      <c r="B17960">
        <v>5</v>
      </c>
      <c r="C17960">
        <v>4</v>
      </c>
      <c r="F17960">
        <v>6.8849459999999993</v>
      </c>
      <c r="I17960">
        <v>19.07424</v>
      </c>
    </row>
    <row r="17961" spans="2:9" x14ac:dyDescent="0.4">
      <c r="B17961">
        <v>5</v>
      </c>
      <c r="C17961">
        <v>4</v>
      </c>
      <c r="F17961">
        <v>6.9215669999999996</v>
      </c>
      <c r="I17961">
        <v>20.294360000000001</v>
      </c>
    </row>
    <row r="17962" spans="2:9" x14ac:dyDescent="0.4">
      <c r="B17962">
        <v>5</v>
      </c>
      <c r="C17962">
        <v>4</v>
      </c>
      <c r="F17962">
        <v>6.9398789999999995</v>
      </c>
      <c r="I17962">
        <v>20.94341</v>
      </c>
    </row>
    <row r="17963" spans="2:9" x14ac:dyDescent="0.4">
      <c r="B17963">
        <v>5</v>
      </c>
      <c r="C17963">
        <v>4</v>
      </c>
      <c r="F17963">
        <v>7.9764999999999997</v>
      </c>
      <c r="I17963">
        <v>22.255369999999999</v>
      </c>
    </row>
    <row r="17964" spans="2:9" x14ac:dyDescent="0.4">
      <c r="B17964">
        <v>5</v>
      </c>
      <c r="C17964">
        <v>4</v>
      </c>
      <c r="F17964">
        <v>6.9948119999999996</v>
      </c>
      <c r="I17964">
        <v>22.948740000000001</v>
      </c>
    </row>
    <row r="17965" spans="2:9" x14ac:dyDescent="0.4">
      <c r="B17965">
        <v>5</v>
      </c>
      <c r="C17965">
        <v>4</v>
      </c>
      <c r="F17965">
        <v>8.0314329999999998</v>
      </c>
      <c r="I17965">
        <v>24.437999999999999</v>
      </c>
    </row>
    <row r="17966" spans="2:9" x14ac:dyDescent="0.4">
      <c r="B17966">
        <v>5</v>
      </c>
      <c r="C17966">
        <v>4</v>
      </c>
      <c r="F17966">
        <v>7.0497450000000015</v>
      </c>
      <c r="I17966">
        <v>25.167339999999999</v>
      </c>
    </row>
    <row r="17967" spans="2:9" x14ac:dyDescent="0.4">
      <c r="B17967">
        <v>5</v>
      </c>
      <c r="C17967">
        <v>4</v>
      </c>
      <c r="F17967">
        <v>9.0863689999999995</v>
      </c>
      <c r="I17967">
        <v>26.75113</v>
      </c>
    </row>
    <row r="17968" spans="2:9" x14ac:dyDescent="0.4">
      <c r="B17968">
        <v>5</v>
      </c>
      <c r="C17968">
        <v>4</v>
      </c>
      <c r="F17968">
        <v>9.105694999999999</v>
      </c>
      <c r="I17968">
        <v>27.583069999999999</v>
      </c>
    </row>
    <row r="17969" spans="2:9" x14ac:dyDescent="0.4">
      <c r="B17969">
        <v>5</v>
      </c>
      <c r="C17969">
        <v>4</v>
      </c>
      <c r="F17969">
        <v>8.1423190000000005</v>
      </c>
      <c r="I17969">
        <v>29.263850000000001</v>
      </c>
    </row>
    <row r="17970" spans="2:9" x14ac:dyDescent="0.4">
      <c r="B17970">
        <v>5</v>
      </c>
      <c r="C17970">
        <v>4</v>
      </c>
      <c r="F17970">
        <v>9.1606279999999991</v>
      </c>
      <c r="I17970">
        <v>30.18741</v>
      </c>
    </row>
    <row r="17971" spans="2:9" x14ac:dyDescent="0.4">
      <c r="B17971">
        <v>5</v>
      </c>
      <c r="C17971">
        <v>4</v>
      </c>
      <c r="F17971">
        <v>7.1992860000000007</v>
      </c>
      <c r="I17971">
        <v>31.984680000000001</v>
      </c>
    </row>
    <row r="17972" spans="2:9" x14ac:dyDescent="0.4">
      <c r="B17972">
        <v>5</v>
      </c>
      <c r="C17972">
        <v>4</v>
      </c>
      <c r="F17972">
        <v>9.2175980000000006</v>
      </c>
      <c r="I17972">
        <v>32.919319999999999</v>
      </c>
    </row>
    <row r="17973" spans="2:9" x14ac:dyDescent="0.4">
      <c r="B17973">
        <v>5</v>
      </c>
      <c r="C17973">
        <v>4</v>
      </c>
      <c r="F17973">
        <v>8.2542190000000009</v>
      </c>
      <c r="I17973">
        <v>34.796939999999999</v>
      </c>
    </row>
    <row r="17974" spans="2:9" x14ac:dyDescent="0.4">
      <c r="B17974">
        <v>5</v>
      </c>
      <c r="C17974">
        <v>4</v>
      </c>
      <c r="F17974">
        <v>8.272530999999999</v>
      </c>
      <c r="I17974">
        <v>35.74</v>
      </c>
    </row>
    <row r="17975" spans="2:9" x14ac:dyDescent="0.4">
      <c r="B17975">
        <v>5</v>
      </c>
      <c r="C17975">
        <v>4</v>
      </c>
      <c r="F17975">
        <v>9.3091519999999992</v>
      </c>
      <c r="I17975">
        <v>37.739840000000001</v>
      </c>
    </row>
    <row r="17976" spans="2:9" x14ac:dyDescent="0.4">
      <c r="B17976">
        <v>5</v>
      </c>
      <c r="C17976">
        <v>4</v>
      </c>
      <c r="F17976">
        <v>9.3274639999999991</v>
      </c>
      <c r="I17976">
        <v>38.669029999999999</v>
      </c>
    </row>
    <row r="17977" spans="2:9" x14ac:dyDescent="0.4">
      <c r="B17977">
        <v>5</v>
      </c>
      <c r="C17977">
        <v>4</v>
      </c>
      <c r="F17977">
        <v>7.3640849999999993</v>
      </c>
      <c r="I17977">
        <v>40.713149999999999</v>
      </c>
    </row>
    <row r="17978" spans="2:9" x14ac:dyDescent="0.4">
      <c r="B17978">
        <v>5</v>
      </c>
      <c r="C17978">
        <v>4</v>
      </c>
      <c r="F17978">
        <v>8.382397000000001</v>
      </c>
      <c r="I17978">
        <v>41.761400000000002</v>
      </c>
    </row>
    <row r="17979" spans="2:9" x14ac:dyDescent="0.4">
      <c r="B17979">
        <v>5</v>
      </c>
      <c r="C17979">
        <v>4</v>
      </c>
      <c r="F17979">
        <v>7.4190179999999994</v>
      </c>
      <c r="I17979">
        <v>43.829900000000002</v>
      </c>
    </row>
    <row r="17980" spans="2:9" x14ac:dyDescent="0.4">
      <c r="B17980">
        <v>5</v>
      </c>
      <c r="C17980">
        <v>4</v>
      </c>
      <c r="F17980">
        <v>8.4383470000000003</v>
      </c>
      <c r="I17980">
        <v>45.08361</v>
      </c>
    </row>
    <row r="17981" spans="2:9" x14ac:dyDescent="0.4">
      <c r="B17981">
        <v>5</v>
      </c>
      <c r="C17981">
        <v>4</v>
      </c>
      <c r="F17981">
        <v>7.474971</v>
      </c>
      <c r="I17981">
        <v>47.238779999999998</v>
      </c>
    </row>
    <row r="17982" spans="2:9" x14ac:dyDescent="0.4">
      <c r="B17982">
        <v>5</v>
      </c>
      <c r="C17982">
        <v>4</v>
      </c>
      <c r="F17982">
        <v>7.4932800000000004</v>
      </c>
      <c r="I17982">
        <v>48.523009999999999</v>
      </c>
    </row>
    <row r="17983" spans="2:9" x14ac:dyDescent="0.4">
      <c r="B17983">
        <v>5</v>
      </c>
      <c r="C17983">
        <v>4</v>
      </c>
      <c r="F17983">
        <v>9.5299040000000002</v>
      </c>
      <c r="I17983">
        <v>50.772500000000001</v>
      </c>
    </row>
    <row r="17984" spans="2:9" x14ac:dyDescent="0.4">
      <c r="B17984">
        <v>5</v>
      </c>
      <c r="C17984">
        <v>4</v>
      </c>
      <c r="F17984">
        <v>7.5482130000000005</v>
      </c>
      <c r="I17984">
        <v>52.070590000000003</v>
      </c>
    </row>
    <row r="17985" spans="2:9" x14ac:dyDescent="0.4">
      <c r="B17985">
        <v>5</v>
      </c>
      <c r="C17985">
        <v>4</v>
      </c>
      <c r="F17985">
        <v>9.5848370000000003</v>
      </c>
      <c r="I17985">
        <v>54.538690000000003</v>
      </c>
    </row>
    <row r="17986" spans="2:9" x14ac:dyDescent="0.4">
      <c r="B17986">
        <v>5</v>
      </c>
      <c r="C17986">
        <v>4</v>
      </c>
      <c r="F17986">
        <v>8.6031490000000002</v>
      </c>
      <c r="I17986">
        <v>55.81194</v>
      </c>
    </row>
    <row r="17987" spans="2:9" x14ac:dyDescent="0.4">
      <c r="B17987">
        <v>5</v>
      </c>
      <c r="C17987">
        <v>4</v>
      </c>
      <c r="F17987">
        <v>8.6397700000000004</v>
      </c>
      <c r="I17987">
        <v>58.54616</v>
      </c>
    </row>
    <row r="17988" spans="2:9" x14ac:dyDescent="0.4">
      <c r="B17988">
        <v>5</v>
      </c>
      <c r="C17988">
        <v>4</v>
      </c>
      <c r="F17988">
        <v>9.6580820000000003</v>
      </c>
      <c r="I17988">
        <v>59.855220000000003</v>
      </c>
    </row>
    <row r="17989" spans="2:9" x14ac:dyDescent="0.4">
      <c r="B17989">
        <v>5</v>
      </c>
      <c r="C17989">
        <v>4</v>
      </c>
      <c r="F17989">
        <v>7.6947030000000005</v>
      </c>
      <c r="I17989">
        <v>62.675800000000002</v>
      </c>
    </row>
    <row r="17990" spans="2:9" x14ac:dyDescent="0.4">
      <c r="B17990">
        <v>5</v>
      </c>
      <c r="C17990">
        <v>4</v>
      </c>
      <c r="F17990">
        <v>8.7130150000000004</v>
      </c>
      <c r="I17990">
        <v>64.068460000000002</v>
      </c>
    </row>
    <row r="17991" spans="2:9" x14ac:dyDescent="0.4">
      <c r="B17991">
        <v>5</v>
      </c>
      <c r="C17991">
        <v>4</v>
      </c>
      <c r="F17991">
        <v>8.7496360000000006</v>
      </c>
      <c r="I17991">
        <v>66.997630000000001</v>
      </c>
    </row>
    <row r="17992" spans="2:9" x14ac:dyDescent="0.4">
      <c r="B17992">
        <v>5</v>
      </c>
      <c r="C17992">
        <v>4</v>
      </c>
      <c r="F17992">
        <v>8.7679480000000005</v>
      </c>
      <c r="I17992">
        <v>68.337329999999994</v>
      </c>
    </row>
    <row r="17993" spans="2:9" x14ac:dyDescent="0.4">
      <c r="B17993">
        <v>5</v>
      </c>
      <c r="C17993">
        <v>4</v>
      </c>
      <c r="F17993">
        <v>7.804568999999999</v>
      </c>
      <c r="I17993">
        <v>71.39658</v>
      </c>
    </row>
    <row r="17994" spans="2:9" x14ac:dyDescent="0.4">
      <c r="B17994">
        <v>5</v>
      </c>
      <c r="C17994">
        <v>4</v>
      </c>
      <c r="F17994">
        <v>8.8228809999999989</v>
      </c>
      <c r="I17994">
        <v>72.980050000000006</v>
      </c>
    </row>
    <row r="17995" spans="2:9" x14ac:dyDescent="0.4">
      <c r="B17995">
        <v>5</v>
      </c>
      <c r="C17995">
        <v>4</v>
      </c>
      <c r="F17995">
        <v>8.8595019999999991</v>
      </c>
      <c r="I17995">
        <v>76.067040000000006</v>
      </c>
    </row>
    <row r="17996" spans="2:9" x14ac:dyDescent="0.4">
      <c r="B17996">
        <v>5</v>
      </c>
      <c r="C17996">
        <v>4</v>
      </c>
      <c r="F17996">
        <v>8.8778140000000008</v>
      </c>
      <c r="I17996">
        <v>77.773049999999998</v>
      </c>
    </row>
    <row r="17997" spans="2:9" x14ac:dyDescent="0.4">
      <c r="B17997">
        <v>5</v>
      </c>
      <c r="C17997">
        <v>4</v>
      </c>
      <c r="F17997">
        <v>9.914435000000001</v>
      </c>
      <c r="I17997">
        <v>81.007339999999999</v>
      </c>
    </row>
    <row r="17998" spans="2:9" x14ac:dyDescent="0.4">
      <c r="B17998">
        <v>5</v>
      </c>
      <c r="C17998">
        <v>4</v>
      </c>
      <c r="F17998">
        <v>8.9327469999999991</v>
      </c>
      <c r="I17998">
        <v>82.629959999999997</v>
      </c>
    </row>
    <row r="17999" spans="2:9" x14ac:dyDescent="0.4">
      <c r="B17999">
        <v>5</v>
      </c>
      <c r="C17999">
        <v>4</v>
      </c>
      <c r="F17999">
        <v>8.9693679999999993</v>
      </c>
      <c r="I17999">
        <v>86.024289999999993</v>
      </c>
    </row>
    <row r="18000" spans="2:9" x14ac:dyDescent="0.4">
      <c r="B18000">
        <v>5</v>
      </c>
      <c r="C18000">
        <v>4</v>
      </c>
      <c r="F18000">
        <v>7.987680000000001</v>
      </c>
      <c r="I18000">
        <v>87.838290000000001</v>
      </c>
    </row>
    <row r="18001" spans="2:9" x14ac:dyDescent="0.4">
      <c r="B18001">
        <v>5</v>
      </c>
      <c r="C18001">
        <v>4</v>
      </c>
      <c r="F18001">
        <v>10.024303999999999</v>
      </c>
      <c r="I18001">
        <v>91.388480000000001</v>
      </c>
    </row>
    <row r="18002" spans="2:9" x14ac:dyDescent="0.4">
      <c r="B18002">
        <v>5</v>
      </c>
      <c r="C18002">
        <v>4</v>
      </c>
      <c r="F18002">
        <v>10.043633</v>
      </c>
      <c r="I18002">
        <v>93.348709999999997</v>
      </c>
    </row>
    <row r="18003" spans="2:9" x14ac:dyDescent="0.4">
      <c r="B18003">
        <v>5</v>
      </c>
      <c r="C18003">
        <v>4</v>
      </c>
      <c r="F18003">
        <v>8.080254</v>
      </c>
      <c r="I18003">
        <v>97.056780000000003</v>
      </c>
    </row>
    <row r="18004" spans="2:9" x14ac:dyDescent="0.4">
      <c r="B18004">
        <v>5</v>
      </c>
      <c r="C18004">
        <v>4</v>
      </c>
      <c r="F18004">
        <v>10.098566</v>
      </c>
      <c r="I18004">
        <v>98.85136</v>
      </c>
    </row>
    <row r="18005" spans="2:9" x14ac:dyDescent="0.4">
      <c r="B18005">
        <v>5</v>
      </c>
      <c r="C18005">
        <v>4</v>
      </c>
      <c r="F18005">
        <v>8.1351870000000002</v>
      </c>
      <c r="I18005">
        <v>102.6318</v>
      </c>
    </row>
    <row r="18006" spans="2:9" x14ac:dyDescent="0.4">
      <c r="B18006">
        <v>5</v>
      </c>
      <c r="C18006">
        <v>4</v>
      </c>
      <c r="F18006">
        <v>8.1534990000000001</v>
      </c>
      <c r="I18006">
        <v>104.7449</v>
      </c>
    </row>
    <row r="18007" spans="2:9" x14ac:dyDescent="0.4">
      <c r="B18007">
        <v>5</v>
      </c>
      <c r="C18007">
        <v>4</v>
      </c>
      <c r="F18007">
        <v>8.1901200000000003</v>
      </c>
      <c r="I18007">
        <v>108.53919999999999</v>
      </c>
    </row>
    <row r="18008" spans="2:9" x14ac:dyDescent="0.4">
      <c r="B18008">
        <v>5</v>
      </c>
      <c r="C18008">
        <v>4</v>
      </c>
      <c r="F18008">
        <v>9.2084320000000002</v>
      </c>
      <c r="I18008">
        <v>110.73260000000001</v>
      </c>
    </row>
    <row r="18009" spans="2:9" x14ac:dyDescent="0.4">
      <c r="B18009">
        <v>5</v>
      </c>
      <c r="C18009">
        <v>4</v>
      </c>
      <c r="F18009">
        <v>9.2450530000000004</v>
      </c>
      <c r="I18009">
        <v>114.6901</v>
      </c>
    </row>
    <row r="18010" spans="2:9" x14ac:dyDescent="0.4">
      <c r="B18010">
        <v>5</v>
      </c>
      <c r="C18010">
        <v>4</v>
      </c>
      <c r="F18010">
        <v>10.263365</v>
      </c>
      <c r="I18010">
        <v>116.8085</v>
      </c>
    </row>
    <row r="18011" spans="2:9" x14ac:dyDescent="0.4">
      <c r="B18011">
        <v>5</v>
      </c>
      <c r="C18011">
        <v>4</v>
      </c>
      <c r="F18011">
        <v>8.2999860000000005</v>
      </c>
      <c r="I18011">
        <v>121.03270000000001</v>
      </c>
    </row>
    <row r="18012" spans="2:9" x14ac:dyDescent="0.4">
      <c r="B18012">
        <v>5</v>
      </c>
      <c r="C18012">
        <v>4</v>
      </c>
      <c r="F18012">
        <v>10.318297999999999</v>
      </c>
      <c r="I18012">
        <v>123.1925</v>
      </c>
    </row>
    <row r="18013" spans="2:9" x14ac:dyDescent="0.4">
      <c r="B18013">
        <v>5</v>
      </c>
      <c r="C18013">
        <v>4</v>
      </c>
      <c r="F18013">
        <v>10.354918999999999</v>
      </c>
      <c r="I18013">
        <v>127.6527</v>
      </c>
    </row>
    <row r="18014" spans="2:9" x14ac:dyDescent="0.4">
      <c r="B18014">
        <v>5</v>
      </c>
      <c r="C18014">
        <v>4</v>
      </c>
      <c r="F18014">
        <v>10.373231000000001</v>
      </c>
      <c r="I18014">
        <v>129.72460000000001</v>
      </c>
    </row>
    <row r="18015" spans="2:9" x14ac:dyDescent="0.4">
      <c r="B18015">
        <v>5</v>
      </c>
      <c r="C18015">
        <v>4</v>
      </c>
      <c r="F18015">
        <v>9.4098520000000008</v>
      </c>
      <c r="I18015">
        <v>134.27350000000001</v>
      </c>
    </row>
    <row r="18016" spans="2:9" x14ac:dyDescent="0.4">
      <c r="B18016">
        <v>5</v>
      </c>
      <c r="C18016">
        <v>4</v>
      </c>
      <c r="F18016">
        <v>9.4281640000000007</v>
      </c>
      <c r="I18016">
        <v>136.5949</v>
      </c>
    </row>
    <row r="18017" spans="2:9" x14ac:dyDescent="0.4">
      <c r="B18017">
        <v>5</v>
      </c>
      <c r="C18017">
        <v>4</v>
      </c>
      <c r="F18017">
        <v>9.4647880000000004</v>
      </c>
      <c r="I18017">
        <v>141.24690000000001</v>
      </c>
    </row>
    <row r="18018" spans="2:9" x14ac:dyDescent="0.4">
      <c r="B18018">
        <v>5</v>
      </c>
      <c r="C18018">
        <v>4</v>
      </c>
      <c r="F18018">
        <v>10.483097000000001</v>
      </c>
      <c r="I18018">
        <v>143.44919999999999</v>
      </c>
    </row>
    <row r="18019" spans="2:9" x14ac:dyDescent="0.4">
      <c r="B18019">
        <v>5</v>
      </c>
      <c r="C18019">
        <v>4</v>
      </c>
      <c r="F18019">
        <v>10.519721000000001</v>
      </c>
      <c r="I18019">
        <v>148.0582</v>
      </c>
    </row>
    <row r="18020" spans="2:9" x14ac:dyDescent="0.4">
      <c r="B18020">
        <v>5</v>
      </c>
      <c r="C18020">
        <v>4</v>
      </c>
      <c r="F18020">
        <v>9.5380300000000009</v>
      </c>
      <c r="I18020">
        <v>150.6337</v>
      </c>
    </row>
    <row r="18021" spans="2:9" x14ac:dyDescent="0.4">
      <c r="B18021">
        <v>5</v>
      </c>
      <c r="C18021">
        <v>4</v>
      </c>
      <c r="F18021">
        <v>10.574653999999999</v>
      </c>
      <c r="I18021">
        <v>155.34450000000001</v>
      </c>
    </row>
    <row r="18022" spans="2:9" x14ac:dyDescent="0.4">
      <c r="B18022">
        <v>5</v>
      </c>
      <c r="C18022">
        <v>4</v>
      </c>
      <c r="F18022">
        <v>9.5929629999999992</v>
      </c>
      <c r="I18022">
        <v>157.95150000000001</v>
      </c>
    </row>
    <row r="18023" spans="2:9" x14ac:dyDescent="0.4">
      <c r="B18023">
        <v>5</v>
      </c>
      <c r="C18023">
        <v>4</v>
      </c>
      <c r="F18023">
        <v>10.629587000000001</v>
      </c>
      <c r="I18023">
        <v>162.67760000000001</v>
      </c>
    </row>
    <row r="18024" spans="2:9" x14ac:dyDescent="0.4">
      <c r="B18024">
        <v>5</v>
      </c>
      <c r="C18024">
        <v>4</v>
      </c>
      <c r="F18024">
        <v>8.6478959999999994</v>
      </c>
      <c r="I18024">
        <v>165.2647</v>
      </c>
    </row>
    <row r="18025" spans="2:9" x14ac:dyDescent="0.4">
      <c r="B18025">
        <v>5</v>
      </c>
      <c r="C18025">
        <v>4</v>
      </c>
      <c r="F18025">
        <v>8.6845199999999991</v>
      </c>
      <c r="I18025">
        <v>170.35599999999999</v>
      </c>
    </row>
    <row r="18026" spans="2:9" x14ac:dyDescent="0.4">
      <c r="B18026">
        <v>5</v>
      </c>
      <c r="C18026">
        <v>4</v>
      </c>
      <c r="F18026">
        <v>8.7028320000000008</v>
      </c>
      <c r="I18026">
        <v>172.90430000000001</v>
      </c>
    </row>
    <row r="18027" spans="2:9" x14ac:dyDescent="0.4">
      <c r="B18027">
        <v>5</v>
      </c>
      <c r="C18027">
        <v>4</v>
      </c>
      <c r="F18027">
        <v>10.739453000000001</v>
      </c>
      <c r="I18027">
        <v>178.34569999999999</v>
      </c>
    </row>
    <row r="18028" spans="2:9" x14ac:dyDescent="0.4">
      <c r="B18028">
        <v>5</v>
      </c>
      <c r="C18028">
        <v>4</v>
      </c>
      <c r="F18028">
        <v>9.7577650000000009</v>
      </c>
      <c r="I18028">
        <v>181.04480000000001</v>
      </c>
    </row>
    <row r="18029" spans="2:9" x14ac:dyDescent="0.4">
      <c r="B18029">
        <v>5</v>
      </c>
      <c r="C18029">
        <v>4</v>
      </c>
      <c r="F18029">
        <v>9.7954030000000003</v>
      </c>
      <c r="I18029">
        <v>186.8058</v>
      </c>
    </row>
    <row r="18030" spans="2:9" x14ac:dyDescent="0.4">
      <c r="B18030">
        <v>5</v>
      </c>
      <c r="C18030">
        <v>4</v>
      </c>
      <c r="F18030">
        <v>8.8137150000000002</v>
      </c>
      <c r="I18030">
        <v>189.5909</v>
      </c>
    </row>
    <row r="18031" spans="2:9" x14ac:dyDescent="0.4">
      <c r="B18031">
        <v>5</v>
      </c>
      <c r="C18031">
        <v>4</v>
      </c>
      <c r="F18031">
        <v>10.850335999999999</v>
      </c>
      <c r="I18031">
        <v>195.4179</v>
      </c>
    </row>
    <row r="18032" spans="2:9" x14ac:dyDescent="0.4">
      <c r="B18032">
        <v>5</v>
      </c>
      <c r="C18032">
        <v>4</v>
      </c>
      <c r="F18032">
        <v>10.868648</v>
      </c>
      <c r="I18032">
        <v>199.7047</v>
      </c>
    </row>
    <row r="18033" spans="2:9" x14ac:dyDescent="0.4">
      <c r="B18033">
        <v>5</v>
      </c>
      <c r="C18033">
        <v>4</v>
      </c>
      <c r="F18033">
        <v>8.9052720000000001</v>
      </c>
      <c r="I18033">
        <v>206.00370000000001</v>
      </c>
    </row>
    <row r="18034" spans="2:9" x14ac:dyDescent="0.4">
      <c r="B18034">
        <v>5</v>
      </c>
      <c r="C18034">
        <v>4</v>
      </c>
      <c r="F18034">
        <v>8.9235810000000004</v>
      </c>
      <c r="I18034">
        <v>209.5925</v>
      </c>
    </row>
    <row r="18035" spans="2:9" x14ac:dyDescent="0.4">
      <c r="B18035">
        <v>5</v>
      </c>
      <c r="C18035">
        <v>4</v>
      </c>
      <c r="F18035">
        <v>8.9602050000000002</v>
      </c>
      <c r="I18035">
        <v>216.76320000000001</v>
      </c>
    </row>
    <row r="18036" spans="2:9" x14ac:dyDescent="0.4">
      <c r="B18036">
        <v>5</v>
      </c>
      <c r="C18036">
        <v>4</v>
      </c>
      <c r="F18036">
        <v>10.978514000000001</v>
      </c>
      <c r="I18036">
        <v>220.42619999999999</v>
      </c>
    </row>
    <row r="18037" spans="2:9" x14ac:dyDescent="0.4">
      <c r="B18037">
        <v>5</v>
      </c>
      <c r="C18037">
        <v>4</v>
      </c>
      <c r="F18037">
        <v>10.015138</v>
      </c>
      <c r="I18037">
        <v>228.72149999999999</v>
      </c>
    </row>
    <row r="18038" spans="2:9" x14ac:dyDescent="0.4">
      <c r="B18038">
        <v>5</v>
      </c>
      <c r="C18038">
        <v>4</v>
      </c>
      <c r="F18038">
        <v>11.033446999999999</v>
      </c>
      <c r="I18038">
        <v>232.80080000000001</v>
      </c>
    </row>
    <row r="18039" spans="2:9" x14ac:dyDescent="0.4">
      <c r="B18039">
        <v>5</v>
      </c>
      <c r="C18039">
        <v>4</v>
      </c>
      <c r="F18039">
        <v>9.0700709999999987</v>
      </c>
      <c r="I18039">
        <v>241.52510000000001</v>
      </c>
    </row>
    <row r="18040" spans="2:9" x14ac:dyDescent="0.4">
      <c r="B18040">
        <v>5</v>
      </c>
      <c r="C18040">
        <v>4</v>
      </c>
      <c r="F18040">
        <v>9.0883800000000008</v>
      </c>
      <c r="I18040">
        <v>246.11189999999999</v>
      </c>
    </row>
    <row r="18041" spans="2:9" x14ac:dyDescent="0.4">
      <c r="B18041">
        <v>5</v>
      </c>
      <c r="C18041">
        <v>4</v>
      </c>
      <c r="F18041">
        <v>11.125003999999999</v>
      </c>
      <c r="I18041">
        <v>255.81829999999999</v>
      </c>
    </row>
    <row r="18042" spans="2:9" x14ac:dyDescent="0.4">
      <c r="B18042">
        <v>5</v>
      </c>
      <c r="C18042">
        <v>4</v>
      </c>
      <c r="F18042">
        <v>9.1433129999999991</v>
      </c>
      <c r="I18042">
        <v>260.73500000000001</v>
      </c>
    </row>
    <row r="18043" spans="2:9" x14ac:dyDescent="0.4">
      <c r="B18043">
        <v>5</v>
      </c>
      <c r="C18043">
        <v>4</v>
      </c>
      <c r="F18043">
        <v>9.1799370000000007</v>
      </c>
      <c r="I18043">
        <v>271.09820000000002</v>
      </c>
    </row>
    <row r="18044" spans="2:9" x14ac:dyDescent="0.4">
      <c r="B18044">
        <v>5</v>
      </c>
      <c r="C18044">
        <v>4</v>
      </c>
      <c r="F18044">
        <v>11.198249000000001</v>
      </c>
      <c r="I18044">
        <v>276.25959999999998</v>
      </c>
    </row>
    <row r="18045" spans="2:9" x14ac:dyDescent="0.4">
      <c r="B18045">
        <v>5</v>
      </c>
      <c r="C18045">
        <v>4</v>
      </c>
      <c r="F18045">
        <v>10.234870000000001</v>
      </c>
      <c r="I18045">
        <v>286.79020000000003</v>
      </c>
    </row>
    <row r="18046" spans="2:9" x14ac:dyDescent="0.4">
      <c r="B18046">
        <v>5</v>
      </c>
      <c r="C18046">
        <v>4</v>
      </c>
      <c r="F18046">
        <v>9.2531819999999989</v>
      </c>
      <c r="I18046">
        <v>292.87849999999997</v>
      </c>
    </row>
    <row r="18047" spans="2:9" x14ac:dyDescent="0.4">
      <c r="B18047">
        <v>5</v>
      </c>
      <c r="C18047">
        <v>4</v>
      </c>
      <c r="F18047">
        <v>9.2898029999999991</v>
      </c>
      <c r="I18047">
        <v>304.83589999999998</v>
      </c>
    </row>
    <row r="18048" spans="2:9" x14ac:dyDescent="0.4">
      <c r="B18048">
        <v>5</v>
      </c>
      <c r="C18048">
        <v>4</v>
      </c>
      <c r="F18048">
        <v>9.3081150000000008</v>
      </c>
      <c r="I18048">
        <v>311.9289</v>
      </c>
    </row>
    <row r="18049" spans="2:9" x14ac:dyDescent="0.4">
      <c r="B18049">
        <v>5</v>
      </c>
      <c r="C18049">
        <v>4</v>
      </c>
      <c r="F18049">
        <v>9.3427019999999992</v>
      </c>
      <c r="I18049">
        <v>326.94819999999999</v>
      </c>
    </row>
    <row r="18050" spans="2:9" x14ac:dyDescent="0.4">
      <c r="B18050">
        <v>5</v>
      </c>
      <c r="C18050">
        <v>4</v>
      </c>
      <c r="F18050">
        <v>11.35796</v>
      </c>
      <c r="I18050">
        <v>334.45859999999999</v>
      </c>
    </row>
    <row r="18051" spans="2:9" x14ac:dyDescent="0.4">
      <c r="B18051">
        <v>5</v>
      </c>
      <c r="C18051">
        <v>4</v>
      </c>
      <c r="F18051">
        <v>9.3864450000000019</v>
      </c>
      <c r="I18051">
        <v>350.78160000000003</v>
      </c>
    </row>
    <row r="18052" spans="2:9" x14ac:dyDescent="0.4">
      <c r="B18052">
        <v>5</v>
      </c>
      <c r="C18052">
        <v>4</v>
      </c>
      <c r="F18052">
        <v>11.401706000000001</v>
      </c>
      <c r="I18052">
        <v>359.10019999999997</v>
      </c>
    </row>
    <row r="18053" spans="2:9" x14ac:dyDescent="0.4">
      <c r="B18053">
        <v>5</v>
      </c>
      <c r="C18053">
        <v>4</v>
      </c>
      <c r="F18053">
        <v>9.4261199999999992</v>
      </c>
      <c r="I18053">
        <v>375.04539999999997</v>
      </c>
    </row>
    <row r="18054" spans="2:9" x14ac:dyDescent="0.4">
      <c r="B18054">
        <v>5</v>
      </c>
      <c r="C18054">
        <v>4</v>
      </c>
      <c r="F18054">
        <v>10.441378</v>
      </c>
      <c r="I18054">
        <v>382.67430000000002</v>
      </c>
    </row>
    <row r="18055" spans="2:9" x14ac:dyDescent="0.4">
      <c r="B18055">
        <v>5</v>
      </c>
      <c r="C18055">
        <v>4</v>
      </c>
      <c r="F18055">
        <v>10.478002</v>
      </c>
      <c r="I18055">
        <v>395.5872</v>
      </c>
    </row>
    <row r="18056" spans="2:9" x14ac:dyDescent="0.4">
      <c r="B18056">
        <v>5</v>
      </c>
      <c r="C18056">
        <v>4</v>
      </c>
      <c r="F18056">
        <v>9.4963109999999986</v>
      </c>
      <c r="I18056">
        <v>401.08920000000001</v>
      </c>
    </row>
    <row r="18057" spans="2:9" x14ac:dyDescent="0.4">
      <c r="B18057">
        <v>5</v>
      </c>
      <c r="C18057">
        <v>4</v>
      </c>
      <c r="F18057">
        <v>10.532935</v>
      </c>
      <c r="I18057">
        <v>410.26830000000001</v>
      </c>
    </row>
    <row r="18058" spans="2:9" x14ac:dyDescent="0.4">
      <c r="B18058">
        <v>5</v>
      </c>
      <c r="C18058">
        <v>4</v>
      </c>
      <c r="F18058">
        <v>11.551247</v>
      </c>
      <c r="I18058">
        <v>413.959</v>
      </c>
    </row>
    <row r="18059" spans="2:9" x14ac:dyDescent="0.4">
      <c r="B18059">
        <v>5</v>
      </c>
      <c r="C18059">
        <v>4</v>
      </c>
      <c r="F18059">
        <v>9.5878680000000003</v>
      </c>
      <c r="I18059">
        <v>419.91300000000001</v>
      </c>
    </row>
    <row r="18060" spans="2:9" x14ac:dyDescent="0.4">
      <c r="B18060">
        <v>5</v>
      </c>
      <c r="C18060">
        <v>4</v>
      </c>
      <c r="F18060">
        <v>11.606180000000002</v>
      </c>
      <c r="I18060">
        <v>422.35340000000002</v>
      </c>
    </row>
    <row r="18061" spans="2:9" x14ac:dyDescent="0.4">
      <c r="B18061">
        <v>5</v>
      </c>
      <c r="C18061">
        <v>4</v>
      </c>
      <c r="F18061">
        <v>10.642801000000002</v>
      </c>
      <c r="I18061">
        <v>426.9436</v>
      </c>
    </row>
    <row r="18062" spans="2:9" x14ac:dyDescent="0.4">
      <c r="B18062">
        <v>5</v>
      </c>
      <c r="C18062">
        <v>4</v>
      </c>
      <c r="F18062">
        <v>10.661113</v>
      </c>
      <c r="I18062">
        <v>428.87180000000001</v>
      </c>
    </row>
    <row r="18063" spans="2:9" x14ac:dyDescent="0.4">
      <c r="B18063">
        <v>5</v>
      </c>
      <c r="C18063">
        <v>4</v>
      </c>
      <c r="F18063">
        <v>11.697734000000001</v>
      </c>
      <c r="I18063">
        <v>433.3793</v>
      </c>
    </row>
    <row r="18064" spans="2:9" x14ac:dyDescent="0.4">
      <c r="B18064">
        <v>5</v>
      </c>
      <c r="C18064">
        <v>4</v>
      </c>
      <c r="F18064">
        <v>11.716045999999999</v>
      </c>
      <c r="I18064">
        <v>436.21179999999998</v>
      </c>
    </row>
    <row r="18065" spans="2:9" x14ac:dyDescent="0.4">
      <c r="B18065">
        <v>5</v>
      </c>
      <c r="C18065">
        <v>4</v>
      </c>
      <c r="F18065">
        <v>9.7526669999999989</v>
      </c>
      <c r="I18065">
        <v>444.37419999999997</v>
      </c>
    </row>
    <row r="18066" spans="2:9" x14ac:dyDescent="0.4">
      <c r="B18066">
        <v>5</v>
      </c>
      <c r="C18066">
        <v>4</v>
      </c>
      <c r="F18066">
        <v>9.7709789999999987</v>
      </c>
      <c r="I18066">
        <v>450.93049999999999</v>
      </c>
    </row>
    <row r="18067" spans="2:9" x14ac:dyDescent="0.4">
      <c r="B18067">
        <v>5</v>
      </c>
      <c r="C18067">
        <v>4</v>
      </c>
      <c r="F18067">
        <v>10.807599999999999</v>
      </c>
      <c r="I18067">
        <v>463.29480000000001</v>
      </c>
    </row>
    <row r="18068" spans="2:9" x14ac:dyDescent="0.4">
      <c r="B18068">
        <v>5</v>
      </c>
      <c r="C18068">
        <v>4</v>
      </c>
      <c r="F18068">
        <v>9.8259120000000006</v>
      </c>
      <c r="I18068">
        <v>469.57670000000002</v>
      </c>
    </row>
    <row r="18069" spans="2:9" x14ac:dyDescent="0.4">
      <c r="B18069">
        <v>5</v>
      </c>
      <c r="C18069">
        <v>4</v>
      </c>
      <c r="F18069">
        <v>11.862533000000001</v>
      </c>
      <c r="I18069">
        <v>482.1542</v>
      </c>
    </row>
    <row r="18070" spans="2:9" x14ac:dyDescent="0.4">
      <c r="B18070">
        <v>5</v>
      </c>
      <c r="C18070">
        <v>4</v>
      </c>
      <c r="F18070">
        <v>9.8808450000000008</v>
      </c>
      <c r="I18070">
        <v>488.23480000000001</v>
      </c>
    </row>
    <row r="18071" spans="2:9" x14ac:dyDescent="0.4">
      <c r="B18071">
        <v>5</v>
      </c>
      <c r="C18071">
        <v>4</v>
      </c>
      <c r="F18071">
        <v>10.910346999999998</v>
      </c>
      <c r="I18071">
        <v>499.21780000000001</v>
      </c>
    </row>
    <row r="18072" spans="2:9" x14ac:dyDescent="0.4">
      <c r="B18072">
        <v>1</v>
      </c>
      <c r="C18072">
        <v>1</v>
      </c>
      <c r="F18072">
        <v>6.5461990000000014</v>
      </c>
      <c r="I18072">
        <v>0</v>
      </c>
    </row>
    <row r="18073" spans="2:9" x14ac:dyDescent="0.4">
      <c r="B18073">
        <v>1</v>
      </c>
      <c r="C18073">
        <v>1</v>
      </c>
      <c r="F18073">
        <v>5.5461990000000014</v>
      </c>
      <c r="I18073">
        <v>0</v>
      </c>
    </row>
    <row r="18074" spans="2:9" x14ac:dyDescent="0.4">
      <c r="B18074">
        <v>1</v>
      </c>
      <c r="C18074">
        <v>1</v>
      </c>
      <c r="F18074">
        <v>6.5461990000000014</v>
      </c>
      <c r="I18074">
        <v>0</v>
      </c>
    </row>
    <row r="18075" spans="2:9" x14ac:dyDescent="0.4">
      <c r="B18075">
        <v>2</v>
      </c>
      <c r="C18075">
        <v>1</v>
      </c>
      <c r="F18075">
        <v>5.5461990000000014</v>
      </c>
      <c r="I18075">
        <v>0</v>
      </c>
    </row>
    <row r="18076" spans="2:9" x14ac:dyDescent="0.4">
      <c r="B18076">
        <v>2</v>
      </c>
      <c r="C18076">
        <v>1</v>
      </c>
      <c r="F18076">
        <v>6.5472160000000006</v>
      </c>
      <c r="I18076">
        <v>0</v>
      </c>
    </row>
    <row r="18077" spans="2:9" x14ac:dyDescent="0.4">
      <c r="B18077">
        <v>2</v>
      </c>
      <c r="C18077">
        <v>2</v>
      </c>
      <c r="F18077">
        <v>5.4810929999999995</v>
      </c>
      <c r="I18077">
        <v>0</v>
      </c>
    </row>
    <row r="18078" spans="2:9" x14ac:dyDescent="0.4">
      <c r="B18078">
        <v>2</v>
      </c>
      <c r="C18078">
        <v>2</v>
      </c>
      <c r="F18078">
        <v>6.4434550000000002</v>
      </c>
      <c r="I18078">
        <v>5.2682109999999997E-2</v>
      </c>
    </row>
    <row r="18079" spans="2:9" x14ac:dyDescent="0.4">
      <c r="B18079">
        <v>2</v>
      </c>
      <c r="C18079">
        <v>2</v>
      </c>
      <c r="F18079">
        <v>5.4241259999999993</v>
      </c>
      <c r="I18079">
        <v>8.0482869999999998E-2</v>
      </c>
    </row>
    <row r="18080" spans="2:9" x14ac:dyDescent="0.4">
      <c r="B18080">
        <v>2</v>
      </c>
      <c r="C18080">
        <v>2</v>
      </c>
      <c r="F18080">
        <v>7.3844510000000003</v>
      </c>
      <c r="I18080">
        <v>0.14999170000000001</v>
      </c>
    </row>
    <row r="18081" spans="2:9" x14ac:dyDescent="0.4">
      <c r="B18081">
        <v>2</v>
      </c>
      <c r="C18081">
        <v>2</v>
      </c>
      <c r="F18081">
        <v>7.366142</v>
      </c>
      <c r="I18081">
        <v>0.1861363</v>
      </c>
    </row>
    <row r="18082" spans="2:9" x14ac:dyDescent="0.4">
      <c r="B18082">
        <v>2</v>
      </c>
      <c r="C18082">
        <v>2</v>
      </c>
      <c r="F18082">
        <v>5.3295180000000002</v>
      </c>
      <c r="I18082">
        <v>0.2695824</v>
      </c>
    </row>
    <row r="18083" spans="2:9" x14ac:dyDescent="0.4">
      <c r="B18083">
        <v>2</v>
      </c>
      <c r="C18083">
        <v>2</v>
      </c>
      <c r="F18083">
        <v>5.3101889999999994</v>
      </c>
      <c r="I18083">
        <v>0.3140503</v>
      </c>
    </row>
    <row r="18084" spans="2:9" x14ac:dyDescent="0.4">
      <c r="B18084">
        <v>2</v>
      </c>
      <c r="C18084">
        <v>2</v>
      </c>
      <c r="F18084">
        <v>5.2735679999999991</v>
      </c>
      <c r="I18084">
        <v>0.46973290000000001</v>
      </c>
    </row>
    <row r="18085" spans="2:9" x14ac:dyDescent="0.4">
      <c r="B18085">
        <v>2</v>
      </c>
      <c r="C18085">
        <v>2</v>
      </c>
      <c r="F18085">
        <v>7.255256000000001</v>
      </c>
      <c r="I18085">
        <v>0.69766099999999998</v>
      </c>
    </row>
    <row r="18086" spans="2:9" x14ac:dyDescent="0.4">
      <c r="B18086">
        <v>2</v>
      </c>
      <c r="C18086">
        <v>2</v>
      </c>
      <c r="F18086">
        <v>7.2349099999999993</v>
      </c>
      <c r="I18086">
        <v>10.284750000000001</v>
      </c>
    </row>
    <row r="18087" spans="2:9" x14ac:dyDescent="0.4">
      <c r="B18087">
        <v>2</v>
      </c>
      <c r="C18087">
        <v>2</v>
      </c>
      <c r="F18087">
        <v>6.2338930000000001</v>
      </c>
      <c r="I18087">
        <v>18.624980000000001</v>
      </c>
    </row>
    <row r="18088" spans="2:9" x14ac:dyDescent="0.4">
      <c r="B18088">
        <v>2</v>
      </c>
      <c r="C18088">
        <v>2</v>
      </c>
      <c r="F18088">
        <v>7.2338930000000001</v>
      </c>
      <c r="I18088">
        <v>35.307110000000002</v>
      </c>
    </row>
    <row r="18089" spans="2:9" x14ac:dyDescent="0.4">
      <c r="B18089">
        <v>2</v>
      </c>
      <c r="C18089">
        <v>2</v>
      </c>
      <c r="F18089">
        <v>6.232876000000001</v>
      </c>
      <c r="I18089">
        <v>43.64817</v>
      </c>
    </row>
    <row r="18090" spans="2:9" x14ac:dyDescent="0.4">
      <c r="B18090">
        <v>2</v>
      </c>
      <c r="C18090">
        <v>2</v>
      </c>
      <c r="F18090">
        <v>5.231859</v>
      </c>
      <c r="I18090">
        <v>60.326970000000003</v>
      </c>
    </row>
    <row r="18091" spans="2:9" x14ac:dyDescent="0.4">
      <c r="B18091">
        <v>2</v>
      </c>
      <c r="C18091">
        <v>2</v>
      </c>
      <c r="F18091">
        <v>5.231859</v>
      </c>
      <c r="I18091">
        <v>68.667190000000005</v>
      </c>
    </row>
    <row r="18092" spans="2:9" x14ac:dyDescent="0.4">
      <c r="B18092">
        <v>2</v>
      </c>
      <c r="C18092">
        <v>2</v>
      </c>
      <c r="F18092">
        <v>7.228807999999999</v>
      </c>
      <c r="I18092">
        <v>85.354299999999995</v>
      </c>
    </row>
    <row r="18093" spans="2:9" x14ac:dyDescent="0.4">
      <c r="B18093">
        <v>2</v>
      </c>
      <c r="C18093">
        <v>2</v>
      </c>
      <c r="F18093">
        <v>5.2308419999999991</v>
      </c>
      <c r="I18093">
        <v>93.697019999999995</v>
      </c>
    </row>
    <row r="18094" spans="2:9" x14ac:dyDescent="0.4">
      <c r="B18094">
        <v>2</v>
      </c>
      <c r="C18094">
        <v>2</v>
      </c>
      <c r="F18094">
        <v>6.228807999999999</v>
      </c>
      <c r="I18094">
        <v>110.38160000000001</v>
      </c>
    </row>
    <row r="18095" spans="2:9" x14ac:dyDescent="0.4">
      <c r="B18095">
        <v>2</v>
      </c>
      <c r="C18095">
        <v>2</v>
      </c>
      <c r="F18095">
        <v>7.2298249999999999</v>
      </c>
      <c r="I18095">
        <v>118.7244</v>
      </c>
    </row>
    <row r="18096" spans="2:9" x14ac:dyDescent="0.4">
      <c r="B18096">
        <v>2</v>
      </c>
      <c r="C18096">
        <v>2</v>
      </c>
      <c r="F18096">
        <v>6.228807999999999</v>
      </c>
      <c r="I18096">
        <v>135.40899999999999</v>
      </c>
    </row>
    <row r="18097" spans="2:9" x14ac:dyDescent="0.4">
      <c r="B18097">
        <v>2</v>
      </c>
      <c r="C18097">
        <v>2</v>
      </c>
      <c r="F18097">
        <v>6.2277909999999999</v>
      </c>
      <c r="I18097">
        <v>143.7509</v>
      </c>
    </row>
    <row r="18098" spans="2:9" x14ac:dyDescent="0.4">
      <c r="B18098">
        <v>2</v>
      </c>
      <c r="C18098">
        <v>2</v>
      </c>
      <c r="F18098">
        <v>5.2267740000000007</v>
      </c>
      <c r="I18098">
        <v>160.43549999999999</v>
      </c>
    </row>
    <row r="18099" spans="2:9" x14ac:dyDescent="0.4">
      <c r="B18099">
        <v>2</v>
      </c>
      <c r="C18099">
        <v>2</v>
      </c>
      <c r="F18099">
        <v>6.2267740000000007</v>
      </c>
      <c r="I18099">
        <v>168.779</v>
      </c>
    </row>
    <row r="18100" spans="2:9" x14ac:dyDescent="0.4">
      <c r="B18100">
        <v>2</v>
      </c>
      <c r="C18100">
        <v>2</v>
      </c>
      <c r="F18100">
        <v>5.2257570000000015</v>
      </c>
      <c r="I18100">
        <v>185.46530000000001</v>
      </c>
    </row>
    <row r="18101" spans="2:9" x14ac:dyDescent="0.4">
      <c r="B18101">
        <v>2</v>
      </c>
      <c r="C18101">
        <v>2</v>
      </c>
      <c r="F18101">
        <v>5.2257570000000015</v>
      </c>
      <c r="I18101">
        <v>193.80799999999999</v>
      </c>
    </row>
    <row r="18102" spans="2:9" x14ac:dyDescent="0.4">
      <c r="B18102">
        <v>2</v>
      </c>
      <c r="C18102">
        <v>2</v>
      </c>
      <c r="F18102">
        <v>7.2237200000000001</v>
      </c>
      <c r="I18102">
        <v>210.49100000000001</v>
      </c>
    </row>
    <row r="18103" spans="2:9" x14ac:dyDescent="0.4">
      <c r="B18103">
        <v>2</v>
      </c>
      <c r="C18103">
        <v>2</v>
      </c>
      <c r="F18103">
        <v>7.2227029999999992</v>
      </c>
      <c r="I18103">
        <v>218.83199999999999</v>
      </c>
    </row>
    <row r="18104" spans="2:9" x14ac:dyDescent="0.4">
      <c r="B18104">
        <v>2</v>
      </c>
      <c r="C18104">
        <v>2</v>
      </c>
      <c r="F18104">
        <v>6.2227029999999992</v>
      </c>
      <c r="I18104">
        <v>235.51669999999999</v>
      </c>
    </row>
    <row r="18105" spans="2:9" x14ac:dyDescent="0.4">
      <c r="B18105">
        <v>2</v>
      </c>
      <c r="C18105">
        <v>2</v>
      </c>
      <c r="F18105">
        <v>6.221686</v>
      </c>
      <c r="I18105">
        <v>243.86019999999999</v>
      </c>
    </row>
    <row r="18106" spans="2:9" x14ac:dyDescent="0.4">
      <c r="B18106">
        <v>2</v>
      </c>
      <c r="C18106">
        <v>2</v>
      </c>
      <c r="F18106">
        <v>6.2206689999999991</v>
      </c>
      <c r="I18106">
        <v>260.54820000000001</v>
      </c>
    </row>
    <row r="18107" spans="2:9" x14ac:dyDescent="0.4">
      <c r="B18107">
        <v>2</v>
      </c>
      <c r="C18107">
        <v>2</v>
      </c>
      <c r="F18107">
        <v>5.2206689999999991</v>
      </c>
      <c r="I18107">
        <v>268.89</v>
      </c>
    </row>
    <row r="18108" spans="2:9" x14ac:dyDescent="0.4">
      <c r="B18108">
        <v>2</v>
      </c>
      <c r="C18108">
        <v>2</v>
      </c>
      <c r="F18108">
        <v>7.219652</v>
      </c>
      <c r="I18108">
        <v>285.57049999999998</v>
      </c>
    </row>
    <row r="18109" spans="2:9" x14ac:dyDescent="0.4">
      <c r="B18109">
        <v>2</v>
      </c>
      <c r="C18109">
        <v>2</v>
      </c>
      <c r="F18109">
        <v>6.2186350000000008</v>
      </c>
      <c r="I18109">
        <v>293.91160000000002</v>
      </c>
    </row>
    <row r="18110" spans="2:9" x14ac:dyDescent="0.4">
      <c r="B18110">
        <v>2</v>
      </c>
      <c r="C18110">
        <v>2</v>
      </c>
      <c r="F18110">
        <v>6.2176179999999999</v>
      </c>
      <c r="I18110">
        <v>310.59699999999998</v>
      </c>
    </row>
    <row r="18111" spans="2:9" x14ac:dyDescent="0.4">
      <c r="B18111">
        <v>2</v>
      </c>
      <c r="C18111">
        <v>2</v>
      </c>
      <c r="F18111">
        <v>7.2176179999999999</v>
      </c>
      <c r="I18111">
        <v>318.94060000000002</v>
      </c>
    </row>
    <row r="18112" spans="2:9" x14ac:dyDescent="0.4">
      <c r="B18112">
        <v>2</v>
      </c>
      <c r="C18112">
        <v>2</v>
      </c>
      <c r="F18112">
        <v>7.2155839999999998</v>
      </c>
      <c r="I18112">
        <v>335.62689999999998</v>
      </c>
    </row>
    <row r="18113" spans="2:9" x14ac:dyDescent="0.4">
      <c r="B18113">
        <v>2</v>
      </c>
      <c r="C18113">
        <v>2</v>
      </c>
      <c r="F18113">
        <v>7.2155839999999998</v>
      </c>
      <c r="I18113">
        <v>343.97120000000001</v>
      </c>
    </row>
    <row r="18114" spans="2:9" x14ac:dyDescent="0.4">
      <c r="B18114">
        <v>2</v>
      </c>
      <c r="C18114">
        <v>2</v>
      </c>
      <c r="F18114">
        <v>6.2145670000000006</v>
      </c>
      <c r="I18114">
        <v>360.65339999999998</v>
      </c>
    </row>
    <row r="18115" spans="2:9" x14ac:dyDescent="0.4">
      <c r="B18115">
        <v>2</v>
      </c>
      <c r="C18115">
        <v>2</v>
      </c>
      <c r="F18115">
        <v>6.2135470000000002</v>
      </c>
      <c r="I18115">
        <v>368.99439999999998</v>
      </c>
    </row>
    <row r="18116" spans="2:9" x14ac:dyDescent="0.4">
      <c r="B18116">
        <v>2</v>
      </c>
      <c r="C18116">
        <v>2</v>
      </c>
      <c r="F18116">
        <v>7.2115130000000001</v>
      </c>
      <c r="I18116">
        <v>385.67989999999998</v>
      </c>
    </row>
    <row r="18117" spans="2:9" x14ac:dyDescent="0.4">
      <c r="B18117">
        <v>2</v>
      </c>
      <c r="C18117">
        <v>2</v>
      </c>
      <c r="F18117">
        <v>7.2115130000000001</v>
      </c>
      <c r="I18117">
        <v>394.02429999999998</v>
      </c>
    </row>
    <row r="18118" spans="2:9" x14ac:dyDescent="0.4">
      <c r="B18118">
        <v>2</v>
      </c>
      <c r="C18118">
        <v>2</v>
      </c>
      <c r="F18118">
        <v>7.209479</v>
      </c>
      <c r="I18118">
        <v>410.70890000000003</v>
      </c>
    </row>
    <row r="18119" spans="2:9" x14ac:dyDescent="0.4">
      <c r="B18119">
        <v>2</v>
      </c>
      <c r="C18119">
        <v>2</v>
      </c>
      <c r="F18119">
        <v>7.2084620000000008</v>
      </c>
      <c r="I18119">
        <v>419.05160000000001</v>
      </c>
    </row>
    <row r="18120" spans="2:9" x14ac:dyDescent="0.4">
      <c r="B18120">
        <v>2</v>
      </c>
      <c r="C18120">
        <v>2</v>
      </c>
      <c r="F18120">
        <v>6.2074449999999999</v>
      </c>
      <c r="I18120">
        <v>435.73869999999999</v>
      </c>
    </row>
    <row r="18121" spans="2:9" x14ac:dyDescent="0.4">
      <c r="B18121">
        <v>2</v>
      </c>
      <c r="C18121">
        <v>2</v>
      </c>
      <c r="F18121">
        <v>5.2074449999999999</v>
      </c>
      <c r="I18121">
        <v>444.0806</v>
      </c>
    </row>
    <row r="18122" spans="2:9" x14ac:dyDescent="0.4">
      <c r="B18122">
        <v>2</v>
      </c>
      <c r="C18122">
        <v>2</v>
      </c>
      <c r="F18122">
        <v>5.2054109999999998</v>
      </c>
      <c r="I18122">
        <v>460.7627</v>
      </c>
    </row>
    <row r="18123" spans="2:9" x14ac:dyDescent="0.4">
      <c r="B18123">
        <v>2</v>
      </c>
      <c r="C18123">
        <v>2</v>
      </c>
      <c r="F18123">
        <v>5.2054109999999998</v>
      </c>
      <c r="I18123">
        <v>469.10539999999997</v>
      </c>
    </row>
    <row r="18124" spans="2:9" x14ac:dyDescent="0.4">
      <c r="B18124">
        <v>2</v>
      </c>
      <c r="C18124">
        <v>2</v>
      </c>
      <c r="F18124">
        <v>7.2043909999999993</v>
      </c>
      <c r="I18124">
        <v>485.78840000000002</v>
      </c>
    </row>
    <row r="18125" spans="2:9" x14ac:dyDescent="0.4">
      <c r="B18125">
        <v>2</v>
      </c>
      <c r="C18125">
        <v>2</v>
      </c>
      <c r="F18125">
        <v>6.2033740000000002</v>
      </c>
      <c r="I18125">
        <v>494.13029999999998</v>
      </c>
    </row>
    <row r="18126" spans="2:9" x14ac:dyDescent="0.4">
      <c r="B18126">
        <v>2</v>
      </c>
      <c r="C18126">
        <v>3</v>
      </c>
      <c r="F18126">
        <v>6.2603439999999999</v>
      </c>
      <c r="I18126">
        <v>0</v>
      </c>
    </row>
    <row r="18127" spans="2:9" x14ac:dyDescent="0.4">
      <c r="B18127">
        <v>2</v>
      </c>
      <c r="C18127">
        <v>3</v>
      </c>
      <c r="F18127">
        <v>6.4963540000000002</v>
      </c>
      <c r="I18127">
        <v>0</v>
      </c>
    </row>
    <row r="18128" spans="2:9" x14ac:dyDescent="0.4">
      <c r="B18128">
        <v>2</v>
      </c>
      <c r="C18128">
        <v>3</v>
      </c>
      <c r="F18128">
        <v>5.5217849999999995</v>
      </c>
      <c r="I18128">
        <v>0</v>
      </c>
    </row>
    <row r="18129" spans="2:9" x14ac:dyDescent="0.4">
      <c r="B18129">
        <v>2</v>
      </c>
      <c r="C18129">
        <v>4</v>
      </c>
      <c r="F18129">
        <v>5.5797690000000006</v>
      </c>
      <c r="I18129">
        <v>0</v>
      </c>
    </row>
    <row r="18130" spans="2:9" x14ac:dyDescent="0.4">
      <c r="B18130">
        <v>2</v>
      </c>
      <c r="C18130">
        <v>4</v>
      </c>
      <c r="F18130">
        <v>6.6224950000000007</v>
      </c>
      <c r="I18130">
        <v>5.5303440000000002E-2</v>
      </c>
    </row>
    <row r="18131" spans="2:9" x14ac:dyDescent="0.4">
      <c r="B18131">
        <v>2</v>
      </c>
      <c r="C18131">
        <v>4</v>
      </c>
      <c r="F18131">
        <v>7.6408070000000006</v>
      </c>
      <c r="I18131">
        <v>8.0266779999999996E-2</v>
      </c>
    </row>
    <row r="18132" spans="2:9" x14ac:dyDescent="0.4">
      <c r="B18132">
        <v>2</v>
      </c>
      <c r="C18132">
        <v>4</v>
      </c>
      <c r="F18132">
        <v>5.6774310000000003</v>
      </c>
      <c r="I18132">
        <v>0.13851459999999999</v>
      </c>
    </row>
    <row r="18133" spans="2:9" x14ac:dyDescent="0.4">
      <c r="B18133">
        <v>2</v>
      </c>
      <c r="C18133">
        <v>4</v>
      </c>
      <c r="F18133">
        <v>5.6957400000000007</v>
      </c>
      <c r="I18133">
        <v>0.16624890000000001</v>
      </c>
    </row>
    <row r="18134" spans="2:9" x14ac:dyDescent="0.4">
      <c r="B18134">
        <v>2</v>
      </c>
      <c r="C18134">
        <v>4</v>
      </c>
      <c r="F18134">
        <v>6.7333809999999996</v>
      </c>
      <c r="I18134">
        <v>0.2328144</v>
      </c>
    </row>
    <row r="18135" spans="2:9" x14ac:dyDescent="0.4">
      <c r="B18135">
        <v>2</v>
      </c>
      <c r="C18135">
        <v>4</v>
      </c>
      <c r="F18135">
        <v>6.75169</v>
      </c>
      <c r="I18135">
        <v>0.26332519999999998</v>
      </c>
    </row>
    <row r="18136" spans="2:9" x14ac:dyDescent="0.4">
      <c r="B18136">
        <v>2</v>
      </c>
      <c r="C18136">
        <v>4</v>
      </c>
      <c r="F18136">
        <v>6.791364999999999</v>
      </c>
      <c r="I18136">
        <v>0.33543430000000002</v>
      </c>
    </row>
    <row r="18137" spans="2:9" x14ac:dyDescent="0.4">
      <c r="B18137">
        <v>2</v>
      </c>
      <c r="C18137">
        <v>4</v>
      </c>
      <c r="F18137">
        <v>5.8106939999999998</v>
      </c>
      <c r="I18137">
        <v>0.3714925</v>
      </c>
    </row>
    <row r="18138" spans="2:9" x14ac:dyDescent="0.4">
      <c r="B18138">
        <v>2</v>
      </c>
      <c r="C18138">
        <v>4</v>
      </c>
      <c r="F18138">
        <v>7.848332000000001</v>
      </c>
      <c r="I18138">
        <v>0.44637860000000001</v>
      </c>
    </row>
    <row r="18139" spans="2:9" x14ac:dyDescent="0.4">
      <c r="B18139">
        <v>2</v>
      </c>
      <c r="C18139">
        <v>4</v>
      </c>
      <c r="F18139">
        <v>6.8666439999999991</v>
      </c>
      <c r="I18139">
        <v>0.48658489999999999</v>
      </c>
    </row>
    <row r="18140" spans="2:9" x14ac:dyDescent="0.4">
      <c r="B18140">
        <v>2</v>
      </c>
      <c r="C18140">
        <v>4</v>
      </c>
      <c r="F18140">
        <v>5.9042849999999998</v>
      </c>
      <c r="I18140">
        <v>0.5684091</v>
      </c>
    </row>
    <row r="18141" spans="2:9" x14ac:dyDescent="0.4">
      <c r="B18141">
        <v>2</v>
      </c>
      <c r="C18141">
        <v>4</v>
      </c>
      <c r="F18141">
        <v>7.9225940000000001</v>
      </c>
      <c r="I18141">
        <v>0.61555269999999995</v>
      </c>
    </row>
    <row r="18142" spans="2:9" x14ac:dyDescent="0.4">
      <c r="B18142">
        <v>2</v>
      </c>
      <c r="C18142">
        <v>4</v>
      </c>
      <c r="F18142">
        <v>5.9602350000000008</v>
      </c>
      <c r="I18142">
        <v>0.71263240000000005</v>
      </c>
    </row>
    <row r="18143" spans="2:9" x14ac:dyDescent="0.4">
      <c r="B18143">
        <v>2</v>
      </c>
      <c r="C18143">
        <v>4</v>
      </c>
      <c r="F18143">
        <v>7.9795639999999999</v>
      </c>
      <c r="I18143">
        <v>0.76254909999999998</v>
      </c>
    </row>
    <row r="18144" spans="2:9" x14ac:dyDescent="0.4">
      <c r="B18144">
        <v>2</v>
      </c>
      <c r="C18144">
        <v>4</v>
      </c>
      <c r="F18144">
        <v>8.0172019999999993</v>
      </c>
      <c r="I18144">
        <v>0.87624440000000003</v>
      </c>
    </row>
    <row r="18145" spans="2:9" x14ac:dyDescent="0.4">
      <c r="B18145">
        <v>2</v>
      </c>
      <c r="C18145">
        <v>4</v>
      </c>
      <c r="F18145">
        <v>8.0355139999999992</v>
      </c>
      <c r="I18145">
        <v>0.9400269</v>
      </c>
    </row>
    <row r="18146" spans="2:9" x14ac:dyDescent="0.4">
      <c r="B18146">
        <v>2</v>
      </c>
      <c r="C18146">
        <v>4</v>
      </c>
      <c r="F18146">
        <v>8.0721349999999994</v>
      </c>
      <c r="I18146">
        <v>1.0703590000000001</v>
      </c>
    </row>
    <row r="18147" spans="2:9" x14ac:dyDescent="0.4">
      <c r="B18147">
        <v>2</v>
      </c>
      <c r="C18147">
        <v>4</v>
      </c>
      <c r="F18147">
        <v>8.0914640000000002</v>
      </c>
      <c r="I18147">
        <v>1.147999</v>
      </c>
    </row>
    <row r="18148" spans="2:9" x14ac:dyDescent="0.4">
      <c r="B18148">
        <v>2</v>
      </c>
      <c r="C18148">
        <v>4</v>
      </c>
      <c r="F18148">
        <v>6.1311389999999992</v>
      </c>
      <c r="I18148">
        <v>1.342128</v>
      </c>
    </row>
    <row r="18149" spans="2:9" x14ac:dyDescent="0.4">
      <c r="B18149">
        <v>2</v>
      </c>
      <c r="C18149">
        <v>4</v>
      </c>
      <c r="F18149">
        <v>7.1494479999999996</v>
      </c>
      <c r="I18149">
        <v>1.430877</v>
      </c>
    </row>
    <row r="18150" spans="2:9" x14ac:dyDescent="0.4">
      <c r="B18150">
        <v>2</v>
      </c>
      <c r="C18150">
        <v>4</v>
      </c>
      <c r="F18150">
        <v>6.1860719999999993</v>
      </c>
      <c r="I18150">
        <v>1.6444000000000001</v>
      </c>
    </row>
    <row r="18151" spans="2:9" x14ac:dyDescent="0.4">
      <c r="B18151">
        <v>2</v>
      </c>
      <c r="C18151">
        <v>4</v>
      </c>
      <c r="F18151">
        <v>7.2043809999999997</v>
      </c>
      <c r="I18151">
        <v>1.760861</v>
      </c>
    </row>
    <row r="18152" spans="2:9" x14ac:dyDescent="0.4">
      <c r="B18152">
        <v>2</v>
      </c>
      <c r="C18152">
        <v>4</v>
      </c>
      <c r="F18152">
        <v>7.2420220000000004</v>
      </c>
      <c r="I18152">
        <v>2.0270959999999998</v>
      </c>
    </row>
    <row r="18153" spans="2:9" x14ac:dyDescent="0.4">
      <c r="B18153">
        <v>2</v>
      </c>
      <c r="C18153">
        <v>4</v>
      </c>
      <c r="F18153">
        <v>7.2603340000000003</v>
      </c>
      <c r="I18153">
        <v>2.1879710000000001</v>
      </c>
    </row>
    <row r="18154" spans="2:9" x14ac:dyDescent="0.4">
      <c r="B18154">
        <v>2</v>
      </c>
      <c r="C18154">
        <v>4</v>
      </c>
      <c r="F18154">
        <v>8.2979720000000015</v>
      </c>
      <c r="I18154">
        <v>2.5124979999999999</v>
      </c>
    </row>
    <row r="18155" spans="2:9" x14ac:dyDescent="0.4">
      <c r="B18155">
        <v>2</v>
      </c>
      <c r="C18155">
        <v>4</v>
      </c>
      <c r="F18155">
        <v>6.3162839999999996</v>
      </c>
      <c r="I18155">
        <v>2.7205650000000001</v>
      </c>
    </row>
    <row r="18156" spans="2:9" x14ac:dyDescent="0.4">
      <c r="B18156">
        <v>2</v>
      </c>
      <c r="C18156">
        <v>4</v>
      </c>
      <c r="F18156">
        <v>8.3549419999999994</v>
      </c>
      <c r="I18156">
        <v>3.122792</v>
      </c>
    </row>
    <row r="18157" spans="2:9" x14ac:dyDescent="0.4">
      <c r="B18157">
        <v>2</v>
      </c>
      <c r="C18157">
        <v>4</v>
      </c>
      <c r="F18157">
        <v>7.3732509999999998</v>
      </c>
      <c r="I18157">
        <v>3.3751989999999998</v>
      </c>
    </row>
    <row r="18158" spans="2:9" x14ac:dyDescent="0.4">
      <c r="B18158">
        <v>2</v>
      </c>
      <c r="C18158">
        <v>4</v>
      </c>
      <c r="F18158">
        <v>8.4108920000000005</v>
      </c>
      <c r="I18158">
        <v>3.9244509999999999</v>
      </c>
    </row>
    <row r="18159" spans="2:9" x14ac:dyDescent="0.4">
      <c r="B18159">
        <v>2</v>
      </c>
      <c r="C18159">
        <v>4</v>
      </c>
      <c r="F18159">
        <v>8.430218</v>
      </c>
      <c r="I18159">
        <v>4.2295579999999999</v>
      </c>
    </row>
    <row r="18160" spans="2:9" x14ac:dyDescent="0.4">
      <c r="B18160">
        <v>2</v>
      </c>
      <c r="C18160">
        <v>4</v>
      </c>
      <c r="F18160">
        <v>7.4678589999999989</v>
      </c>
      <c r="I18160">
        <v>4.9117470000000001</v>
      </c>
    </row>
    <row r="18161" spans="2:9" x14ac:dyDescent="0.4">
      <c r="B18161">
        <v>2</v>
      </c>
      <c r="C18161">
        <v>4</v>
      </c>
      <c r="F18161">
        <v>6.4861709999999988</v>
      </c>
      <c r="I18161">
        <v>5.2583909999999996</v>
      </c>
    </row>
    <row r="18162" spans="2:9" x14ac:dyDescent="0.4">
      <c r="B18162">
        <v>2</v>
      </c>
      <c r="C18162">
        <v>4</v>
      </c>
      <c r="F18162">
        <v>6.522791999999999</v>
      </c>
      <c r="I18162">
        <v>6.1569000000000003</v>
      </c>
    </row>
    <row r="18163" spans="2:9" x14ac:dyDescent="0.4">
      <c r="B18163">
        <v>2</v>
      </c>
      <c r="C18163">
        <v>4</v>
      </c>
      <c r="F18163">
        <v>6.5421209999999999</v>
      </c>
      <c r="I18163">
        <v>6.6451700000000002</v>
      </c>
    </row>
    <row r="18164" spans="2:9" x14ac:dyDescent="0.4">
      <c r="B18164">
        <v>2</v>
      </c>
      <c r="C18164">
        <v>4</v>
      </c>
      <c r="F18164">
        <v>8.5797589999999992</v>
      </c>
      <c r="I18164">
        <v>7.6631070000000001</v>
      </c>
    </row>
    <row r="18165" spans="2:9" x14ac:dyDescent="0.4">
      <c r="B18165">
        <v>2</v>
      </c>
      <c r="C18165">
        <v>4</v>
      </c>
      <c r="F18165">
        <v>7.5980710000000009</v>
      </c>
      <c r="I18165">
        <v>8.2981449999999999</v>
      </c>
    </row>
    <row r="18166" spans="2:9" x14ac:dyDescent="0.4">
      <c r="B18166">
        <v>2</v>
      </c>
      <c r="C18166">
        <v>4</v>
      </c>
      <c r="F18166">
        <v>8.6346949999999989</v>
      </c>
      <c r="I18166">
        <v>9.5658729999999998</v>
      </c>
    </row>
    <row r="18167" spans="2:9" x14ac:dyDescent="0.4">
      <c r="B18167">
        <v>2</v>
      </c>
      <c r="C18167">
        <v>4</v>
      </c>
      <c r="F18167">
        <v>8.653004000000001</v>
      </c>
      <c r="I18167">
        <v>10.344659999999999</v>
      </c>
    </row>
    <row r="18168" spans="2:9" x14ac:dyDescent="0.4">
      <c r="B18168">
        <v>2</v>
      </c>
      <c r="C18168">
        <v>4</v>
      </c>
      <c r="F18168">
        <v>8.690645</v>
      </c>
      <c r="I18168">
        <v>11.936450000000001</v>
      </c>
    </row>
    <row r="18169" spans="2:9" x14ac:dyDescent="0.4">
      <c r="B18169">
        <v>2</v>
      </c>
      <c r="C18169">
        <v>4</v>
      </c>
      <c r="F18169">
        <v>7.7089539999999985</v>
      </c>
      <c r="I18169">
        <v>12.868309999999999</v>
      </c>
    </row>
    <row r="18170" spans="2:9" x14ac:dyDescent="0.4">
      <c r="B18170">
        <v>2</v>
      </c>
      <c r="C18170">
        <v>4</v>
      </c>
      <c r="F18170">
        <v>6.7465949999999992</v>
      </c>
      <c r="I18170">
        <v>14.73714</v>
      </c>
    </row>
    <row r="18171" spans="2:9" x14ac:dyDescent="0.4">
      <c r="B18171">
        <v>2</v>
      </c>
      <c r="C18171">
        <v>4</v>
      </c>
      <c r="F18171">
        <v>7.7649070000000009</v>
      </c>
      <c r="I18171">
        <v>15.713570000000001</v>
      </c>
    </row>
    <row r="18172" spans="2:9" x14ac:dyDescent="0.4">
      <c r="B18172">
        <v>2</v>
      </c>
      <c r="C18172">
        <v>4</v>
      </c>
      <c r="F18172">
        <v>8.8035619999999994</v>
      </c>
      <c r="I18172">
        <v>18.24268</v>
      </c>
    </row>
    <row r="18173" spans="2:9" x14ac:dyDescent="0.4">
      <c r="B18173">
        <v>2</v>
      </c>
      <c r="C18173">
        <v>4</v>
      </c>
      <c r="F18173">
        <v>6.8218739999999993</v>
      </c>
      <c r="I18173">
        <v>19.418839999999999</v>
      </c>
    </row>
    <row r="18174" spans="2:9" x14ac:dyDescent="0.4">
      <c r="B18174">
        <v>2</v>
      </c>
      <c r="C18174">
        <v>4</v>
      </c>
      <c r="F18174">
        <v>8.8584949999999996</v>
      </c>
      <c r="I18174">
        <v>22.134329999999999</v>
      </c>
    </row>
    <row r="18175" spans="2:9" x14ac:dyDescent="0.4">
      <c r="B18175">
        <v>2</v>
      </c>
      <c r="C18175">
        <v>4</v>
      </c>
      <c r="F18175">
        <v>8.8768069999999994</v>
      </c>
      <c r="I18175">
        <v>23.51549</v>
      </c>
    </row>
    <row r="18176" spans="2:9" x14ac:dyDescent="0.4">
      <c r="B18176">
        <v>2</v>
      </c>
      <c r="C18176">
        <v>4</v>
      </c>
      <c r="F18176">
        <v>8.9134279999999997</v>
      </c>
      <c r="I18176">
        <v>26.522290000000002</v>
      </c>
    </row>
    <row r="18177" spans="2:9" x14ac:dyDescent="0.4">
      <c r="B18177">
        <v>2</v>
      </c>
      <c r="C18177">
        <v>4</v>
      </c>
      <c r="F18177">
        <v>8.9317399999999996</v>
      </c>
      <c r="I18177">
        <v>28.025639999999999</v>
      </c>
    </row>
    <row r="18178" spans="2:9" x14ac:dyDescent="0.4">
      <c r="B18178">
        <v>2</v>
      </c>
      <c r="C18178">
        <v>4</v>
      </c>
      <c r="F18178">
        <v>7.9693810000000003</v>
      </c>
      <c r="I18178">
        <v>31.30087</v>
      </c>
    </row>
    <row r="18179" spans="2:9" x14ac:dyDescent="0.4">
      <c r="B18179">
        <v>2</v>
      </c>
      <c r="C18179">
        <v>4</v>
      </c>
      <c r="F18179">
        <v>8.9887069999999998</v>
      </c>
      <c r="I18179">
        <v>32.885109999999997</v>
      </c>
    </row>
    <row r="18180" spans="2:9" x14ac:dyDescent="0.4">
      <c r="B18180">
        <v>2</v>
      </c>
      <c r="C18180">
        <v>4</v>
      </c>
      <c r="F18180">
        <v>9.0253309999999995</v>
      </c>
      <c r="I18180">
        <v>36.136119999999998</v>
      </c>
    </row>
    <row r="18181" spans="2:9" x14ac:dyDescent="0.4">
      <c r="B18181">
        <v>2</v>
      </c>
      <c r="C18181">
        <v>4</v>
      </c>
      <c r="F18181">
        <v>8.0436429999999994</v>
      </c>
      <c r="I18181">
        <v>37.989109999999997</v>
      </c>
    </row>
    <row r="18182" spans="2:9" x14ac:dyDescent="0.4">
      <c r="B18182">
        <v>2</v>
      </c>
      <c r="C18182">
        <v>4</v>
      </c>
      <c r="F18182">
        <v>8.0802639999999997</v>
      </c>
      <c r="I18182">
        <v>41.254179999999998</v>
      </c>
    </row>
    <row r="18183" spans="2:9" x14ac:dyDescent="0.4">
      <c r="B18183">
        <v>2</v>
      </c>
      <c r="C18183">
        <v>4</v>
      </c>
      <c r="F18183">
        <v>7.0985759999999996</v>
      </c>
      <c r="I18183">
        <v>42.954470000000001</v>
      </c>
    </row>
    <row r="18184" spans="2:9" x14ac:dyDescent="0.4">
      <c r="B18184">
        <v>2</v>
      </c>
      <c r="C18184">
        <v>4</v>
      </c>
      <c r="F18184">
        <v>9.1351969999999998</v>
      </c>
      <c r="I18184">
        <v>46.199680000000001</v>
      </c>
    </row>
    <row r="18185" spans="2:9" x14ac:dyDescent="0.4">
      <c r="B18185">
        <v>2</v>
      </c>
      <c r="C18185">
        <v>4</v>
      </c>
      <c r="F18185">
        <v>7.1535089999999997</v>
      </c>
      <c r="I18185">
        <v>47.935679999999998</v>
      </c>
    </row>
    <row r="18186" spans="2:9" x14ac:dyDescent="0.4">
      <c r="B18186">
        <v>2</v>
      </c>
      <c r="C18186">
        <v>4</v>
      </c>
      <c r="F18186">
        <v>9.1901299999999999</v>
      </c>
      <c r="I18186">
        <v>51.222999999999999</v>
      </c>
    </row>
    <row r="18187" spans="2:9" x14ac:dyDescent="0.4">
      <c r="B18187">
        <v>2</v>
      </c>
      <c r="C18187">
        <v>4</v>
      </c>
      <c r="F18187">
        <v>7.2084419999999998</v>
      </c>
      <c r="I18187">
        <v>52.845289999999999</v>
      </c>
    </row>
    <row r="18188" spans="2:9" x14ac:dyDescent="0.4">
      <c r="B18188">
        <v>2</v>
      </c>
      <c r="C18188">
        <v>4</v>
      </c>
      <c r="F18188">
        <v>7.246080000000001</v>
      </c>
      <c r="I18188">
        <v>55.999090000000002</v>
      </c>
    </row>
    <row r="18189" spans="2:9" x14ac:dyDescent="0.4">
      <c r="B18189">
        <v>2</v>
      </c>
      <c r="C18189">
        <v>4</v>
      </c>
      <c r="F18189">
        <v>9.2643919999999991</v>
      </c>
      <c r="I18189">
        <v>57.42727</v>
      </c>
    </row>
    <row r="18190" spans="2:9" x14ac:dyDescent="0.4">
      <c r="B18190">
        <v>2</v>
      </c>
      <c r="C18190">
        <v>4</v>
      </c>
      <c r="F18190">
        <v>9.3020329999999998</v>
      </c>
      <c r="I18190">
        <v>60.675400000000003</v>
      </c>
    </row>
    <row r="18191" spans="2:9" x14ac:dyDescent="0.4">
      <c r="B18191">
        <v>2</v>
      </c>
      <c r="C18191">
        <v>4</v>
      </c>
      <c r="F18191">
        <v>9.3203420000000001</v>
      </c>
      <c r="I18191">
        <v>62.19755</v>
      </c>
    </row>
    <row r="18192" spans="2:9" x14ac:dyDescent="0.4">
      <c r="B18192">
        <v>2</v>
      </c>
      <c r="C18192">
        <v>4</v>
      </c>
      <c r="F18192">
        <v>8.3569659999999999</v>
      </c>
      <c r="I18192">
        <v>65.210530000000006</v>
      </c>
    </row>
    <row r="18193" spans="2:9" x14ac:dyDescent="0.4">
      <c r="B18193">
        <v>2</v>
      </c>
      <c r="C18193">
        <v>4</v>
      </c>
      <c r="F18193">
        <v>9.3752750000000002</v>
      </c>
      <c r="I18193">
        <v>66.643960000000007</v>
      </c>
    </row>
    <row r="18194" spans="2:9" x14ac:dyDescent="0.4">
      <c r="B18194">
        <v>2</v>
      </c>
      <c r="C18194">
        <v>4</v>
      </c>
      <c r="F18194">
        <v>7.4129160000000009</v>
      </c>
      <c r="I18194">
        <v>69.359740000000002</v>
      </c>
    </row>
    <row r="18195" spans="2:9" x14ac:dyDescent="0.4">
      <c r="B18195">
        <v>2</v>
      </c>
      <c r="C18195">
        <v>4</v>
      </c>
      <c r="F18195">
        <v>9.4312279999999991</v>
      </c>
      <c r="I18195">
        <v>70.932230000000004</v>
      </c>
    </row>
    <row r="18196" spans="2:9" x14ac:dyDescent="0.4">
      <c r="B18196">
        <v>2</v>
      </c>
      <c r="C18196">
        <v>4</v>
      </c>
      <c r="F18196">
        <v>7.4688659999999985</v>
      </c>
      <c r="I18196">
        <v>73.969440000000006</v>
      </c>
    </row>
    <row r="18197" spans="2:9" x14ac:dyDescent="0.4">
      <c r="B18197">
        <v>2</v>
      </c>
      <c r="C18197">
        <v>4</v>
      </c>
      <c r="F18197">
        <v>8.4871780000000001</v>
      </c>
      <c r="I18197">
        <v>75.509159999999994</v>
      </c>
    </row>
    <row r="18198" spans="2:9" x14ac:dyDescent="0.4">
      <c r="B18198">
        <v>2</v>
      </c>
      <c r="C18198">
        <v>4</v>
      </c>
      <c r="F18198">
        <v>7.5237990000000003</v>
      </c>
      <c r="I18198">
        <v>78.196529999999996</v>
      </c>
    </row>
    <row r="18199" spans="2:9" x14ac:dyDescent="0.4">
      <c r="B18199">
        <v>2</v>
      </c>
      <c r="C18199">
        <v>4</v>
      </c>
      <c r="F18199">
        <v>7.5421110000000002</v>
      </c>
      <c r="I18199">
        <v>79.644400000000005</v>
      </c>
    </row>
    <row r="18200" spans="2:9" x14ac:dyDescent="0.4">
      <c r="B18200">
        <v>2</v>
      </c>
      <c r="C18200">
        <v>4</v>
      </c>
      <c r="F18200">
        <v>8.5797489999999996</v>
      </c>
      <c r="I18200">
        <v>82.678479999999993</v>
      </c>
    </row>
    <row r="18201" spans="2:9" x14ac:dyDescent="0.4">
      <c r="B18201">
        <v>2</v>
      </c>
      <c r="C18201">
        <v>4</v>
      </c>
      <c r="F18201">
        <v>7.5980610000000013</v>
      </c>
      <c r="I18201">
        <v>84.2864</v>
      </c>
    </row>
    <row r="18202" spans="2:9" x14ac:dyDescent="0.4">
      <c r="B18202">
        <v>2</v>
      </c>
      <c r="C18202">
        <v>4</v>
      </c>
      <c r="F18202">
        <v>8.6356990000000007</v>
      </c>
      <c r="I18202">
        <v>87.379220000000004</v>
      </c>
    </row>
    <row r="18203" spans="2:9" x14ac:dyDescent="0.4">
      <c r="B18203">
        <v>2</v>
      </c>
      <c r="C18203">
        <v>4</v>
      </c>
      <c r="F18203">
        <v>9.6550279999999997</v>
      </c>
      <c r="I18203">
        <v>88.830299999999994</v>
      </c>
    </row>
    <row r="18204" spans="2:9" x14ac:dyDescent="0.4">
      <c r="B18204">
        <v>2</v>
      </c>
      <c r="C18204">
        <v>4</v>
      </c>
      <c r="F18204">
        <v>8.6916519999999995</v>
      </c>
      <c r="I18204">
        <v>92.091939999999994</v>
      </c>
    </row>
    <row r="18205" spans="2:9" x14ac:dyDescent="0.4">
      <c r="B18205">
        <v>2</v>
      </c>
      <c r="C18205">
        <v>4</v>
      </c>
      <c r="F18205">
        <v>9.7099639999999994</v>
      </c>
      <c r="I18205">
        <v>93.683130000000006</v>
      </c>
    </row>
    <row r="18206" spans="2:9" x14ac:dyDescent="0.4">
      <c r="B18206">
        <v>2</v>
      </c>
      <c r="C18206">
        <v>4</v>
      </c>
      <c r="F18206">
        <v>7.7476020000000005</v>
      </c>
      <c r="I18206">
        <v>96.799440000000004</v>
      </c>
    </row>
    <row r="18207" spans="2:9" x14ac:dyDescent="0.4">
      <c r="B18207">
        <v>2</v>
      </c>
      <c r="C18207">
        <v>4</v>
      </c>
      <c r="F18207">
        <v>7.7659140000000004</v>
      </c>
      <c r="I18207">
        <v>98.555369999999996</v>
      </c>
    </row>
    <row r="18208" spans="2:9" x14ac:dyDescent="0.4">
      <c r="B18208">
        <v>2</v>
      </c>
      <c r="C18208">
        <v>4</v>
      </c>
      <c r="F18208">
        <v>9.8025350000000007</v>
      </c>
      <c r="I18208">
        <v>101.5844</v>
      </c>
    </row>
    <row r="18209" spans="2:9" x14ac:dyDescent="0.4">
      <c r="B18209">
        <v>2</v>
      </c>
      <c r="C18209">
        <v>4</v>
      </c>
      <c r="F18209">
        <v>7.8208470000000005</v>
      </c>
      <c r="I18209">
        <v>103.2867</v>
      </c>
    </row>
    <row r="18210" spans="2:9" x14ac:dyDescent="0.4">
      <c r="B18210">
        <v>2</v>
      </c>
      <c r="C18210">
        <v>4</v>
      </c>
      <c r="F18210">
        <v>9.857467999999999</v>
      </c>
      <c r="I18210">
        <v>106.63930000000001</v>
      </c>
    </row>
    <row r="18211" spans="2:9" x14ac:dyDescent="0.4">
      <c r="B18211">
        <v>2</v>
      </c>
      <c r="C18211">
        <v>4</v>
      </c>
      <c r="F18211">
        <v>8.8767969999999998</v>
      </c>
      <c r="I18211">
        <v>108.4773</v>
      </c>
    </row>
    <row r="18212" spans="2:9" x14ac:dyDescent="0.4">
      <c r="B18212">
        <v>2</v>
      </c>
      <c r="C18212">
        <v>4</v>
      </c>
      <c r="F18212">
        <v>9.9134180000000001</v>
      </c>
      <c r="I18212">
        <v>111.81100000000001</v>
      </c>
    </row>
    <row r="18213" spans="2:9" x14ac:dyDescent="0.4">
      <c r="B18213">
        <v>2</v>
      </c>
      <c r="C18213">
        <v>4</v>
      </c>
      <c r="F18213">
        <v>9.9317299999999999</v>
      </c>
      <c r="I18213">
        <v>113.47499999999999</v>
      </c>
    </row>
    <row r="18214" spans="2:9" x14ac:dyDescent="0.4">
      <c r="B18214">
        <v>2</v>
      </c>
      <c r="C18214">
        <v>4</v>
      </c>
      <c r="F18214">
        <v>7.9693679999999993</v>
      </c>
      <c r="I18214">
        <v>116.9555</v>
      </c>
    </row>
    <row r="18215" spans="2:9" x14ac:dyDescent="0.4">
      <c r="B18215">
        <v>2</v>
      </c>
      <c r="C18215">
        <v>4</v>
      </c>
      <c r="F18215">
        <v>7.987680000000001</v>
      </c>
      <c r="I18215">
        <v>118.6776</v>
      </c>
    </row>
    <row r="18216" spans="2:9" x14ac:dyDescent="0.4">
      <c r="B18216">
        <v>2</v>
      </c>
      <c r="C18216">
        <v>4</v>
      </c>
      <c r="F18216">
        <v>10.025321</v>
      </c>
      <c r="I18216">
        <v>122.4332</v>
      </c>
    </row>
    <row r="18217" spans="2:9" x14ac:dyDescent="0.4">
      <c r="B18217">
        <v>2</v>
      </c>
      <c r="C18217">
        <v>4</v>
      </c>
      <c r="F18217">
        <v>10.044650000000001</v>
      </c>
      <c r="I18217">
        <v>124.26649999999999</v>
      </c>
    </row>
    <row r="18218" spans="2:9" x14ac:dyDescent="0.4">
      <c r="B18218">
        <v>2</v>
      </c>
      <c r="C18218">
        <v>4</v>
      </c>
      <c r="F18218">
        <v>8.0822880000000001</v>
      </c>
      <c r="I18218">
        <v>128.03479999999999</v>
      </c>
    </row>
    <row r="18219" spans="2:9" x14ac:dyDescent="0.4">
      <c r="B18219">
        <v>2</v>
      </c>
      <c r="C18219">
        <v>4</v>
      </c>
      <c r="F18219">
        <v>9.1006</v>
      </c>
      <c r="I18219">
        <v>129.82419999999999</v>
      </c>
    </row>
    <row r="18220" spans="2:9" x14ac:dyDescent="0.4">
      <c r="B18220">
        <v>2</v>
      </c>
      <c r="C18220">
        <v>4</v>
      </c>
      <c r="F18220">
        <v>9.1372210000000003</v>
      </c>
      <c r="I18220">
        <v>133.4659</v>
      </c>
    </row>
    <row r="18221" spans="2:9" x14ac:dyDescent="0.4">
      <c r="B18221">
        <v>2</v>
      </c>
      <c r="C18221">
        <v>4</v>
      </c>
      <c r="F18221">
        <v>8.1555330000000001</v>
      </c>
      <c r="I18221">
        <v>135.12979999999999</v>
      </c>
    </row>
    <row r="18222" spans="2:9" x14ac:dyDescent="0.4">
      <c r="B18222">
        <v>2</v>
      </c>
      <c r="C18222">
        <v>4</v>
      </c>
      <c r="F18222">
        <v>10.193171</v>
      </c>
      <c r="I18222">
        <v>138.99539999999999</v>
      </c>
    </row>
    <row r="18223" spans="2:9" x14ac:dyDescent="0.4">
      <c r="B18223">
        <v>2</v>
      </c>
      <c r="C18223">
        <v>4</v>
      </c>
      <c r="F18223">
        <v>8.2114829999999994</v>
      </c>
      <c r="I18223">
        <v>140.95079999999999</v>
      </c>
    </row>
    <row r="18224" spans="2:9" x14ac:dyDescent="0.4">
      <c r="B18224">
        <v>2</v>
      </c>
      <c r="C18224">
        <v>4</v>
      </c>
      <c r="F18224">
        <v>8.2491209999999988</v>
      </c>
      <c r="I18224">
        <v>144.7681</v>
      </c>
    </row>
    <row r="18225" spans="2:9" x14ac:dyDescent="0.4">
      <c r="B18225">
        <v>2</v>
      </c>
      <c r="C18225">
        <v>4</v>
      </c>
      <c r="F18225">
        <v>9.2674330000000005</v>
      </c>
      <c r="I18225">
        <v>146.65090000000001</v>
      </c>
    </row>
    <row r="18226" spans="2:9" x14ac:dyDescent="0.4">
      <c r="B18226">
        <v>2</v>
      </c>
      <c r="C18226">
        <v>4</v>
      </c>
      <c r="F18226">
        <v>8.3040570000000002</v>
      </c>
      <c r="I18226">
        <v>150.70570000000001</v>
      </c>
    </row>
    <row r="18227" spans="2:9" x14ac:dyDescent="0.4">
      <c r="B18227">
        <v>2</v>
      </c>
      <c r="C18227">
        <v>4</v>
      </c>
      <c r="F18227">
        <v>9.3223660000000006</v>
      </c>
      <c r="I18227">
        <v>152.38900000000001</v>
      </c>
    </row>
    <row r="18228" spans="2:9" x14ac:dyDescent="0.4">
      <c r="B18228">
        <v>2</v>
      </c>
      <c r="C18228">
        <v>4</v>
      </c>
      <c r="F18228">
        <v>9.3589900000000004</v>
      </c>
      <c r="I18228">
        <v>156.54910000000001</v>
      </c>
    </row>
    <row r="18229" spans="2:9" x14ac:dyDescent="0.4">
      <c r="B18229">
        <v>2</v>
      </c>
      <c r="C18229">
        <v>4</v>
      </c>
      <c r="F18229">
        <v>10.377302</v>
      </c>
      <c r="I18229">
        <v>158.3537</v>
      </c>
    </row>
    <row r="18230" spans="2:9" x14ac:dyDescent="0.4">
      <c r="B18230">
        <v>2</v>
      </c>
      <c r="C18230">
        <v>4</v>
      </c>
      <c r="F18230">
        <v>9.4149399999999996</v>
      </c>
      <c r="I18230">
        <v>162.506</v>
      </c>
    </row>
    <row r="18231" spans="2:9" x14ac:dyDescent="0.4">
      <c r="B18231">
        <v>2</v>
      </c>
      <c r="C18231">
        <v>4</v>
      </c>
      <c r="F18231">
        <v>9.4342690000000005</v>
      </c>
      <c r="I18231">
        <v>164.7338</v>
      </c>
    </row>
    <row r="18232" spans="2:9" x14ac:dyDescent="0.4">
      <c r="B18232">
        <v>2</v>
      </c>
      <c r="C18232">
        <v>4</v>
      </c>
      <c r="F18232">
        <v>9.4708900000000007</v>
      </c>
      <c r="I18232">
        <v>168.89699999999999</v>
      </c>
    </row>
    <row r="18233" spans="2:9" x14ac:dyDescent="0.4">
      <c r="B18233">
        <v>2</v>
      </c>
      <c r="C18233">
        <v>4</v>
      </c>
      <c r="F18233">
        <v>10.489202000000001</v>
      </c>
      <c r="I18233">
        <v>170.87960000000001</v>
      </c>
    </row>
    <row r="18234" spans="2:9" x14ac:dyDescent="0.4">
      <c r="B18234">
        <v>2</v>
      </c>
      <c r="C18234">
        <v>4</v>
      </c>
      <c r="F18234">
        <v>10.525822999999999</v>
      </c>
      <c r="I18234">
        <v>175.18680000000001</v>
      </c>
    </row>
    <row r="18235" spans="2:9" x14ac:dyDescent="0.4">
      <c r="B18235">
        <v>2</v>
      </c>
      <c r="C18235">
        <v>4</v>
      </c>
      <c r="F18235">
        <v>10.544135000000001</v>
      </c>
      <c r="I18235">
        <v>177.3674</v>
      </c>
    </row>
    <row r="18236" spans="2:9" x14ac:dyDescent="0.4">
      <c r="B18236">
        <v>2</v>
      </c>
      <c r="C18236">
        <v>4</v>
      </c>
      <c r="F18236">
        <v>9.582790000000001</v>
      </c>
      <c r="I18236">
        <v>181.69970000000001</v>
      </c>
    </row>
    <row r="18237" spans="2:9" x14ac:dyDescent="0.4">
      <c r="B18237">
        <v>2</v>
      </c>
      <c r="C18237">
        <v>4</v>
      </c>
      <c r="F18237">
        <v>9.6011019999999991</v>
      </c>
      <c r="I18237">
        <v>184.17869999999999</v>
      </c>
    </row>
    <row r="18238" spans="2:9" x14ac:dyDescent="0.4">
      <c r="B18238">
        <v>2</v>
      </c>
      <c r="C18238">
        <v>4</v>
      </c>
      <c r="F18238">
        <v>9.6377260000000007</v>
      </c>
      <c r="I18238">
        <v>188.66390000000001</v>
      </c>
    </row>
    <row r="18239" spans="2:9" x14ac:dyDescent="0.4">
      <c r="B18239">
        <v>2</v>
      </c>
      <c r="C18239">
        <v>4</v>
      </c>
      <c r="F18239">
        <v>10.656034999999999</v>
      </c>
      <c r="I18239">
        <v>191.35059999999999</v>
      </c>
    </row>
    <row r="18240" spans="2:9" x14ac:dyDescent="0.4">
      <c r="B18240">
        <v>2</v>
      </c>
      <c r="C18240">
        <v>4</v>
      </c>
      <c r="F18240">
        <v>8.693676</v>
      </c>
      <c r="I18240">
        <v>196.4539</v>
      </c>
    </row>
    <row r="18241" spans="2:9" x14ac:dyDescent="0.4">
      <c r="B18241">
        <v>2</v>
      </c>
      <c r="C18241">
        <v>4</v>
      </c>
      <c r="F18241">
        <v>9.7119879999999998</v>
      </c>
      <c r="I18241">
        <v>198.8058</v>
      </c>
    </row>
    <row r="18242" spans="2:9" x14ac:dyDescent="0.4">
      <c r="B18242">
        <v>2</v>
      </c>
      <c r="C18242">
        <v>4</v>
      </c>
      <c r="F18242">
        <v>8.749626000000001</v>
      </c>
      <c r="I18242">
        <v>204.42939999999999</v>
      </c>
    </row>
    <row r="18243" spans="2:9" x14ac:dyDescent="0.4">
      <c r="B18243">
        <v>2</v>
      </c>
      <c r="C18243">
        <v>4</v>
      </c>
      <c r="F18243">
        <v>10.767937999999999</v>
      </c>
      <c r="I18243">
        <v>207.4247</v>
      </c>
    </row>
    <row r="18244" spans="2:9" x14ac:dyDescent="0.4">
      <c r="B18244">
        <v>2</v>
      </c>
      <c r="C18244">
        <v>4</v>
      </c>
      <c r="F18244">
        <v>9.8045589999999994</v>
      </c>
      <c r="I18244">
        <v>213.5727</v>
      </c>
    </row>
    <row r="18245" spans="2:9" x14ac:dyDescent="0.4">
      <c r="B18245">
        <v>2</v>
      </c>
      <c r="C18245">
        <v>4</v>
      </c>
      <c r="F18245">
        <v>10.822870999999999</v>
      </c>
      <c r="I18245">
        <v>217.0069</v>
      </c>
    </row>
    <row r="18246" spans="2:9" x14ac:dyDescent="0.4">
      <c r="B18246">
        <v>2</v>
      </c>
      <c r="C18246">
        <v>4</v>
      </c>
      <c r="F18246">
        <v>10.859491999999999</v>
      </c>
      <c r="I18246">
        <v>224.4811</v>
      </c>
    </row>
    <row r="18247" spans="2:9" x14ac:dyDescent="0.4">
      <c r="B18247">
        <v>2</v>
      </c>
      <c r="C18247">
        <v>4</v>
      </c>
      <c r="F18247">
        <v>9.8778039999999994</v>
      </c>
      <c r="I18247">
        <v>228.18219999999999</v>
      </c>
    </row>
    <row r="18248" spans="2:9" x14ac:dyDescent="0.4">
      <c r="B18248">
        <v>2</v>
      </c>
      <c r="C18248">
        <v>4</v>
      </c>
      <c r="F18248">
        <v>9.9144249999999996</v>
      </c>
      <c r="I18248">
        <v>237.6146</v>
      </c>
    </row>
    <row r="18249" spans="2:9" x14ac:dyDescent="0.4">
      <c r="B18249">
        <v>2</v>
      </c>
      <c r="C18249">
        <v>4</v>
      </c>
      <c r="F18249">
        <v>8.9327369999999995</v>
      </c>
      <c r="I18249">
        <v>243.2176</v>
      </c>
    </row>
    <row r="18250" spans="2:9" x14ac:dyDescent="0.4">
      <c r="B18250">
        <v>2</v>
      </c>
      <c r="C18250">
        <v>4</v>
      </c>
      <c r="F18250">
        <v>8.9693579999999997</v>
      </c>
      <c r="I18250">
        <v>254.76419999999999</v>
      </c>
    </row>
    <row r="18251" spans="2:9" x14ac:dyDescent="0.4">
      <c r="B18251">
        <v>2</v>
      </c>
      <c r="C18251">
        <v>4</v>
      </c>
      <c r="F18251">
        <v>8.9836019999999994</v>
      </c>
      <c r="I18251">
        <v>262.43490000000003</v>
      </c>
    </row>
    <row r="18252" spans="2:9" x14ac:dyDescent="0.4">
      <c r="B18252">
        <v>2</v>
      </c>
      <c r="C18252">
        <v>4</v>
      </c>
      <c r="F18252">
        <v>10.018189</v>
      </c>
      <c r="I18252">
        <v>276.70409999999998</v>
      </c>
    </row>
    <row r="18253" spans="2:9" x14ac:dyDescent="0.4">
      <c r="B18253">
        <v>2</v>
      </c>
      <c r="C18253">
        <v>4</v>
      </c>
      <c r="F18253">
        <v>10.029379</v>
      </c>
      <c r="I18253">
        <v>284.96809999999999</v>
      </c>
    </row>
    <row r="18254" spans="2:9" x14ac:dyDescent="0.4">
      <c r="B18254">
        <v>2</v>
      </c>
      <c r="C18254">
        <v>4</v>
      </c>
      <c r="F18254">
        <v>11.057864000000002</v>
      </c>
      <c r="I18254">
        <v>298.12119999999999</v>
      </c>
    </row>
    <row r="18255" spans="2:9" x14ac:dyDescent="0.4">
      <c r="B18255">
        <v>2</v>
      </c>
      <c r="C18255">
        <v>4</v>
      </c>
      <c r="F18255">
        <v>11.071088</v>
      </c>
      <c r="I18255">
        <v>306.27429999999998</v>
      </c>
    </row>
    <row r="18256" spans="2:9" x14ac:dyDescent="0.4">
      <c r="B18256">
        <v>2</v>
      </c>
      <c r="C18256">
        <v>4</v>
      </c>
      <c r="F18256">
        <v>9.0944849999999988</v>
      </c>
      <c r="I18256">
        <v>322.13069999999999</v>
      </c>
    </row>
    <row r="18257" spans="2:9" x14ac:dyDescent="0.4">
      <c r="B18257">
        <v>2</v>
      </c>
      <c r="C18257">
        <v>4</v>
      </c>
      <c r="F18257">
        <v>10.106691999999999</v>
      </c>
      <c r="I18257">
        <v>330.03969999999998</v>
      </c>
    </row>
    <row r="18258" spans="2:9" x14ac:dyDescent="0.4">
      <c r="B18258">
        <v>2</v>
      </c>
      <c r="C18258">
        <v>4</v>
      </c>
      <c r="F18258">
        <v>10.126021</v>
      </c>
      <c r="I18258">
        <v>346.2235</v>
      </c>
    </row>
    <row r="18259" spans="2:9" x14ac:dyDescent="0.4">
      <c r="B18259">
        <v>2</v>
      </c>
      <c r="C18259">
        <v>4</v>
      </c>
      <c r="F18259">
        <v>10.140262</v>
      </c>
      <c r="I18259">
        <v>353.59649999999999</v>
      </c>
    </row>
    <row r="18260" spans="2:9" x14ac:dyDescent="0.4">
      <c r="B18260">
        <v>2</v>
      </c>
      <c r="C18260">
        <v>4</v>
      </c>
      <c r="F18260">
        <v>11.153489</v>
      </c>
      <c r="I18260">
        <v>370.2337</v>
      </c>
    </row>
    <row r="18261" spans="2:9" x14ac:dyDescent="0.4">
      <c r="B18261">
        <v>2</v>
      </c>
      <c r="C18261">
        <v>4</v>
      </c>
      <c r="F18261">
        <v>11.162642</v>
      </c>
      <c r="I18261">
        <v>378.55489999999998</v>
      </c>
    </row>
    <row r="18262" spans="2:9" x14ac:dyDescent="0.4">
      <c r="B18262">
        <v>2</v>
      </c>
      <c r="C18262">
        <v>4</v>
      </c>
      <c r="F18262">
        <v>10.175868999999999</v>
      </c>
      <c r="I18262">
        <v>395.19709999999998</v>
      </c>
    </row>
    <row r="18263" spans="2:9" x14ac:dyDescent="0.4">
      <c r="B18263">
        <v>2</v>
      </c>
      <c r="C18263">
        <v>4</v>
      </c>
      <c r="F18263">
        <v>11.177902999999999</v>
      </c>
      <c r="I18263">
        <v>403.51650000000001</v>
      </c>
    </row>
    <row r="18264" spans="2:9" x14ac:dyDescent="0.4">
      <c r="B18264">
        <v>2</v>
      </c>
      <c r="C18264">
        <v>4</v>
      </c>
      <c r="F18264">
        <v>11.189093</v>
      </c>
      <c r="I18264">
        <v>420.15710000000001</v>
      </c>
    </row>
    <row r="18265" spans="2:9" x14ac:dyDescent="0.4">
      <c r="B18265">
        <v>2</v>
      </c>
      <c r="C18265">
        <v>4</v>
      </c>
      <c r="F18265">
        <v>10.189093</v>
      </c>
      <c r="I18265">
        <v>428.47820000000002</v>
      </c>
    </row>
    <row r="18266" spans="2:9" x14ac:dyDescent="0.4">
      <c r="B18266">
        <v>2</v>
      </c>
      <c r="C18266">
        <v>4</v>
      </c>
      <c r="F18266">
        <v>11.197229</v>
      </c>
      <c r="I18266">
        <v>445.11709999999999</v>
      </c>
    </row>
    <row r="18267" spans="2:9" x14ac:dyDescent="0.4">
      <c r="B18267">
        <v>2</v>
      </c>
      <c r="C18267">
        <v>4</v>
      </c>
      <c r="F18267">
        <v>9.1992660000000015</v>
      </c>
      <c r="I18267">
        <v>453.43819999999999</v>
      </c>
    </row>
    <row r="18268" spans="2:9" x14ac:dyDescent="0.4">
      <c r="B18268">
        <v>2</v>
      </c>
      <c r="C18268">
        <v>4</v>
      </c>
      <c r="F18268">
        <v>11.203333999999998</v>
      </c>
      <c r="I18268">
        <v>470.08049999999997</v>
      </c>
    </row>
    <row r="18269" spans="2:9" x14ac:dyDescent="0.4">
      <c r="B18269">
        <v>2</v>
      </c>
      <c r="C18269">
        <v>4</v>
      </c>
      <c r="F18269">
        <v>11.204350999999999</v>
      </c>
      <c r="I18269">
        <v>478.39659999999998</v>
      </c>
    </row>
    <row r="18270" spans="2:9" x14ac:dyDescent="0.4">
      <c r="B18270">
        <v>2</v>
      </c>
      <c r="C18270">
        <v>4</v>
      </c>
      <c r="F18270">
        <v>11.211472999999998</v>
      </c>
      <c r="I18270">
        <v>495.03800000000001</v>
      </c>
    </row>
    <row r="18271" spans="2:9" x14ac:dyDescent="0.4">
      <c r="B18271">
        <v>2</v>
      </c>
      <c r="C18271">
        <v>4</v>
      </c>
      <c r="F18271">
        <v>10.213507</v>
      </c>
      <c r="I18271">
        <v>499.21519999999998</v>
      </c>
    </row>
    <row r="18272" spans="2:9" x14ac:dyDescent="0.4">
      <c r="B18272">
        <v>3</v>
      </c>
      <c r="C18272">
        <v>1</v>
      </c>
      <c r="F18272">
        <v>9.161624999999999</v>
      </c>
      <c r="I18272">
        <v>0</v>
      </c>
    </row>
    <row r="18273" spans="2:9" x14ac:dyDescent="0.4">
      <c r="B18273">
        <v>3</v>
      </c>
      <c r="C18273">
        <v>1</v>
      </c>
      <c r="F18273">
        <v>8.3091419999999996</v>
      </c>
      <c r="I18273">
        <v>0</v>
      </c>
    </row>
    <row r="18274" spans="2:9" x14ac:dyDescent="0.4">
      <c r="B18274">
        <v>3</v>
      </c>
      <c r="C18274">
        <v>1</v>
      </c>
      <c r="F18274">
        <v>10.057874</v>
      </c>
      <c r="I18274">
        <v>0</v>
      </c>
    </row>
    <row r="18275" spans="2:9" x14ac:dyDescent="0.4">
      <c r="B18275">
        <v>3</v>
      </c>
      <c r="C18275">
        <v>2</v>
      </c>
      <c r="F18275">
        <v>10.003958000000001</v>
      </c>
      <c r="I18275">
        <v>0</v>
      </c>
    </row>
    <row r="18276" spans="2:9" x14ac:dyDescent="0.4">
      <c r="B18276">
        <v>3</v>
      </c>
      <c r="C18276">
        <v>2</v>
      </c>
      <c r="F18276">
        <v>8.9825949999999999</v>
      </c>
      <c r="I18276">
        <v>2.2089899999999999E-2</v>
      </c>
    </row>
    <row r="18277" spans="2:9" x14ac:dyDescent="0.4">
      <c r="B18277">
        <v>3</v>
      </c>
      <c r="C18277">
        <v>2</v>
      </c>
      <c r="F18277">
        <v>9.9429200000000009</v>
      </c>
      <c r="I18277">
        <v>6.9372530000000002E-2</v>
      </c>
    </row>
    <row r="18278" spans="2:9" x14ac:dyDescent="0.4">
      <c r="B18278">
        <v>3</v>
      </c>
      <c r="C18278">
        <v>2</v>
      </c>
      <c r="F18278">
        <v>8.921557</v>
      </c>
      <c r="I18278">
        <v>9.9950330000000004E-2</v>
      </c>
    </row>
    <row r="18279" spans="2:9" x14ac:dyDescent="0.4">
      <c r="B18279">
        <v>3</v>
      </c>
      <c r="C18279">
        <v>2</v>
      </c>
      <c r="F18279">
        <v>9.8818820000000009</v>
      </c>
      <c r="I18279">
        <v>0.1555491</v>
      </c>
    </row>
    <row r="18280" spans="2:9" x14ac:dyDescent="0.4">
      <c r="B18280">
        <v>3</v>
      </c>
      <c r="C18280">
        <v>2</v>
      </c>
      <c r="F18280">
        <v>8.860519</v>
      </c>
      <c r="I18280">
        <v>0.19169310000000001</v>
      </c>
    </row>
    <row r="18281" spans="2:9" x14ac:dyDescent="0.4">
      <c r="B18281">
        <v>3</v>
      </c>
      <c r="C18281">
        <v>2</v>
      </c>
      <c r="F18281">
        <v>7.8208470000000005</v>
      </c>
      <c r="I18281">
        <v>0.25286419999999998</v>
      </c>
    </row>
    <row r="18282" spans="2:9" x14ac:dyDescent="0.4">
      <c r="B18282">
        <v>3</v>
      </c>
      <c r="C18282">
        <v>2</v>
      </c>
      <c r="F18282">
        <v>8.8025350000000007</v>
      </c>
      <c r="I18282">
        <v>0.2890199</v>
      </c>
    </row>
    <row r="18283" spans="2:9" x14ac:dyDescent="0.4">
      <c r="B18283">
        <v>3</v>
      </c>
      <c r="C18283">
        <v>2</v>
      </c>
      <c r="F18283">
        <v>8.7659140000000004</v>
      </c>
      <c r="I18283">
        <v>0.35019050000000002</v>
      </c>
    </row>
    <row r="18284" spans="2:9" x14ac:dyDescent="0.4">
      <c r="B18284">
        <v>3</v>
      </c>
      <c r="C18284">
        <v>2</v>
      </c>
      <c r="F18284">
        <v>8.7465849999999996</v>
      </c>
      <c r="I18284">
        <v>0.38356469999999998</v>
      </c>
    </row>
    <row r="18285" spans="2:9" x14ac:dyDescent="0.4">
      <c r="B18285">
        <v>3</v>
      </c>
      <c r="C18285">
        <v>2</v>
      </c>
      <c r="F18285">
        <v>9.7089439999999989</v>
      </c>
      <c r="I18285">
        <v>0.4586575</v>
      </c>
    </row>
    <row r="18286" spans="2:9" x14ac:dyDescent="0.4">
      <c r="B18286">
        <v>3</v>
      </c>
      <c r="C18286">
        <v>2</v>
      </c>
      <c r="F18286">
        <v>8.6896149999999999</v>
      </c>
      <c r="I18286">
        <v>0.49480760000000001</v>
      </c>
    </row>
    <row r="18287" spans="2:9" x14ac:dyDescent="0.4">
      <c r="B18287">
        <v>3</v>
      </c>
      <c r="C18287">
        <v>2</v>
      </c>
      <c r="F18287">
        <v>9.6519770000000005</v>
      </c>
      <c r="I18287">
        <v>0.57267860000000004</v>
      </c>
    </row>
    <row r="18288" spans="2:9" x14ac:dyDescent="0.4">
      <c r="B18288">
        <v>3</v>
      </c>
      <c r="C18288">
        <v>2</v>
      </c>
      <c r="F18288">
        <v>9.6316310000000005</v>
      </c>
      <c r="I18288">
        <v>0.61717750000000005</v>
      </c>
    </row>
    <row r="18289" spans="2:9" x14ac:dyDescent="0.4">
      <c r="B18289">
        <v>3</v>
      </c>
      <c r="C18289">
        <v>2</v>
      </c>
      <c r="F18289">
        <v>9.5950100000000003</v>
      </c>
      <c r="I18289">
        <v>0.69784100000000004</v>
      </c>
    </row>
    <row r="18290" spans="2:9" x14ac:dyDescent="0.4">
      <c r="B18290">
        <v>3</v>
      </c>
      <c r="C18290">
        <v>2</v>
      </c>
      <c r="F18290">
        <v>7.5766980000000004</v>
      </c>
      <c r="I18290">
        <v>0.73677709999999996</v>
      </c>
    </row>
    <row r="18291" spans="2:9" x14ac:dyDescent="0.4">
      <c r="B18291">
        <v>3</v>
      </c>
      <c r="C18291">
        <v>2</v>
      </c>
      <c r="F18291">
        <v>7.5390599999999992</v>
      </c>
      <c r="I18291">
        <v>0.82297750000000003</v>
      </c>
    </row>
    <row r="18292" spans="2:9" x14ac:dyDescent="0.4">
      <c r="B18292">
        <v>3</v>
      </c>
      <c r="C18292">
        <v>2</v>
      </c>
      <c r="F18292">
        <v>9.5197310000000002</v>
      </c>
      <c r="I18292">
        <v>0.86468659999999997</v>
      </c>
    </row>
    <row r="18293" spans="2:9" x14ac:dyDescent="0.4">
      <c r="B18293">
        <v>3</v>
      </c>
      <c r="C18293">
        <v>2</v>
      </c>
      <c r="F18293">
        <v>8.4810730000000003</v>
      </c>
      <c r="I18293">
        <v>0.95921529999999999</v>
      </c>
    </row>
    <row r="18294" spans="2:9" x14ac:dyDescent="0.4">
      <c r="B18294">
        <v>3</v>
      </c>
      <c r="C18294">
        <v>2</v>
      </c>
      <c r="F18294">
        <v>8.4627610000000004</v>
      </c>
      <c r="I18294">
        <v>1.003701</v>
      </c>
    </row>
    <row r="18295" spans="2:9" x14ac:dyDescent="0.4">
      <c r="B18295">
        <v>3</v>
      </c>
      <c r="C18295">
        <v>2</v>
      </c>
      <c r="F18295">
        <v>9.4251229999999993</v>
      </c>
      <c r="I18295">
        <v>1.092681</v>
      </c>
    </row>
    <row r="18296" spans="2:9" x14ac:dyDescent="0.4">
      <c r="B18296">
        <v>3</v>
      </c>
      <c r="C18296">
        <v>2</v>
      </c>
      <c r="F18296">
        <v>9.4057940000000002</v>
      </c>
      <c r="I18296">
        <v>1.145518</v>
      </c>
    </row>
    <row r="18297" spans="2:9" x14ac:dyDescent="0.4">
      <c r="B18297">
        <v>3</v>
      </c>
      <c r="C18297">
        <v>2</v>
      </c>
      <c r="F18297">
        <v>8.3681560000000008</v>
      </c>
      <c r="I18297">
        <v>1.2400599999999999</v>
      </c>
    </row>
    <row r="18298" spans="2:9" x14ac:dyDescent="0.4">
      <c r="B18298">
        <v>3</v>
      </c>
      <c r="C18298">
        <v>2</v>
      </c>
      <c r="F18298">
        <v>8.3498440000000009</v>
      </c>
      <c r="I18298">
        <v>1.290116</v>
      </c>
    </row>
    <row r="18299" spans="2:9" x14ac:dyDescent="0.4">
      <c r="B18299">
        <v>3</v>
      </c>
      <c r="C18299">
        <v>2</v>
      </c>
      <c r="F18299">
        <v>9.3132230000000007</v>
      </c>
      <c r="I18299">
        <v>1.387448</v>
      </c>
    </row>
    <row r="18300" spans="2:9" x14ac:dyDescent="0.4">
      <c r="B18300">
        <v>3</v>
      </c>
      <c r="C18300">
        <v>2</v>
      </c>
      <c r="F18300">
        <v>8.2928770000000007</v>
      </c>
      <c r="I18300">
        <v>1.440275</v>
      </c>
    </row>
    <row r="18301" spans="2:9" x14ac:dyDescent="0.4">
      <c r="B18301">
        <v>3</v>
      </c>
      <c r="C18301">
        <v>2</v>
      </c>
      <c r="F18301">
        <v>8.255236</v>
      </c>
      <c r="I18301">
        <v>1.5514889999999999</v>
      </c>
    </row>
    <row r="18302" spans="2:9" x14ac:dyDescent="0.4">
      <c r="B18302">
        <v>3</v>
      </c>
      <c r="C18302">
        <v>2</v>
      </c>
      <c r="F18302">
        <v>9.2369240000000001</v>
      </c>
      <c r="I18302">
        <v>1.6015250000000001</v>
      </c>
    </row>
    <row r="18303" spans="2:9" x14ac:dyDescent="0.4">
      <c r="B18303">
        <v>3</v>
      </c>
      <c r="C18303">
        <v>2</v>
      </c>
      <c r="F18303">
        <v>8.1992860000000007</v>
      </c>
      <c r="I18303">
        <v>1.715554</v>
      </c>
    </row>
    <row r="18304" spans="2:9" x14ac:dyDescent="0.4">
      <c r="B18304">
        <v>3</v>
      </c>
      <c r="C18304">
        <v>2</v>
      </c>
      <c r="F18304">
        <v>7.1809739999999991</v>
      </c>
      <c r="I18304">
        <v>1.7656099999999999</v>
      </c>
    </row>
    <row r="18305" spans="2:9" x14ac:dyDescent="0.4">
      <c r="B18305">
        <v>3</v>
      </c>
      <c r="C18305">
        <v>2</v>
      </c>
      <c r="F18305">
        <v>9.1433359999999997</v>
      </c>
      <c r="I18305">
        <v>1.8796489999999999</v>
      </c>
    </row>
    <row r="18306" spans="2:9" x14ac:dyDescent="0.4">
      <c r="B18306">
        <v>3</v>
      </c>
      <c r="C18306">
        <v>2</v>
      </c>
      <c r="F18306">
        <v>8.1240069999999989</v>
      </c>
      <c r="I18306">
        <v>1.9408430000000001</v>
      </c>
    </row>
    <row r="18307" spans="2:9" x14ac:dyDescent="0.4">
      <c r="B18307">
        <v>3</v>
      </c>
      <c r="C18307">
        <v>2</v>
      </c>
      <c r="F18307">
        <v>7.0843319999999999</v>
      </c>
      <c r="I18307">
        <v>2.0687530000000001</v>
      </c>
    </row>
    <row r="18308" spans="2:9" x14ac:dyDescent="0.4">
      <c r="B18308">
        <v>3</v>
      </c>
      <c r="C18308">
        <v>2</v>
      </c>
      <c r="F18308">
        <v>7.0639859999999999</v>
      </c>
      <c r="I18308">
        <v>2.135481</v>
      </c>
    </row>
    <row r="18309" spans="2:9" x14ac:dyDescent="0.4">
      <c r="B18309">
        <v>3</v>
      </c>
      <c r="C18309">
        <v>2</v>
      </c>
      <c r="F18309">
        <v>7.0273649999999996</v>
      </c>
      <c r="I18309">
        <v>2.2550599999999998</v>
      </c>
    </row>
    <row r="18310" spans="2:9" x14ac:dyDescent="0.4">
      <c r="B18310">
        <v>3</v>
      </c>
      <c r="C18310">
        <v>2</v>
      </c>
      <c r="F18310">
        <v>8.0090529999999998</v>
      </c>
      <c r="I18310">
        <v>2.3190149999999998</v>
      </c>
    </row>
    <row r="18311" spans="2:9" x14ac:dyDescent="0.4">
      <c r="B18311">
        <v>3</v>
      </c>
      <c r="C18311">
        <v>2</v>
      </c>
      <c r="F18311">
        <v>6.9693810000000003</v>
      </c>
      <c r="I18311">
        <v>2.452515</v>
      </c>
    </row>
    <row r="18312" spans="2:9" x14ac:dyDescent="0.4">
      <c r="B18312">
        <v>3</v>
      </c>
      <c r="C18312">
        <v>2</v>
      </c>
      <c r="F18312">
        <v>6.9510690000000004</v>
      </c>
      <c r="I18312">
        <v>2.51925</v>
      </c>
    </row>
    <row r="18313" spans="2:9" x14ac:dyDescent="0.4">
      <c r="B18313">
        <v>3</v>
      </c>
      <c r="C18313">
        <v>2</v>
      </c>
      <c r="F18313">
        <v>6.9134279999999997</v>
      </c>
      <c r="I18313">
        <v>2.6527259999999999</v>
      </c>
    </row>
    <row r="18314" spans="2:9" x14ac:dyDescent="0.4">
      <c r="B18314">
        <v>3</v>
      </c>
      <c r="C18314">
        <v>2</v>
      </c>
      <c r="F18314">
        <v>8.8951190000000011</v>
      </c>
      <c r="I18314">
        <v>2.7250079999999999</v>
      </c>
    </row>
    <row r="18315" spans="2:9" x14ac:dyDescent="0.4">
      <c r="B18315">
        <v>3</v>
      </c>
      <c r="C18315">
        <v>2</v>
      </c>
      <c r="F18315">
        <v>6.8564609999999995</v>
      </c>
      <c r="I18315">
        <v>2.8640539999999999</v>
      </c>
    </row>
    <row r="18316" spans="2:9" x14ac:dyDescent="0.4">
      <c r="B18316">
        <v>3</v>
      </c>
      <c r="C18316">
        <v>2</v>
      </c>
      <c r="F18316">
        <v>7.8371320000000004</v>
      </c>
      <c r="I18316">
        <v>2.9363649999999999</v>
      </c>
    </row>
    <row r="18317" spans="2:9" x14ac:dyDescent="0.4">
      <c r="B18317">
        <v>3</v>
      </c>
      <c r="C18317">
        <v>2</v>
      </c>
      <c r="F18317">
        <v>8.7994939999999993</v>
      </c>
      <c r="I18317">
        <v>3.0865279999999999</v>
      </c>
    </row>
    <row r="18318" spans="2:9" x14ac:dyDescent="0.4">
      <c r="B18318">
        <v>3</v>
      </c>
      <c r="C18318">
        <v>2</v>
      </c>
      <c r="F18318">
        <v>7.7811819999999994</v>
      </c>
      <c r="I18318">
        <v>3.1560649999999999</v>
      </c>
    </row>
    <row r="18319" spans="2:9" x14ac:dyDescent="0.4">
      <c r="B18319">
        <v>3</v>
      </c>
      <c r="C18319">
        <v>2</v>
      </c>
      <c r="F18319">
        <v>7.742526999999999</v>
      </c>
      <c r="I18319">
        <v>3.3117489999999998</v>
      </c>
    </row>
    <row r="18320" spans="2:9" x14ac:dyDescent="0.4">
      <c r="B18320">
        <v>3</v>
      </c>
      <c r="C18320">
        <v>2</v>
      </c>
      <c r="F18320">
        <v>6.7242149999999992</v>
      </c>
      <c r="I18320">
        <v>3.389621</v>
      </c>
    </row>
    <row r="18321" spans="2:9" x14ac:dyDescent="0.4">
      <c r="B18321">
        <v>3</v>
      </c>
      <c r="C18321">
        <v>2</v>
      </c>
      <c r="F18321">
        <v>7.6865740000000002</v>
      </c>
      <c r="I18321">
        <v>3.5453619999999999</v>
      </c>
    </row>
    <row r="18322" spans="2:9" x14ac:dyDescent="0.4">
      <c r="B18322">
        <v>3</v>
      </c>
      <c r="C18322">
        <v>2</v>
      </c>
      <c r="F18322">
        <v>8.6672449999999994</v>
      </c>
      <c r="I18322">
        <v>3.6288049999999998</v>
      </c>
    </row>
    <row r="18323" spans="2:9" x14ac:dyDescent="0.4">
      <c r="B18323">
        <v>3</v>
      </c>
      <c r="C18323">
        <v>2</v>
      </c>
      <c r="F18323">
        <v>6.629607</v>
      </c>
      <c r="I18323">
        <v>3.7983980000000002</v>
      </c>
    </row>
    <row r="18324" spans="2:9" x14ac:dyDescent="0.4">
      <c r="B18324">
        <v>3</v>
      </c>
      <c r="C18324">
        <v>2</v>
      </c>
      <c r="F18324">
        <v>8.6112950000000001</v>
      </c>
      <c r="I18324">
        <v>3.8762409999999998</v>
      </c>
    </row>
    <row r="18325" spans="2:9" x14ac:dyDescent="0.4">
      <c r="B18325">
        <v>3</v>
      </c>
      <c r="C18325">
        <v>2</v>
      </c>
      <c r="F18325">
        <v>6.5746739999999999</v>
      </c>
      <c r="I18325">
        <v>4.0347210000000002</v>
      </c>
    </row>
    <row r="18326" spans="2:9" x14ac:dyDescent="0.4">
      <c r="B18326">
        <v>3</v>
      </c>
      <c r="C18326">
        <v>2</v>
      </c>
      <c r="F18326">
        <v>8.5553450000000009</v>
      </c>
      <c r="I18326">
        <v>4.1264719999999997</v>
      </c>
    </row>
    <row r="18327" spans="2:9" x14ac:dyDescent="0.4">
      <c r="B18327">
        <v>3</v>
      </c>
      <c r="C18327">
        <v>2</v>
      </c>
      <c r="F18327">
        <v>8.5177070000000015</v>
      </c>
      <c r="I18327">
        <v>4.2905480000000003</v>
      </c>
    </row>
    <row r="18328" spans="2:9" x14ac:dyDescent="0.4">
      <c r="B18328">
        <v>3</v>
      </c>
      <c r="C18328">
        <v>2</v>
      </c>
      <c r="F18328">
        <v>7.4993949999999998</v>
      </c>
      <c r="I18328">
        <v>4.3906710000000002</v>
      </c>
    </row>
    <row r="18329" spans="2:9" x14ac:dyDescent="0.4">
      <c r="B18329">
        <v>3</v>
      </c>
      <c r="C18329">
        <v>2</v>
      </c>
      <c r="F18329">
        <v>6.4627739999999996</v>
      </c>
      <c r="I18329">
        <v>4.5575340000000004</v>
      </c>
    </row>
    <row r="18330" spans="2:9" x14ac:dyDescent="0.4">
      <c r="B18330">
        <v>3</v>
      </c>
      <c r="C18330">
        <v>2</v>
      </c>
      <c r="F18330">
        <v>6.4444619999999997</v>
      </c>
      <c r="I18330">
        <v>4.6353920000000004</v>
      </c>
    </row>
    <row r="18331" spans="2:9" x14ac:dyDescent="0.4">
      <c r="B18331">
        <v>3</v>
      </c>
      <c r="C18331">
        <v>2</v>
      </c>
      <c r="F18331">
        <v>6.4078409999999995</v>
      </c>
      <c r="I18331">
        <v>4.8217299999999996</v>
      </c>
    </row>
    <row r="18332" spans="2:9" x14ac:dyDescent="0.4">
      <c r="B18332">
        <v>3</v>
      </c>
      <c r="C18332">
        <v>2</v>
      </c>
      <c r="F18332">
        <v>6.3895289999999996</v>
      </c>
      <c r="I18332">
        <v>4.9107279999999998</v>
      </c>
    </row>
    <row r="18333" spans="2:9" x14ac:dyDescent="0.4">
      <c r="B18333">
        <v>3</v>
      </c>
      <c r="C18333">
        <v>2</v>
      </c>
      <c r="F18333">
        <v>8.3518880000000006</v>
      </c>
      <c r="I18333">
        <v>5.1054000000000004</v>
      </c>
    </row>
    <row r="18334" spans="2:9" x14ac:dyDescent="0.4">
      <c r="B18334">
        <v>3</v>
      </c>
      <c r="C18334">
        <v>2</v>
      </c>
      <c r="F18334">
        <v>6.3335760000000008</v>
      </c>
      <c r="I18334">
        <v>5.194407</v>
      </c>
    </row>
    <row r="18335" spans="2:9" x14ac:dyDescent="0.4">
      <c r="B18335">
        <v>3</v>
      </c>
      <c r="C18335">
        <v>2</v>
      </c>
      <c r="F18335">
        <v>7.2969550000000005</v>
      </c>
      <c r="I18335">
        <v>5.377929</v>
      </c>
    </row>
    <row r="18336" spans="2:9" x14ac:dyDescent="0.4">
      <c r="B18336">
        <v>3</v>
      </c>
      <c r="C18336">
        <v>2</v>
      </c>
      <c r="F18336">
        <v>6.2786430000000006</v>
      </c>
      <c r="I18336">
        <v>5.4752219999999996</v>
      </c>
    </row>
    <row r="18337" spans="2:9" x14ac:dyDescent="0.4">
      <c r="B18337">
        <v>3</v>
      </c>
      <c r="C18337">
        <v>2</v>
      </c>
      <c r="F18337">
        <v>6.2420220000000004</v>
      </c>
      <c r="I18337">
        <v>5.6781969999999999</v>
      </c>
    </row>
    <row r="18338" spans="2:9" x14ac:dyDescent="0.4">
      <c r="B18338">
        <v>3</v>
      </c>
      <c r="C18338">
        <v>2</v>
      </c>
      <c r="F18338">
        <v>6.2216759999999987</v>
      </c>
      <c r="I18338">
        <v>5.7838719999999997</v>
      </c>
    </row>
    <row r="18339" spans="2:9" x14ac:dyDescent="0.4">
      <c r="B18339">
        <v>3</v>
      </c>
      <c r="C18339">
        <v>2</v>
      </c>
      <c r="F18339">
        <v>8.1840379999999993</v>
      </c>
      <c r="I18339">
        <v>5.9757259999999999</v>
      </c>
    </row>
    <row r="18340" spans="2:9" x14ac:dyDescent="0.4">
      <c r="B18340">
        <v>3</v>
      </c>
      <c r="C18340">
        <v>2</v>
      </c>
      <c r="F18340">
        <v>7.1636920000000011</v>
      </c>
      <c r="I18340">
        <v>6.0952929999999999</v>
      </c>
    </row>
    <row r="18341" spans="2:9" x14ac:dyDescent="0.4">
      <c r="B18341">
        <v>3</v>
      </c>
      <c r="C18341">
        <v>2</v>
      </c>
      <c r="F18341">
        <v>7.1260510000000004</v>
      </c>
      <c r="I18341">
        <v>6.2982579999999997</v>
      </c>
    </row>
    <row r="18342" spans="2:9" x14ac:dyDescent="0.4">
      <c r="B18342">
        <v>3</v>
      </c>
      <c r="C18342">
        <v>2</v>
      </c>
      <c r="F18342">
        <v>8.1057050000000004</v>
      </c>
      <c r="I18342">
        <v>6.41784</v>
      </c>
    </row>
    <row r="18343" spans="2:9" x14ac:dyDescent="0.4">
      <c r="B18343">
        <v>3</v>
      </c>
      <c r="C18343">
        <v>2</v>
      </c>
      <c r="F18343">
        <v>6.0690840000000001</v>
      </c>
      <c r="I18343">
        <v>6.6264409999999998</v>
      </c>
    </row>
    <row r="18344" spans="2:9" x14ac:dyDescent="0.4">
      <c r="B18344">
        <v>3</v>
      </c>
      <c r="C18344">
        <v>2</v>
      </c>
      <c r="F18344">
        <v>6.0507720000000003</v>
      </c>
      <c r="I18344">
        <v>6.7349189999999997</v>
      </c>
    </row>
    <row r="18345" spans="2:9" x14ac:dyDescent="0.4">
      <c r="B18345">
        <v>3</v>
      </c>
      <c r="C18345">
        <v>2</v>
      </c>
      <c r="F18345">
        <v>6.014151</v>
      </c>
      <c r="I18345">
        <v>6.9490910000000001</v>
      </c>
    </row>
    <row r="18346" spans="2:9" x14ac:dyDescent="0.4">
      <c r="B18346">
        <v>3</v>
      </c>
      <c r="C18346">
        <v>2</v>
      </c>
      <c r="F18346">
        <v>6.9948219999999992</v>
      </c>
      <c r="I18346">
        <v>7.0492229999999996</v>
      </c>
    </row>
    <row r="18347" spans="2:9" x14ac:dyDescent="0.4">
      <c r="B18347">
        <v>3</v>
      </c>
      <c r="C18347">
        <v>2</v>
      </c>
      <c r="F18347">
        <v>5.958200999999999</v>
      </c>
      <c r="I18347">
        <v>7.2828109999999997</v>
      </c>
    </row>
    <row r="18348" spans="2:9" x14ac:dyDescent="0.4">
      <c r="B18348">
        <v>3</v>
      </c>
      <c r="C18348">
        <v>2</v>
      </c>
      <c r="F18348">
        <v>7.9398890000000009</v>
      </c>
      <c r="I18348">
        <v>7.3912449999999996</v>
      </c>
    </row>
    <row r="18349" spans="2:9" x14ac:dyDescent="0.4">
      <c r="B18349">
        <v>3</v>
      </c>
      <c r="C18349">
        <v>2</v>
      </c>
      <c r="F18349">
        <v>5.9032680000000006</v>
      </c>
      <c r="I18349">
        <v>7.6303429999999999</v>
      </c>
    </row>
    <row r="18350" spans="2:9" x14ac:dyDescent="0.4">
      <c r="B18350">
        <v>3</v>
      </c>
      <c r="C18350">
        <v>2</v>
      </c>
      <c r="F18350">
        <v>6.884955999999999</v>
      </c>
      <c r="I18350">
        <v>7.7471290000000002</v>
      </c>
    </row>
    <row r="18351" spans="2:9" x14ac:dyDescent="0.4">
      <c r="B18351">
        <v>3</v>
      </c>
      <c r="C18351">
        <v>2</v>
      </c>
      <c r="F18351">
        <v>6.8462980000000009</v>
      </c>
      <c r="I18351">
        <v>7.9835289999999999</v>
      </c>
    </row>
    <row r="18352" spans="2:9" x14ac:dyDescent="0.4">
      <c r="B18352">
        <v>3</v>
      </c>
      <c r="C18352">
        <v>2</v>
      </c>
      <c r="F18352">
        <v>5.8259520000000009</v>
      </c>
      <c r="I18352">
        <v>8.1142059999999994</v>
      </c>
    </row>
    <row r="18353" spans="2:9" x14ac:dyDescent="0.4">
      <c r="B18353">
        <v>3</v>
      </c>
      <c r="C18353">
        <v>2</v>
      </c>
      <c r="F18353">
        <v>6.7893310000000007</v>
      </c>
      <c r="I18353">
        <v>8.3533159999999995</v>
      </c>
    </row>
    <row r="18354" spans="2:9" x14ac:dyDescent="0.4">
      <c r="B18354">
        <v>3</v>
      </c>
      <c r="C18354">
        <v>2</v>
      </c>
      <c r="F18354">
        <v>7.7700019999999999</v>
      </c>
      <c r="I18354">
        <v>8.4728720000000006</v>
      </c>
    </row>
    <row r="18355" spans="2:9" x14ac:dyDescent="0.4">
      <c r="B18355">
        <v>3</v>
      </c>
      <c r="C18355">
        <v>2</v>
      </c>
      <c r="F18355">
        <v>7.7333809999999996</v>
      </c>
      <c r="I18355">
        <v>8.6980699999999995</v>
      </c>
    </row>
    <row r="18356" spans="2:9" x14ac:dyDescent="0.4">
      <c r="B18356">
        <v>3</v>
      </c>
      <c r="C18356">
        <v>2</v>
      </c>
      <c r="F18356">
        <v>5.7130350000000014</v>
      </c>
      <c r="I18356">
        <v>8.8509639999999994</v>
      </c>
    </row>
    <row r="18357" spans="2:9" x14ac:dyDescent="0.4">
      <c r="B18357">
        <v>3</v>
      </c>
      <c r="C18357">
        <v>2</v>
      </c>
      <c r="F18357">
        <v>5.6764140000000012</v>
      </c>
      <c r="I18357">
        <v>9.1011970000000009</v>
      </c>
    </row>
    <row r="18358" spans="2:9" x14ac:dyDescent="0.4">
      <c r="B18358">
        <v>3</v>
      </c>
      <c r="C18358">
        <v>2</v>
      </c>
      <c r="F18358">
        <v>6.6581019999999995</v>
      </c>
      <c r="I18358">
        <v>9.2374469999999995</v>
      </c>
    </row>
    <row r="18359" spans="2:9" x14ac:dyDescent="0.4">
      <c r="B18359">
        <v>3</v>
      </c>
      <c r="C18359">
        <v>2</v>
      </c>
      <c r="F18359">
        <v>7.6194439999999997</v>
      </c>
      <c r="I18359">
        <v>9.4960100000000001</v>
      </c>
    </row>
    <row r="18360" spans="2:9" x14ac:dyDescent="0.4">
      <c r="B18360">
        <v>3</v>
      </c>
      <c r="C18360">
        <v>2</v>
      </c>
      <c r="F18360">
        <v>7.6011319999999998</v>
      </c>
      <c r="I18360">
        <v>9.6378350000000008</v>
      </c>
    </row>
    <row r="18361" spans="2:9" x14ac:dyDescent="0.4">
      <c r="B18361">
        <v>3</v>
      </c>
      <c r="C18361">
        <v>2</v>
      </c>
      <c r="F18361">
        <v>6.5645109999999995</v>
      </c>
      <c r="I18361">
        <v>9.9270929999999993</v>
      </c>
    </row>
    <row r="18362" spans="2:9" x14ac:dyDescent="0.4">
      <c r="B18362">
        <v>3</v>
      </c>
      <c r="C18362">
        <v>2</v>
      </c>
      <c r="F18362">
        <v>5.5451820000000005</v>
      </c>
      <c r="I18362">
        <v>10.071730000000001</v>
      </c>
    </row>
    <row r="18363" spans="2:9" x14ac:dyDescent="0.4">
      <c r="B18363">
        <v>3</v>
      </c>
      <c r="C18363">
        <v>2</v>
      </c>
      <c r="F18363">
        <v>7.5085610000000003</v>
      </c>
      <c r="I18363">
        <v>10.369300000000001</v>
      </c>
    </row>
    <row r="18364" spans="2:9" x14ac:dyDescent="0.4">
      <c r="B18364">
        <v>3</v>
      </c>
      <c r="C18364">
        <v>2</v>
      </c>
      <c r="F18364">
        <v>5.4892319999999994</v>
      </c>
      <c r="I18364">
        <v>10.527810000000001</v>
      </c>
    </row>
    <row r="18365" spans="2:9" x14ac:dyDescent="0.4">
      <c r="B18365">
        <v>3</v>
      </c>
      <c r="C18365">
        <v>2</v>
      </c>
      <c r="F18365">
        <v>5.4515940000000001</v>
      </c>
      <c r="I18365">
        <v>10.86989</v>
      </c>
    </row>
    <row r="18366" spans="2:9" x14ac:dyDescent="0.4">
      <c r="B18366">
        <v>3</v>
      </c>
      <c r="C18366">
        <v>2</v>
      </c>
      <c r="F18366">
        <v>6.4332820000000002</v>
      </c>
      <c r="I18366">
        <v>11.042339999999999</v>
      </c>
    </row>
    <row r="18367" spans="2:9" x14ac:dyDescent="0.4">
      <c r="B18367">
        <v>3</v>
      </c>
      <c r="C18367">
        <v>2</v>
      </c>
      <c r="F18367">
        <v>6.3966580000000004</v>
      </c>
      <c r="I18367">
        <v>11.43994</v>
      </c>
    </row>
    <row r="18368" spans="2:9" x14ac:dyDescent="0.4">
      <c r="B18368">
        <v>3</v>
      </c>
      <c r="C18368">
        <v>2</v>
      </c>
      <c r="F18368">
        <v>7.378349</v>
      </c>
      <c r="I18368">
        <v>11.65957</v>
      </c>
    </row>
    <row r="18369" spans="2:9" x14ac:dyDescent="0.4">
      <c r="B18369">
        <v>3</v>
      </c>
      <c r="C18369">
        <v>2</v>
      </c>
      <c r="F18369">
        <v>6.3417250000000003</v>
      </c>
      <c r="I18369">
        <v>12.17671</v>
      </c>
    </row>
    <row r="18370" spans="2:9" x14ac:dyDescent="0.4">
      <c r="B18370">
        <v>3</v>
      </c>
      <c r="C18370">
        <v>2</v>
      </c>
      <c r="F18370">
        <v>5.3223959999999995</v>
      </c>
      <c r="I18370">
        <v>12.507540000000001</v>
      </c>
    </row>
    <row r="18371" spans="2:9" x14ac:dyDescent="0.4">
      <c r="B18371">
        <v>3</v>
      </c>
      <c r="C18371">
        <v>2</v>
      </c>
      <c r="F18371">
        <v>5.285775000000001</v>
      </c>
      <c r="I18371">
        <v>13.528130000000001</v>
      </c>
    </row>
    <row r="18372" spans="2:9" x14ac:dyDescent="0.4">
      <c r="B18372">
        <v>3</v>
      </c>
      <c r="C18372">
        <v>2</v>
      </c>
      <c r="F18372">
        <v>7.2674629999999993</v>
      </c>
      <c r="I18372">
        <v>14.44561</v>
      </c>
    </row>
    <row r="18373" spans="2:9" x14ac:dyDescent="0.4">
      <c r="B18373">
        <v>3</v>
      </c>
      <c r="C18373">
        <v>2</v>
      </c>
      <c r="F18373">
        <v>7.2308419999999991</v>
      </c>
      <c r="I18373">
        <v>18.343820000000001</v>
      </c>
    </row>
    <row r="18374" spans="2:9" x14ac:dyDescent="0.4">
      <c r="B18374">
        <v>3</v>
      </c>
      <c r="C18374">
        <v>2</v>
      </c>
      <c r="F18374">
        <v>6.2125299999999992</v>
      </c>
      <c r="I18374">
        <v>22.989000000000001</v>
      </c>
    </row>
    <row r="18375" spans="2:9" x14ac:dyDescent="0.4">
      <c r="B18375">
        <v>3</v>
      </c>
      <c r="C18375">
        <v>2</v>
      </c>
      <c r="F18375">
        <v>6.1911670000000001</v>
      </c>
      <c r="I18375">
        <v>39.676110000000001</v>
      </c>
    </row>
    <row r="18376" spans="2:9" x14ac:dyDescent="0.4">
      <c r="B18376">
        <v>3</v>
      </c>
      <c r="C18376">
        <v>2</v>
      </c>
      <c r="F18376">
        <v>6.1850649999999998</v>
      </c>
      <c r="I18376">
        <v>48.01717</v>
      </c>
    </row>
    <row r="18377" spans="2:9" x14ac:dyDescent="0.4">
      <c r="B18377">
        <v>3</v>
      </c>
      <c r="C18377">
        <v>2</v>
      </c>
      <c r="F18377">
        <v>7.1799770000000009</v>
      </c>
      <c r="I18377">
        <v>64.700959999999995</v>
      </c>
    </row>
    <row r="18378" spans="2:9" x14ac:dyDescent="0.4">
      <c r="B18378">
        <v>3</v>
      </c>
      <c r="C18378">
        <v>2</v>
      </c>
      <c r="F18378">
        <v>7.1799770000000009</v>
      </c>
      <c r="I18378">
        <v>73.043679999999995</v>
      </c>
    </row>
    <row r="18379" spans="2:9" x14ac:dyDescent="0.4">
      <c r="B18379">
        <v>3</v>
      </c>
      <c r="C18379">
        <v>2</v>
      </c>
      <c r="F18379">
        <v>6.175908999999999</v>
      </c>
      <c r="I18379">
        <v>89.72663</v>
      </c>
    </row>
    <row r="18380" spans="2:9" x14ac:dyDescent="0.4">
      <c r="B18380">
        <v>3</v>
      </c>
      <c r="C18380">
        <v>2</v>
      </c>
      <c r="F18380">
        <v>7.1738750000000007</v>
      </c>
      <c r="I18380">
        <v>98.068529999999996</v>
      </c>
    </row>
    <row r="18381" spans="2:9" x14ac:dyDescent="0.4">
      <c r="B18381">
        <v>3</v>
      </c>
      <c r="C18381">
        <v>2</v>
      </c>
      <c r="F18381">
        <v>6.1738750000000007</v>
      </c>
      <c r="I18381">
        <v>114.7556</v>
      </c>
    </row>
    <row r="18382" spans="2:9" x14ac:dyDescent="0.4">
      <c r="B18382">
        <v>3</v>
      </c>
      <c r="C18382">
        <v>2</v>
      </c>
      <c r="F18382">
        <v>5.1728580000000015</v>
      </c>
      <c r="I18382">
        <v>123.10250000000001</v>
      </c>
    </row>
    <row r="18383" spans="2:9" x14ac:dyDescent="0.4">
      <c r="B18383">
        <v>3</v>
      </c>
      <c r="C18383">
        <v>2</v>
      </c>
      <c r="F18383">
        <v>6.1728580000000015</v>
      </c>
      <c r="I18383">
        <v>139.78880000000001</v>
      </c>
    </row>
    <row r="18384" spans="2:9" x14ac:dyDescent="0.4">
      <c r="B18384">
        <v>3</v>
      </c>
      <c r="C18384">
        <v>2</v>
      </c>
      <c r="F18384">
        <v>7.1708239999999996</v>
      </c>
      <c r="I18384">
        <v>148.13319999999999</v>
      </c>
    </row>
    <row r="18385" spans="2:9" x14ac:dyDescent="0.4">
      <c r="B18385">
        <v>3</v>
      </c>
      <c r="C18385">
        <v>2</v>
      </c>
      <c r="F18385">
        <v>5.168787</v>
      </c>
      <c r="I18385">
        <v>164.81700000000001</v>
      </c>
    </row>
    <row r="18386" spans="2:9" x14ac:dyDescent="0.4">
      <c r="B18386">
        <v>3</v>
      </c>
      <c r="C18386">
        <v>2</v>
      </c>
      <c r="F18386">
        <v>6.168787</v>
      </c>
      <c r="I18386">
        <v>173.15880000000001</v>
      </c>
    </row>
    <row r="18387" spans="2:9" x14ac:dyDescent="0.4">
      <c r="B18387">
        <v>3</v>
      </c>
      <c r="C18387">
        <v>2</v>
      </c>
      <c r="F18387">
        <v>7.1667529999999999</v>
      </c>
      <c r="I18387">
        <v>189.8426</v>
      </c>
    </row>
    <row r="18388" spans="2:9" x14ac:dyDescent="0.4">
      <c r="B18388">
        <v>3</v>
      </c>
      <c r="C18388">
        <v>2</v>
      </c>
      <c r="F18388">
        <v>7.1657360000000008</v>
      </c>
      <c r="I18388">
        <v>198.18450000000001</v>
      </c>
    </row>
    <row r="18389" spans="2:9" x14ac:dyDescent="0.4">
      <c r="B18389">
        <v>3</v>
      </c>
      <c r="C18389">
        <v>2</v>
      </c>
      <c r="F18389">
        <v>6.1667529999999999</v>
      </c>
      <c r="I18389">
        <v>214.8741</v>
      </c>
    </row>
    <row r="18390" spans="2:9" x14ac:dyDescent="0.4">
      <c r="B18390">
        <v>3</v>
      </c>
      <c r="C18390">
        <v>2</v>
      </c>
      <c r="F18390">
        <v>6.1647189999999998</v>
      </c>
      <c r="I18390">
        <v>223.21520000000001</v>
      </c>
    </row>
    <row r="18391" spans="2:9" x14ac:dyDescent="0.4">
      <c r="B18391">
        <v>3</v>
      </c>
      <c r="C18391">
        <v>2</v>
      </c>
      <c r="F18391">
        <v>6.1626849999999997</v>
      </c>
      <c r="I18391">
        <v>239.8965</v>
      </c>
    </row>
    <row r="18392" spans="2:9" x14ac:dyDescent="0.4">
      <c r="B18392">
        <v>3</v>
      </c>
      <c r="C18392">
        <v>2</v>
      </c>
      <c r="F18392">
        <v>7.1626849999999997</v>
      </c>
      <c r="I18392">
        <v>248.23920000000001</v>
      </c>
    </row>
    <row r="18393" spans="2:9" x14ac:dyDescent="0.4">
      <c r="B18393">
        <v>3</v>
      </c>
      <c r="C18393">
        <v>2</v>
      </c>
      <c r="F18393">
        <v>7.1596309999999992</v>
      </c>
      <c r="I18393">
        <v>264.923</v>
      </c>
    </row>
    <row r="18394" spans="2:9" x14ac:dyDescent="0.4">
      <c r="B18394">
        <v>3</v>
      </c>
      <c r="C18394">
        <v>2</v>
      </c>
      <c r="F18394">
        <v>5.158614</v>
      </c>
      <c r="I18394">
        <v>273.26400000000001</v>
      </c>
    </row>
    <row r="18395" spans="2:9" x14ac:dyDescent="0.4">
      <c r="B18395">
        <v>3</v>
      </c>
      <c r="C18395">
        <v>2</v>
      </c>
      <c r="F18395">
        <v>6.1575970000000009</v>
      </c>
      <c r="I18395">
        <v>289.94619999999998</v>
      </c>
    </row>
    <row r="18396" spans="2:9" x14ac:dyDescent="0.4">
      <c r="B18396">
        <v>3</v>
      </c>
      <c r="C18396">
        <v>2</v>
      </c>
      <c r="F18396">
        <v>7.1565799999999999</v>
      </c>
      <c r="I18396">
        <v>298.28890000000001</v>
      </c>
    </row>
    <row r="18397" spans="2:9" x14ac:dyDescent="0.4">
      <c r="B18397">
        <v>3</v>
      </c>
      <c r="C18397">
        <v>2</v>
      </c>
      <c r="F18397">
        <v>5.1545459999999999</v>
      </c>
      <c r="I18397">
        <v>314.96940000000001</v>
      </c>
    </row>
    <row r="18398" spans="2:9" x14ac:dyDescent="0.4">
      <c r="B18398">
        <v>3</v>
      </c>
      <c r="C18398">
        <v>2</v>
      </c>
      <c r="F18398">
        <v>7.1545459999999999</v>
      </c>
      <c r="I18398">
        <v>323.31119999999999</v>
      </c>
    </row>
    <row r="18399" spans="2:9" x14ac:dyDescent="0.4">
      <c r="B18399">
        <v>3</v>
      </c>
      <c r="C18399">
        <v>2</v>
      </c>
      <c r="F18399">
        <v>6.1525119999999998</v>
      </c>
      <c r="I18399">
        <v>339.99579999999997</v>
      </c>
    </row>
    <row r="18400" spans="2:9" x14ac:dyDescent="0.4">
      <c r="B18400">
        <v>3</v>
      </c>
      <c r="C18400">
        <v>2</v>
      </c>
      <c r="F18400">
        <v>5.1525119999999998</v>
      </c>
      <c r="I18400">
        <v>348.33690000000001</v>
      </c>
    </row>
    <row r="18401" spans="2:9" x14ac:dyDescent="0.4">
      <c r="B18401">
        <v>3</v>
      </c>
      <c r="C18401">
        <v>2</v>
      </c>
      <c r="F18401">
        <v>6.149458000000001</v>
      </c>
      <c r="I18401">
        <v>365.01900000000001</v>
      </c>
    </row>
    <row r="18402" spans="2:9" x14ac:dyDescent="0.4">
      <c r="B18402">
        <v>3</v>
      </c>
      <c r="C18402">
        <v>2</v>
      </c>
      <c r="F18402">
        <v>5.148441</v>
      </c>
      <c r="I18402">
        <v>373.35840000000002</v>
      </c>
    </row>
    <row r="18403" spans="2:9" x14ac:dyDescent="0.4">
      <c r="B18403">
        <v>3</v>
      </c>
      <c r="C18403">
        <v>2</v>
      </c>
      <c r="F18403">
        <v>5.1474240000000009</v>
      </c>
      <c r="I18403">
        <v>390.04059999999998</v>
      </c>
    </row>
    <row r="18404" spans="2:9" x14ac:dyDescent="0.4">
      <c r="B18404">
        <v>3</v>
      </c>
      <c r="C18404">
        <v>2</v>
      </c>
      <c r="F18404">
        <v>7.146407</v>
      </c>
      <c r="I18404">
        <v>398.38240000000002</v>
      </c>
    </row>
    <row r="18405" spans="2:9" x14ac:dyDescent="0.4">
      <c r="B18405">
        <v>3</v>
      </c>
      <c r="C18405">
        <v>2</v>
      </c>
      <c r="F18405">
        <v>6.1443729999999999</v>
      </c>
      <c r="I18405">
        <v>415.06459999999998</v>
      </c>
    </row>
    <row r="18406" spans="2:9" x14ac:dyDescent="0.4">
      <c r="B18406">
        <v>3</v>
      </c>
      <c r="C18406">
        <v>2</v>
      </c>
      <c r="F18406">
        <v>6.1443729999999999</v>
      </c>
      <c r="I18406">
        <v>423.40480000000002</v>
      </c>
    </row>
    <row r="18407" spans="2:9" x14ac:dyDescent="0.4">
      <c r="B18407">
        <v>3</v>
      </c>
      <c r="C18407">
        <v>2</v>
      </c>
      <c r="F18407">
        <v>6.1423389999999998</v>
      </c>
      <c r="I18407">
        <v>440.08859999999999</v>
      </c>
    </row>
    <row r="18408" spans="2:9" x14ac:dyDescent="0.4">
      <c r="B18408">
        <v>3</v>
      </c>
      <c r="C18408">
        <v>2</v>
      </c>
      <c r="F18408">
        <v>7.1413219999999988</v>
      </c>
      <c r="I18408">
        <v>448.43049999999999</v>
      </c>
    </row>
    <row r="18409" spans="2:9" x14ac:dyDescent="0.4">
      <c r="B18409">
        <v>3</v>
      </c>
      <c r="C18409">
        <v>2</v>
      </c>
      <c r="F18409">
        <v>6.1403049999999997</v>
      </c>
      <c r="I18409">
        <v>465.11090000000002</v>
      </c>
    </row>
    <row r="18410" spans="2:9" x14ac:dyDescent="0.4">
      <c r="B18410">
        <v>3</v>
      </c>
      <c r="C18410">
        <v>2</v>
      </c>
      <c r="F18410">
        <v>7.1413219999999988</v>
      </c>
      <c r="I18410">
        <v>473.45030000000003</v>
      </c>
    </row>
    <row r="18411" spans="2:9" x14ac:dyDescent="0.4">
      <c r="B18411">
        <v>3</v>
      </c>
      <c r="C18411">
        <v>2</v>
      </c>
      <c r="F18411">
        <v>5.1382680000000001</v>
      </c>
      <c r="I18411">
        <v>490.13159999999999</v>
      </c>
    </row>
    <row r="18412" spans="2:9" x14ac:dyDescent="0.4">
      <c r="B18412">
        <v>3</v>
      </c>
      <c r="C18412">
        <v>2</v>
      </c>
      <c r="F18412">
        <v>7.1382680000000001</v>
      </c>
      <c r="I18412">
        <v>498.47269999999997</v>
      </c>
    </row>
    <row r="18413" spans="2:9" x14ac:dyDescent="0.4">
      <c r="B18413">
        <v>3</v>
      </c>
      <c r="C18413">
        <v>3</v>
      </c>
      <c r="F18413">
        <v>5.186081999999999</v>
      </c>
      <c r="I18413">
        <v>0</v>
      </c>
    </row>
    <row r="18414" spans="2:9" x14ac:dyDescent="0.4">
      <c r="B18414">
        <v>3</v>
      </c>
      <c r="C18414">
        <v>3</v>
      </c>
      <c r="F18414">
        <v>7.4576960000000003</v>
      </c>
      <c r="I18414">
        <v>0</v>
      </c>
    </row>
    <row r="18415" spans="2:9" x14ac:dyDescent="0.4">
      <c r="B18415">
        <v>3</v>
      </c>
      <c r="C18415">
        <v>3</v>
      </c>
      <c r="F18415">
        <v>7.4861810000000002</v>
      </c>
      <c r="I18415">
        <v>0</v>
      </c>
    </row>
    <row r="18416" spans="2:9" x14ac:dyDescent="0.4">
      <c r="B18416">
        <v>3</v>
      </c>
      <c r="C18416">
        <v>4</v>
      </c>
      <c r="F18416">
        <v>6.5370430000000006</v>
      </c>
      <c r="I18416">
        <v>0</v>
      </c>
    </row>
    <row r="18417" spans="2:9" x14ac:dyDescent="0.4">
      <c r="B18417">
        <v>3</v>
      </c>
      <c r="C18417">
        <v>4</v>
      </c>
      <c r="F18417">
        <v>5.5472160000000006</v>
      </c>
      <c r="I18417">
        <v>8.2064210000000002E-3</v>
      </c>
    </row>
    <row r="18418" spans="2:9" x14ac:dyDescent="0.4">
      <c r="B18418">
        <v>3</v>
      </c>
      <c r="C18418">
        <v>4</v>
      </c>
      <c r="F18418">
        <v>7.5868909999999996</v>
      </c>
      <c r="I18418">
        <v>5.535441E-2</v>
      </c>
    </row>
    <row r="18419" spans="2:9" x14ac:dyDescent="0.4">
      <c r="B18419">
        <v>3</v>
      </c>
      <c r="C18419">
        <v>4</v>
      </c>
      <c r="F18419">
        <v>6.6052029999999995</v>
      </c>
      <c r="I18419">
        <v>8.5865159999999996E-2</v>
      </c>
    </row>
    <row r="18420" spans="2:9" x14ac:dyDescent="0.4">
      <c r="B18420">
        <v>3</v>
      </c>
      <c r="C18420">
        <v>4</v>
      </c>
      <c r="F18420">
        <v>5.6438579999999998</v>
      </c>
      <c r="I18420">
        <v>0.14410690000000001</v>
      </c>
    </row>
    <row r="18421" spans="2:9" x14ac:dyDescent="0.4">
      <c r="B18421">
        <v>3</v>
      </c>
      <c r="C18421">
        <v>4</v>
      </c>
      <c r="F18421">
        <v>6.6621699999999997</v>
      </c>
      <c r="I18421">
        <v>0.1773913</v>
      </c>
    </row>
    <row r="18422" spans="2:9" x14ac:dyDescent="0.4">
      <c r="B18422">
        <v>3</v>
      </c>
      <c r="C18422">
        <v>4</v>
      </c>
      <c r="F18422">
        <v>7.6998110000000004</v>
      </c>
      <c r="I18422">
        <v>0.24673390000000001</v>
      </c>
    </row>
    <row r="18423" spans="2:9" x14ac:dyDescent="0.4">
      <c r="B18423">
        <v>3</v>
      </c>
      <c r="C18423">
        <v>4</v>
      </c>
      <c r="F18423">
        <v>7.7191369999999999</v>
      </c>
      <c r="I18423">
        <v>0.2800145</v>
      </c>
    </row>
    <row r="18424" spans="2:9" x14ac:dyDescent="0.4">
      <c r="B18424">
        <v>3</v>
      </c>
      <c r="C18424">
        <v>4</v>
      </c>
      <c r="F18424">
        <v>5.7567780000000006</v>
      </c>
      <c r="I18424">
        <v>0.36044749999999998</v>
      </c>
    </row>
    <row r="18425" spans="2:9" x14ac:dyDescent="0.4">
      <c r="B18425">
        <v>3</v>
      </c>
      <c r="C18425">
        <v>4</v>
      </c>
      <c r="F18425">
        <v>6.7750900000000005</v>
      </c>
      <c r="I18425">
        <v>0.3992716</v>
      </c>
    </row>
    <row r="18426" spans="2:9" x14ac:dyDescent="0.4">
      <c r="B18426">
        <v>3</v>
      </c>
      <c r="C18426">
        <v>4</v>
      </c>
      <c r="F18426">
        <v>6.8157789999999991</v>
      </c>
      <c r="I18426">
        <v>0.49357259999999997</v>
      </c>
    </row>
    <row r="18427" spans="2:9" x14ac:dyDescent="0.4">
      <c r="B18427">
        <v>3</v>
      </c>
      <c r="C18427">
        <v>4</v>
      </c>
      <c r="F18427">
        <v>7.835108</v>
      </c>
      <c r="I18427">
        <v>0.54070680000000004</v>
      </c>
    </row>
    <row r="18428" spans="2:9" x14ac:dyDescent="0.4">
      <c r="B18428">
        <v>3</v>
      </c>
      <c r="C18428">
        <v>4</v>
      </c>
      <c r="F18428">
        <v>7.8737659999999998</v>
      </c>
      <c r="I18428">
        <v>0.64607040000000004</v>
      </c>
    </row>
    <row r="18429" spans="2:9" x14ac:dyDescent="0.4">
      <c r="B18429">
        <v>3</v>
      </c>
      <c r="C18429">
        <v>4</v>
      </c>
      <c r="F18429">
        <v>5.8951290000000007</v>
      </c>
      <c r="I18429">
        <v>0.70428279999999999</v>
      </c>
    </row>
    <row r="18430" spans="2:9" x14ac:dyDescent="0.4">
      <c r="B18430">
        <v>3</v>
      </c>
      <c r="C18430">
        <v>4</v>
      </c>
      <c r="F18430">
        <v>6.9327670000000001</v>
      </c>
      <c r="I18430">
        <v>0.83184709999999995</v>
      </c>
    </row>
    <row r="18431" spans="2:9" x14ac:dyDescent="0.4">
      <c r="B18431">
        <v>3</v>
      </c>
      <c r="C18431">
        <v>4</v>
      </c>
      <c r="F18431">
        <v>7.951079</v>
      </c>
      <c r="I18431">
        <v>0.89841599999999999</v>
      </c>
    </row>
    <row r="18432" spans="2:9" x14ac:dyDescent="0.4">
      <c r="B18432">
        <v>3</v>
      </c>
      <c r="C18432">
        <v>4</v>
      </c>
      <c r="F18432">
        <v>5.9877000000000002</v>
      </c>
      <c r="I18432">
        <v>1.0481959999999999</v>
      </c>
    </row>
    <row r="18433" spans="2:9" x14ac:dyDescent="0.4">
      <c r="B18433">
        <v>3</v>
      </c>
      <c r="C18433">
        <v>4</v>
      </c>
      <c r="F18433">
        <v>7.0100829999999998</v>
      </c>
      <c r="I18433">
        <v>1.1314139999999999</v>
      </c>
    </row>
    <row r="18434" spans="2:9" x14ac:dyDescent="0.4">
      <c r="B18434">
        <v>3</v>
      </c>
      <c r="C18434">
        <v>4</v>
      </c>
      <c r="F18434">
        <v>8.0467040000000001</v>
      </c>
      <c r="I18434">
        <v>1.317234</v>
      </c>
    </row>
    <row r="18435" spans="2:9" x14ac:dyDescent="0.4">
      <c r="B18435">
        <v>3</v>
      </c>
      <c r="C18435">
        <v>4</v>
      </c>
      <c r="F18435">
        <v>6.065016</v>
      </c>
      <c r="I18435">
        <v>1.4142840000000001</v>
      </c>
    </row>
    <row r="18436" spans="2:9" x14ac:dyDescent="0.4">
      <c r="B18436">
        <v>3</v>
      </c>
      <c r="C18436">
        <v>4</v>
      </c>
      <c r="F18436">
        <v>6.1016370000000002</v>
      </c>
      <c r="I18436">
        <v>1.6167450000000001</v>
      </c>
    </row>
    <row r="18437" spans="2:9" x14ac:dyDescent="0.4">
      <c r="B18437">
        <v>3</v>
      </c>
      <c r="C18437">
        <v>4</v>
      </c>
      <c r="F18437">
        <v>7.1199490000000001</v>
      </c>
      <c r="I18437">
        <v>1.7360139999999999</v>
      </c>
    </row>
    <row r="18438" spans="2:9" x14ac:dyDescent="0.4">
      <c r="B18438">
        <v>3</v>
      </c>
      <c r="C18438">
        <v>4</v>
      </c>
      <c r="F18438">
        <v>7.1565700000000003</v>
      </c>
      <c r="I18438">
        <v>1.985609</v>
      </c>
    </row>
    <row r="18439" spans="2:9" x14ac:dyDescent="0.4">
      <c r="B18439">
        <v>3</v>
      </c>
      <c r="C18439">
        <v>4</v>
      </c>
      <c r="F18439">
        <v>6.1748820000000002</v>
      </c>
      <c r="I18439">
        <v>2.1187339999999999</v>
      </c>
    </row>
    <row r="18440" spans="2:9" x14ac:dyDescent="0.4">
      <c r="B18440">
        <v>3</v>
      </c>
      <c r="C18440">
        <v>4</v>
      </c>
      <c r="F18440">
        <v>7.2135369999999988</v>
      </c>
      <c r="I18440">
        <v>2.4072290000000001</v>
      </c>
    </row>
    <row r="18441" spans="2:9" x14ac:dyDescent="0.4">
      <c r="B18441">
        <v>3</v>
      </c>
      <c r="C18441">
        <v>4</v>
      </c>
      <c r="F18441">
        <v>8.2318490000000004</v>
      </c>
      <c r="I18441">
        <v>2.5653299999999999</v>
      </c>
    </row>
    <row r="18442" spans="2:9" x14ac:dyDescent="0.4">
      <c r="B18442">
        <v>3</v>
      </c>
      <c r="C18442">
        <v>4</v>
      </c>
      <c r="F18442">
        <v>8.2694869999999998</v>
      </c>
      <c r="I18442">
        <v>2.89527</v>
      </c>
    </row>
    <row r="18443" spans="2:9" x14ac:dyDescent="0.4">
      <c r="B18443">
        <v>3</v>
      </c>
      <c r="C18443">
        <v>4</v>
      </c>
      <c r="F18443">
        <v>6.2877989999999997</v>
      </c>
      <c r="I18443">
        <v>3.0644490000000002</v>
      </c>
    </row>
    <row r="18444" spans="2:9" x14ac:dyDescent="0.4">
      <c r="B18444">
        <v>3</v>
      </c>
      <c r="C18444">
        <v>4</v>
      </c>
      <c r="F18444">
        <v>7.3244229999999995</v>
      </c>
      <c r="I18444">
        <v>3.4139200000000001</v>
      </c>
    </row>
    <row r="18445" spans="2:9" x14ac:dyDescent="0.4">
      <c r="B18445">
        <v>3</v>
      </c>
      <c r="C18445">
        <v>4</v>
      </c>
      <c r="F18445">
        <v>8.3437490000000007</v>
      </c>
      <c r="I18445">
        <v>3.6191740000000001</v>
      </c>
    </row>
    <row r="18446" spans="2:9" x14ac:dyDescent="0.4">
      <c r="B18446">
        <v>3</v>
      </c>
      <c r="C18446">
        <v>4</v>
      </c>
      <c r="F18446">
        <v>8.3813899999999997</v>
      </c>
      <c r="I18446">
        <v>4.0269510000000004</v>
      </c>
    </row>
    <row r="18447" spans="2:9" x14ac:dyDescent="0.4">
      <c r="B18447">
        <v>3</v>
      </c>
      <c r="C18447">
        <v>4</v>
      </c>
      <c r="F18447">
        <v>7.3997019999999996</v>
      </c>
      <c r="I18447">
        <v>4.2238449999999998</v>
      </c>
    </row>
    <row r="18448" spans="2:9" x14ac:dyDescent="0.4">
      <c r="B18448">
        <v>3</v>
      </c>
      <c r="C18448">
        <v>4</v>
      </c>
      <c r="F18448">
        <v>6.437339999999999</v>
      </c>
      <c r="I18448">
        <v>4.6481510000000004</v>
      </c>
    </row>
    <row r="18449" spans="2:9" x14ac:dyDescent="0.4">
      <c r="B18449">
        <v>3</v>
      </c>
      <c r="C18449">
        <v>4</v>
      </c>
      <c r="F18449">
        <v>8.4556520000000006</v>
      </c>
      <c r="I18449">
        <v>4.8811159999999996</v>
      </c>
    </row>
    <row r="18450" spans="2:9" x14ac:dyDescent="0.4">
      <c r="B18450">
        <v>3</v>
      </c>
      <c r="C18450">
        <v>4</v>
      </c>
      <c r="F18450">
        <v>7.49329</v>
      </c>
      <c r="I18450">
        <v>5.3498239999999999</v>
      </c>
    </row>
    <row r="18451" spans="2:9" x14ac:dyDescent="0.4">
      <c r="B18451">
        <v>3</v>
      </c>
      <c r="C18451">
        <v>4</v>
      </c>
      <c r="F18451">
        <v>6.5116019999999999</v>
      </c>
      <c r="I18451">
        <v>5.6244209999999999</v>
      </c>
    </row>
    <row r="18452" spans="2:9" x14ac:dyDescent="0.4">
      <c r="B18452">
        <v>3</v>
      </c>
      <c r="C18452">
        <v>4</v>
      </c>
      <c r="F18452">
        <v>7.5482230000000001</v>
      </c>
      <c r="I18452">
        <v>6.1319590000000002</v>
      </c>
    </row>
    <row r="18453" spans="2:9" x14ac:dyDescent="0.4">
      <c r="B18453">
        <v>3</v>
      </c>
      <c r="C18453">
        <v>4</v>
      </c>
      <c r="F18453">
        <v>7.566535</v>
      </c>
      <c r="I18453">
        <v>6.4010090000000002</v>
      </c>
    </row>
    <row r="18454" spans="2:9" x14ac:dyDescent="0.4">
      <c r="B18454">
        <v>3</v>
      </c>
      <c r="C18454">
        <v>4</v>
      </c>
      <c r="F18454">
        <v>8.6031589999999998</v>
      </c>
      <c r="I18454">
        <v>6.9972329999999996</v>
      </c>
    </row>
    <row r="18455" spans="2:9" x14ac:dyDescent="0.4">
      <c r="B18455">
        <v>3</v>
      </c>
      <c r="C18455">
        <v>4</v>
      </c>
      <c r="F18455">
        <v>6.6214680000000001</v>
      </c>
      <c r="I18455">
        <v>7.305053</v>
      </c>
    </row>
    <row r="18456" spans="2:9" x14ac:dyDescent="0.4">
      <c r="B18456">
        <v>3</v>
      </c>
      <c r="C18456">
        <v>4</v>
      </c>
      <c r="F18456">
        <v>6.6580919999999999</v>
      </c>
      <c r="I18456">
        <v>8.0068000000000001</v>
      </c>
    </row>
    <row r="18457" spans="2:9" x14ac:dyDescent="0.4">
      <c r="B18457">
        <v>3</v>
      </c>
      <c r="C18457">
        <v>4</v>
      </c>
      <c r="F18457">
        <v>7.6774179999999994</v>
      </c>
      <c r="I18457">
        <v>8.3784030000000005</v>
      </c>
    </row>
    <row r="18458" spans="2:9" x14ac:dyDescent="0.4">
      <c r="B18458">
        <v>3</v>
      </c>
      <c r="C18458">
        <v>4</v>
      </c>
      <c r="F18458">
        <v>8.714042000000001</v>
      </c>
      <c r="I18458">
        <v>9.1854600000000008</v>
      </c>
    </row>
    <row r="18459" spans="2:9" x14ac:dyDescent="0.4">
      <c r="B18459">
        <v>3</v>
      </c>
      <c r="C18459">
        <v>4</v>
      </c>
      <c r="F18459">
        <v>6.7323510000000013</v>
      </c>
      <c r="I18459">
        <v>9.5460410000000007</v>
      </c>
    </row>
    <row r="18460" spans="2:9" x14ac:dyDescent="0.4">
      <c r="B18460">
        <v>3</v>
      </c>
      <c r="C18460">
        <v>4</v>
      </c>
      <c r="F18460">
        <v>6.7689749999999993</v>
      </c>
      <c r="I18460">
        <v>10.502969999999999</v>
      </c>
    </row>
    <row r="18461" spans="2:9" x14ac:dyDescent="0.4">
      <c r="B18461">
        <v>3</v>
      </c>
      <c r="C18461">
        <v>4</v>
      </c>
      <c r="F18461">
        <v>6.7883040000000001</v>
      </c>
      <c r="I18461">
        <v>10.96344</v>
      </c>
    </row>
    <row r="18462" spans="2:9" x14ac:dyDescent="0.4">
      <c r="B18462">
        <v>3</v>
      </c>
      <c r="C18462">
        <v>4</v>
      </c>
      <c r="F18462">
        <v>6.8259419999999995</v>
      </c>
      <c r="I18462">
        <v>12.07296</v>
      </c>
    </row>
    <row r="18463" spans="2:9" x14ac:dyDescent="0.4">
      <c r="B18463">
        <v>3</v>
      </c>
      <c r="C18463">
        <v>4</v>
      </c>
      <c r="F18463">
        <v>8.8442539999999994</v>
      </c>
      <c r="I18463">
        <v>12.691369999999999</v>
      </c>
    </row>
    <row r="18464" spans="2:9" x14ac:dyDescent="0.4">
      <c r="B18464">
        <v>3</v>
      </c>
      <c r="C18464">
        <v>4</v>
      </c>
      <c r="F18464">
        <v>8.8818920000000006</v>
      </c>
      <c r="I18464">
        <v>13.85915</v>
      </c>
    </row>
    <row r="18465" spans="2:9" x14ac:dyDescent="0.4">
      <c r="B18465">
        <v>3</v>
      </c>
      <c r="C18465">
        <v>4</v>
      </c>
      <c r="F18465">
        <v>8.9002040000000004</v>
      </c>
      <c r="I18465">
        <v>14.63856</v>
      </c>
    </row>
    <row r="18466" spans="2:9" x14ac:dyDescent="0.4">
      <c r="B18466">
        <v>3</v>
      </c>
      <c r="C18466">
        <v>4</v>
      </c>
      <c r="F18466">
        <v>7.9368280000000002</v>
      </c>
      <c r="I18466">
        <v>16.039280000000002</v>
      </c>
    </row>
    <row r="18467" spans="2:9" x14ac:dyDescent="0.4">
      <c r="B18467">
        <v>3</v>
      </c>
      <c r="C18467">
        <v>4</v>
      </c>
      <c r="F18467">
        <v>8.9551370000000006</v>
      </c>
      <c r="I18467">
        <v>16.80227</v>
      </c>
    </row>
    <row r="18468" spans="2:9" x14ac:dyDescent="0.4">
      <c r="B18468">
        <v>3</v>
      </c>
      <c r="C18468">
        <v>4</v>
      </c>
      <c r="F18468">
        <v>6.9917610000000003</v>
      </c>
      <c r="I18468">
        <v>18.42221</v>
      </c>
    </row>
    <row r="18469" spans="2:9" x14ac:dyDescent="0.4">
      <c r="B18469">
        <v>3</v>
      </c>
      <c r="C18469">
        <v>4</v>
      </c>
      <c r="F18469">
        <v>7.0100699999999989</v>
      </c>
      <c r="I18469">
        <v>19.26257</v>
      </c>
    </row>
    <row r="18470" spans="2:9" x14ac:dyDescent="0.4">
      <c r="B18470">
        <v>3</v>
      </c>
      <c r="C18470">
        <v>4</v>
      </c>
      <c r="F18470">
        <v>8.0477109999999996</v>
      </c>
      <c r="I18470">
        <v>21.109860000000001</v>
      </c>
    </row>
    <row r="18471" spans="2:9" x14ac:dyDescent="0.4">
      <c r="B18471">
        <v>3</v>
      </c>
      <c r="C18471">
        <v>4</v>
      </c>
      <c r="F18471">
        <v>9.06602</v>
      </c>
      <c r="I18471">
        <v>22.000139999999998</v>
      </c>
    </row>
    <row r="18472" spans="2:9" x14ac:dyDescent="0.4">
      <c r="B18472">
        <v>3</v>
      </c>
      <c r="C18472">
        <v>4</v>
      </c>
      <c r="F18472">
        <v>7.1036610000000007</v>
      </c>
      <c r="I18472">
        <v>23.924589999999998</v>
      </c>
    </row>
    <row r="18473" spans="2:9" x14ac:dyDescent="0.4">
      <c r="B18473">
        <v>3</v>
      </c>
      <c r="C18473">
        <v>4</v>
      </c>
      <c r="F18473">
        <v>8.1219730000000006</v>
      </c>
      <c r="I18473">
        <v>24.85951</v>
      </c>
    </row>
    <row r="18474" spans="2:9" x14ac:dyDescent="0.4">
      <c r="B18474">
        <v>3</v>
      </c>
      <c r="C18474">
        <v>4</v>
      </c>
      <c r="F18474">
        <v>9.158593999999999</v>
      </c>
      <c r="I18474">
        <v>26.878910000000001</v>
      </c>
    </row>
    <row r="18475" spans="2:9" x14ac:dyDescent="0.4">
      <c r="B18475">
        <v>3</v>
      </c>
      <c r="C18475">
        <v>4</v>
      </c>
      <c r="F18475">
        <v>8.1769059999999989</v>
      </c>
      <c r="I18475">
        <v>27.694220000000001</v>
      </c>
    </row>
    <row r="18476" spans="2:9" x14ac:dyDescent="0.4">
      <c r="B18476">
        <v>3</v>
      </c>
      <c r="C18476">
        <v>4</v>
      </c>
      <c r="F18476">
        <v>7.2145440000000001</v>
      </c>
      <c r="I18476">
        <v>29.721419999999998</v>
      </c>
    </row>
    <row r="18477" spans="2:9" x14ac:dyDescent="0.4">
      <c r="B18477">
        <v>3</v>
      </c>
      <c r="C18477">
        <v>4</v>
      </c>
      <c r="F18477">
        <v>7.232856</v>
      </c>
      <c r="I18477">
        <v>30.8278</v>
      </c>
    </row>
    <row r="18478" spans="2:9" x14ac:dyDescent="0.4">
      <c r="B18478">
        <v>3</v>
      </c>
      <c r="C18478">
        <v>4</v>
      </c>
      <c r="F18478">
        <v>7.2745649999999991</v>
      </c>
      <c r="I18478">
        <v>32.94941</v>
      </c>
    </row>
    <row r="18479" spans="2:9" x14ac:dyDescent="0.4">
      <c r="B18479">
        <v>3</v>
      </c>
      <c r="C18479">
        <v>4</v>
      </c>
      <c r="F18479">
        <v>8.2928770000000007</v>
      </c>
      <c r="I18479">
        <v>34.089410000000001</v>
      </c>
    </row>
    <row r="18480" spans="2:9" x14ac:dyDescent="0.4">
      <c r="B18480">
        <v>3</v>
      </c>
      <c r="C18480">
        <v>4</v>
      </c>
      <c r="F18480">
        <v>7.329498000000001</v>
      </c>
      <c r="I18480">
        <v>35.986620000000002</v>
      </c>
    </row>
    <row r="18481" spans="2:9" x14ac:dyDescent="0.4">
      <c r="B18481">
        <v>3</v>
      </c>
      <c r="C18481">
        <v>4</v>
      </c>
      <c r="F18481">
        <v>9.3478099999999991</v>
      </c>
      <c r="I18481">
        <v>36.990699999999997</v>
      </c>
    </row>
    <row r="18482" spans="2:9" x14ac:dyDescent="0.4">
      <c r="B18482">
        <v>3</v>
      </c>
      <c r="C18482">
        <v>4</v>
      </c>
      <c r="F18482">
        <v>9.3854480000000002</v>
      </c>
      <c r="I18482">
        <v>39.012239999999998</v>
      </c>
    </row>
    <row r="18483" spans="2:9" x14ac:dyDescent="0.4">
      <c r="B18483">
        <v>3</v>
      </c>
      <c r="C18483">
        <v>4</v>
      </c>
      <c r="F18483">
        <v>8.4037600000000001</v>
      </c>
      <c r="I18483">
        <v>40.060600000000001</v>
      </c>
    </row>
    <row r="18484" spans="2:9" x14ac:dyDescent="0.4">
      <c r="B18484">
        <v>3</v>
      </c>
      <c r="C18484">
        <v>4</v>
      </c>
      <c r="F18484">
        <v>9.4403810000000004</v>
      </c>
      <c r="I18484">
        <v>42.140880000000003</v>
      </c>
    </row>
    <row r="18485" spans="2:9" x14ac:dyDescent="0.4">
      <c r="B18485">
        <v>3</v>
      </c>
      <c r="C18485">
        <v>4</v>
      </c>
      <c r="F18485">
        <v>8.4597099999999994</v>
      </c>
      <c r="I18485">
        <v>43.119619999999998</v>
      </c>
    </row>
    <row r="18486" spans="2:9" x14ac:dyDescent="0.4">
      <c r="B18486">
        <v>3</v>
      </c>
      <c r="C18486">
        <v>4</v>
      </c>
      <c r="F18486">
        <v>8.4973510000000001</v>
      </c>
      <c r="I18486">
        <v>45.282730000000001</v>
      </c>
    </row>
    <row r="18487" spans="2:9" x14ac:dyDescent="0.4">
      <c r="B18487">
        <v>3</v>
      </c>
      <c r="C18487">
        <v>4</v>
      </c>
      <c r="F18487">
        <v>9.5166769999999996</v>
      </c>
      <c r="I18487">
        <v>46.389679999999998</v>
      </c>
    </row>
    <row r="18488" spans="2:9" x14ac:dyDescent="0.4">
      <c r="B18488">
        <v>3</v>
      </c>
      <c r="C18488">
        <v>4</v>
      </c>
      <c r="F18488">
        <v>9.5533010000000012</v>
      </c>
      <c r="I18488">
        <v>48.80903</v>
      </c>
    </row>
    <row r="18489" spans="2:9" x14ac:dyDescent="0.4">
      <c r="B18489">
        <v>3</v>
      </c>
      <c r="C18489">
        <v>4</v>
      </c>
      <c r="F18489">
        <v>7.5716099999999997</v>
      </c>
      <c r="I18489">
        <v>49.779949999999999</v>
      </c>
    </row>
    <row r="18490" spans="2:9" x14ac:dyDescent="0.4">
      <c r="B18490">
        <v>3</v>
      </c>
      <c r="C18490">
        <v>4</v>
      </c>
      <c r="F18490">
        <v>8.6082339999999995</v>
      </c>
      <c r="I18490">
        <v>52.117719999999998</v>
      </c>
    </row>
    <row r="18491" spans="2:9" x14ac:dyDescent="0.4">
      <c r="B18491">
        <v>3</v>
      </c>
      <c r="C18491">
        <v>4</v>
      </c>
      <c r="F18491">
        <v>7.6265459999999994</v>
      </c>
      <c r="I18491">
        <v>53.218559999999997</v>
      </c>
    </row>
    <row r="18492" spans="2:9" x14ac:dyDescent="0.4">
      <c r="B18492">
        <v>3</v>
      </c>
      <c r="C18492">
        <v>4</v>
      </c>
      <c r="F18492">
        <v>7.6641839999999988</v>
      </c>
      <c r="I18492">
        <v>55.5428</v>
      </c>
    </row>
    <row r="18493" spans="2:9" x14ac:dyDescent="0.4">
      <c r="B18493">
        <v>3</v>
      </c>
      <c r="C18493">
        <v>4</v>
      </c>
      <c r="F18493">
        <v>9.6824960000000004</v>
      </c>
      <c r="I18493">
        <v>56.870559999999998</v>
      </c>
    </row>
    <row r="18494" spans="2:9" x14ac:dyDescent="0.4">
      <c r="B18494">
        <v>3</v>
      </c>
      <c r="C18494">
        <v>4</v>
      </c>
      <c r="F18494">
        <v>8.721150999999999</v>
      </c>
      <c r="I18494">
        <v>59.469050000000003</v>
      </c>
    </row>
    <row r="18495" spans="2:9" x14ac:dyDescent="0.4">
      <c r="B18495">
        <v>3</v>
      </c>
      <c r="C18495">
        <v>4</v>
      </c>
      <c r="F18495">
        <v>7.7394630000000006</v>
      </c>
      <c r="I18495">
        <v>60.581189999999999</v>
      </c>
    </row>
    <row r="18496" spans="2:9" x14ac:dyDescent="0.4">
      <c r="B18496">
        <v>3</v>
      </c>
      <c r="C18496">
        <v>4</v>
      </c>
      <c r="F18496">
        <v>8.7760870000000004</v>
      </c>
      <c r="I18496">
        <v>63.118409999999997</v>
      </c>
    </row>
    <row r="18497" spans="2:9" x14ac:dyDescent="0.4">
      <c r="B18497">
        <v>3</v>
      </c>
      <c r="C18497">
        <v>4</v>
      </c>
      <c r="F18497">
        <v>7.7943960000000008</v>
      </c>
      <c r="I18497">
        <v>64.258170000000007</v>
      </c>
    </row>
    <row r="18498" spans="2:9" x14ac:dyDescent="0.4">
      <c r="B18498">
        <v>3</v>
      </c>
      <c r="C18498">
        <v>4</v>
      </c>
      <c r="F18498">
        <v>8.8320369999999997</v>
      </c>
      <c r="I18498">
        <v>67.040760000000006</v>
      </c>
    </row>
    <row r="18499" spans="2:9" x14ac:dyDescent="0.4">
      <c r="B18499">
        <v>3</v>
      </c>
      <c r="C18499">
        <v>4</v>
      </c>
      <c r="F18499">
        <v>9.850346</v>
      </c>
      <c r="I18499">
        <v>68.266729999999995</v>
      </c>
    </row>
    <row r="18500" spans="2:9" x14ac:dyDescent="0.4">
      <c r="B18500">
        <v>3</v>
      </c>
      <c r="C18500">
        <v>4</v>
      </c>
      <c r="F18500">
        <v>9.887986999999999</v>
      </c>
      <c r="I18500">
        <v>71.020470000000003</v>
      </c>
    </row>
    <row r="18501" spans="2:9" x14ac:dyDescent="0.4">
      <c r="B18501">
        <v>3</v>
      </c>
      <c r="C18501">
        <v>4</v>
      </c>
      <c r="F18501">
        <v>9.9073159999999998</v>
      </c>
      <c r="I18501">
        <v>72.476370000000003</v>
      </c>
    </row>
    <row r="18502" spans="2:9" x14ac:dyDescent="0.4">
      <c r="B18502">
        <v>3</v>
      </c>
      <c r="C18502">
        <v>4</v>
      </c>
      <c r="F18502">
        <v>9.943937</v>
      </c>
      <c r="I18502">
        <v>75.169640000000001</v>
      </c>
    </row>
    <row r="18503" spans="2:9" x14ac:dyDescent="0.4">
      <c r="B18503">
        <v>3</v>
      </c>
      <c r="C18503">
        <v>4</v>
      </c>
      <c r="F18503">
        <v>8.9622489999999999</v>
      </c>
      <c r="I18503">
        <v>76.681169999999995</v>
      </c>
    </row>
    <row r="18504" spans="2:9" x14ac:dyDescent="0.4">
      <c r="B18504">
        <v>3</v>
      </c>
      <c r="C18504">
        <v>4</v>
      </c>
      <c r="F18504">
        <v>8.9988700000000001</v>
      </c>
      <c r="I18504">
        <v>79.427539999999993</v>
      </c>
    </row>
    <row r="18505" spans="2:9" x14ac:dyDescent="0.4">
      <c r="B18505">
        <v>3</v>
      </c>
      <c r="C18505">
        <v>4</v>
      </c>
      <c r="F18505">
        <v>10.017182</v>
      </c>
      <c r="I18505">
        <v>80.941670000000002</v>
      </c>
    </row>
    <row r="18506" spans="2:9" x14ac:dyDescent="0.4">
      <c r="B18506">
        <v>3</v>
      </c>
      <c r="C18506">
        <v>4</v>
      </c>
      <c r="F18506">
        <v>8.0538029999999985</v>
      </c>
      <c r="I18506">
        <v>83.745320000000007</v>
      </c>
    </row>
    <row r="18507" spans="2:9" x14ac:dyDescent="0.4">
      <c r="B18507">
        <v>3</v>
      </c>
      <c r="C18507">
        <v>4</v>
      </c>
      <c r="F18507">
        <v>10.072115</v>
      </c>
      <c r="I18507">
        <v>85.287509999999997</v>
      </c>
    </row>
    <row r="18508" spans="2:9" x14ac:dyDescent="0.4">
      <c r="B18508">
        <v>3</v>
      </c>
      <c r="C18508">
        <v>4</v>
      </c>
      <c r="F18508">
        <v>8.1087389999999999</v>
      </c>
      <c r="I18508">
        <v>88.135729999999995</v>
      </c>
    </row>
    <row r="18509" spans="2:9" x14ac:dyDescent="0.4">
      <c r="B18509">
        <v>3</v>
      </c>
      <c r="C18509">
        <v>4</v>
      </c>
      <c r="F18509">
        <v>8.1270480000000003</v>
      </c>
      <c r="I18509">
        <v>89.585530000000006</v>
      </c>
    </row>
    <row r="18510" spans="2:9" x14ac:dyDescent="0.4">
      <c r="B18510">
        <v>3</v>
      </c>
      <c r="C18510">
        <v>4</v>
      </c>
      <c r="F18510">
        <v>8.163672</v>
      </c>
      <c r="I18510">
        <v>92.754180000000005</v>
      </c>
    </row>
    <row r="18511" spans="2:9" x14ac:dyDescent="0.4">
      <c r="B18511">
        <v>3</v>
      </c>
      <c r="C18511">
        <v>4</v>
      </c>
      <c r="F18511">
        <v>9.1819810000000004</v>
      </c>
      <c r="I18511">
        <v>94.296379999999999</v>
      </c>
    </row>
    <row r="18512" spans="2:9" x14ac:dyDescent="0.4">
      <c r="B18512">
        <v>3</v>
      </c>
      <c r="C18512">
        <v>4</v>
      </c>
      <c r="F18512">
        <v>10.219621999999999</v>
      </c>
      <c r="I18512">
        <v>97.473349999999996</v>
      </c>
    </row>
    <row r="18513" spans="2:9" x14ac:dyDescent="0.4">
      <c r="B18513">
        <v>3</v>
      </c>
      <c r="C18513">
        <v>4</v>
      </c>
      <c r="F18513">
        <v>8.2379309999999997</v>
      </c>
      <c r="I18513">
        <v>99.13203</v>
      </c>
    </row>
    <row r="18514" spans="2:9" x14ac:dyDescent="0.4">
      <c r="B18514">
        <v>3</v>
      </c>
      <c r="C18514">
        <v>4</v>
      </c>
      <c r="F18514">
        <v>8.2745549999999994</v>
      </c>
      <c r="I18514">
        <v>102.3931</v>
      </c>
    </row>
    <row r="18515" spans="2:9" x14ac:dyDescent="0.4">
      <c r="B18515">
        <v>3</v>
      </c>
      <c r="C18515">
        <v>4</v>
      </c>
      <c r="F18515">
        <v>8.2928670000000011</v>
      </c>
      <c r="I18515">
        <v>104.0343</v>
      </c>
    </row>
    <row r="18516" spans="2:9" x14ac:dyDescent="0.4">
      <c r="B18516">
        <v>3</v>
      </c>
      <c r="C18516">
        <v>4</v>
      </c>
      <c r="F18516">
        <v>10.330505</v>
      </c>
      <c r="I18516">
        <v>107.3849</v>
      </c>
    </row>
    <row r="18517" spans="2:9" x14ac:dyDescent="0.4">
      <c r="B18517">
        <v>3</v>
      </c>
      <c r="C18517">
        <v>4</v>
      </c>
      <c r="F18517">
        <v>9.3508510000000005</v>
      </c>
      <c r="I18517">
        <v>109.3931</v>
      </c>
    </row>
    <row r="18518" spans="2:9" x14ac:dyDescent="0.4">
      <c r="B18518">
        <v>3</v>
      </c>
      <c r="C18518">
        <v>4</v>
      </c>
      <c r="F18518">
        <v>10.387472000000001</v>
      </c>
      <c r="I18518">
        <v>112.81829999999999</v>
      </c>
    </row>
    <row r="18519" spans="2:9" x14ac:dyDescent="0.4">
      <c r="B18519">
        <v>3</v>
      </c>
      <c r="C18519">
        <v>4</v>
      </c>
      <c r="F18519">
        <v>9.4057840000000006</v>
      </c>
      <c r="I18519">
        <v>114.6103</v>
      </c>
    </row>
    <row r="18520" spans="2:9" x14ac:dyDescent="0.4">
      <c r="B18520">
        <v>3</v>
      </c>
      <c r="C18520">
        <v>4</v>
      </c>
      <c r="F18520">
        <v>8.4424080000000004</v>
      </c>
      <c r="I18520">
        <v>117.98820000000001</v>
      </c>
    </row>
    <row r="18521" spans="2:9" x14ac:dyDescent="0.4">
      <c r="B18521">
        <v>3</v>
      </c>
      <c r="C18521">
        <v>4</v>
      </c>
      <c r="F18521">
        <v>9.4607169999999989</v>
      </c>
      <c r="I18521">
        <v>119.87739999999999</v>
      </c>
    </row>
    <row r="18522" spans="2:9" x14ac:dyDescent="0.4">
      <c r="B18522">
        <v>3</v>
      </c>
      <c r="C18522">
        <v>4</v>
      </c>
      <c r="F18522">
        <v>8.4973410000000005</v>
      </c>
      <c r="I18522">
        <v>123.5635</v>
      </c>
    </row>
    <row r="18523" spans="2:9" x14ac:dyDescent="0.4">
      <c r="B18523">
        <v>3</v>
      </c>
      <c r="C18523">
        <v>4</v>
      </c>
      <c r="F18523">
        <v>10.515650000000001</v>
      </c>
      <c r="I18523">
        <v>125.416</v>
      </c>
    </row>
    <row r="18524" spans="2:9" x14ac:dyDescent="0.4">
      <c r="B18524">
        <v>3</v>
      </c>
      <c r="C18524">
        <v>4</v>
      </c>
      <c r="F18524">
        <v>10.552274000000001</v>
      </c>
      <c r="I18524">
        <v>129.1748</v>
      </c>
    </row>
    <row r="18525" spans="2:9" x14ac:dyDescent="0.4">
      <c r="B18525">
        <v>3</v>
      </c>
      <c r="C18525">
        <v>4</v>
      </c>
      <c r="F18525">
        <v>9.5705829999999992</v>
      </c>
      <c r="I18525">
        <v>131.07740000000001</v>
      </c>
    </row>
    <row r="18526" spans="2:9" x14ac:dyDescent="0.4">
      <c r="B18526">
        <v>3</v>
      </c>
      <c r="C18526">
        <v>4</v>
      </c>
      <c r="F18526">
        <v>9.6072070000000007</v>
      </c>
      <c r="I18526">
        <v>135.24780000000001</v>
      </c>
    </row>
    <row r="18527" spans="2:9" x14ac:dyDescent="0.4">
      <c r="B18527">
        <v>3</v>
      </c>
      <c r="C18527">
        <v>4</v>
      </c>
      <c r="F18527">
        <v>10.625519000000001</v>
      </c>
      <c r="I18527">
        <v>137.22810000000001</v>
      </c>
    </row>
    <row r="18528" spans="2:9" x14ac:dyDescent="0.4">
      <c r="B18528">
        <v>3</v>
      </c>
      <c r="C18528">
        <v>4</v>
      </c>
      <c r="F18528">
        <v>8.663157</v>
      </c>
      <c r="I18528">
        <v>141.727</v>
      </c>
    </row>
    <row r="18529" spans="2:9" x14ac:dyDescent="0.4">
      <c r="B18529">
        <v>3</v>
      </c>
      <c r="C18529">
        <v>4</v>
      </c>
      <c r="F18529">
        <v>8.6814689999999999</v>
      </c>
      <c r="I18529">
        <v>143.75970000000001</v>
      </c>
    </row>
    <row r="18530" spans="2:9" x14ac:dyDescent="0.4">
      <c r="B18530">
        <v>3</v>
      </c>
      <c r="C18530">
        <v>4</v>
      </c>
      <c r="F18530">
        <v>10.721144000000001</v>
      </c>
      <c r="I18530">
        <v>148.57300000000001</v>
      </c>
    </row>
    <row r="18531" spans="2:9" x14ac:dyDescent="0.4">
      <c r="B18531">
        <v>3</v>
      </c>
      <c r="C18531">
        <v>4</v>
      </c>
      <c r="F18531">
        <v>8.739453000000001</v>
      </c>
      <c r="I18531">
        <v>151.2903</v>
      </c>
    </row>
    <row r="18532" spans="2:9" x14ac:dyDescent="0.4">
      <c r="B18532">
        <v>3</v>
      </c>
      <c r="C18532">
        <v>4</v>
      </c>
      <c r="F18532">
        <v>8.776076999999999</v>
      </c>
      <c r="I18532">
        <v>156.2535</v>
      </c>
    </row>
    <row r="18533" spans="2:9" x14ac:dyDescent="0.4">
      <c r="B18533">
        <v>3</v>
      </c>
      <c r="C18533">
        <v>4</v>
      </c>
      <c r="F18533">
        <v>10.795403</v>
      </c>
      <c r="I18533">
        <v>159.18340000000001</v>
      </c>
    </row>
    <row r="18534" spans="2:9" x14ac:dyDescent="0.4">
      <c r="B18534">
        <v>3</v>
      </c>
      <c r="C18534">
        <v>4</v>
      </c>
      <c r="F18534">
        <v>10.832027</v>
      </c>
      <c r="I18534">
        <v>165.1885</v>
      </c>
    </row>
    <row r="18535" spans="2:9" x14ac:dyDescent="0.4">
      <c r="B18535">
        <v>3</v>
      </c>
      <c r="C18535">
        <v>4</v>
      </c>
      <c r="F18535">
        <v>8.8503359999999986</v>
      </c>
      <c r="I18535">
        <v>168.4254</v>
      </c>
    </row>
    <row r="18536" spans="2:9" x14ac:dyDescent="0.4">
      <c r="B18536">
        <v>3</v>
      </c>
      <c r="C18536">
        <v>4</v>
      </c>
      <c r="F18536">
        <v>9.8869600000000002</v>
      </c>
      <c r="I18536">
        <v>175.58850000000001</v>
      </c>
    </row>
    <row r="18537" spans="2:9" x14ac:dyDescent="0.4">
      <c r="B18537">
        <v>3</v>
      </c>
      <c r="C18537">
        <v>4</v>
      </c>
      <c r="F18537">
        <v>8.9052720000000001</v>
      </c>
      <c r="I18537">
        <v>179.4384</v>
      </c>
    </row>
    <row r="18538" spans="2:9" x14ac:dyDescent="0.4">
      <c r="B18538">
        <v>3</v>
      </c>
      <c r="C18538">
        <v>4</v>
      </c>
      <c r="F18538">
        <v>9.9418930000000003</v>
      </c>
      <c r="I18538">
        <v>188.0162</v>
      </c>
    </row>
    <row r="18539" spans="2:9" x14ac:dyDescent="0.4">
      <c r="B18539">
        <v>3</v>
      </c>
      <c r="C18539">
        <v>4</v>
      </c>
      <c r="F18539">
        <v>9.9602050000000002</v>
      </c>
      <c r="I18539">
        <v>192.7861</v>
      </c>
    </row>
    <row r="18540" spans="2:9" x14ac:dyDescent="0.4">
      <c r="B18540">
        <v>3</v>
      </c>
      <c r="C18540">
        <v>4</v>
      </c>
      <c r="F18540">
        <v>8.9968260000000004</v>
      </c>
      <c r="I18540">
        <v>204.02889999999999</v>
      </c>
    </row>
    <row r="18541" spans="2:9" x14ac:dyDescent="0.4">
      <c r="B18541">
        <v>3</v>
      </c>
      <c r="C18541">
        <v>4</v>
      </c>
      <c r="F18541">
        <v>9.0151380000000003</v>
      </c>
      <c r="I18541">
        <v>210.01390000000001</v>
      </c>
    </row>
    <row r="18542" spans="2:9" x14ac:dyDescent="0.4">
      <c r="B18542">
        <v>3</v>
      </c>
      <c r="C18542">
        <v>4</v>
      </c>
      <c r="F18542">
        <v>9.0497249999999987</v>
      </c>
      <c r="I18542">
        <v>224.18620000000001</v>
      </c>
    </row>
    <row r="18543" spans="2:9" x14ac:dyDescent="0.4">
      <c r="B18543">
        <v>3</v>
      </c>
      <c r="C18543">
        <v>4</v>
      </c>
      <c r="F18543">
        <v>11.068037</v>
      </c>
      <c r="I18543">
        <v>230.79320000000001</v>
      </c>
    </row>
    <row r="18544" spans="2:9" x14ac:dyDescent="0.4">
      <c r="B18544">
        <v>3</v>
      </c>
      <c r="C18544">
        <v>4</v>
      </c>
      <c r="F18544">
        <v>9.1016070000000013</v>
      </c>
      <c r="I18544">
        <v>246.1396</v>
      </c>
    </row>
    <row r="18545" spans="2:9" x14ac:dyDescent="0.4">
      <c r="B18545">
        <v>3</v>
      </c>
      <c r="C18545">
        <v>4</v>
      </c>
      <c r="F18545">
        <v>10.114830999999999</v>
      </c>
      <c r="I18545">
        <v>254.4599</v>
      </c>
    </row>
    <row r="18546" spans="2:9" x14ac:dyDescent="0.4">
      <c r="B18546">
        <v>3</v>
      </c>
      <c r="C18546">
        <v>4</v>
      </c>
      <c r="F18546">
        <v>11.144333</v>
      </c>
      <c r="I18546">
        <v>268.92520000000002</v>
      </c>
    </row>
    <row r="18547" spans="2:9" x14ac:dyDescent="0.4">
      <c r="B18547">
        <v>3</v>
      </c>
      <c r="C18547">
        <v>4</v>
      </c>
      <c r="F18547">
        <v>9.158573999999998</v>
      </c>
      <c r="I18547">
        <v>277.02910000000003</v>
      </c>
    </row>
    <row r="18548" spans="2:9" x14ac:dyDescent="0.4">
      <c r="B18548">
        <v>3</v>
      </c>
      <c r="C18548">
        <v>4</v>
      </c>
      <c r="F18548">
        <v>11.186041999999999</v>
      </c>
      <c r="I18548">
        <v>292.53859999999997</v>
      </c>
    </row>
    <row r="18549" spans="2:9" x14ac:dyDescent="0.4">
      <c r="B18549">
        <v>3</v>
      </c>
      <c r="C18549">
        <v>4</v>
      </c>
      <c r="F18549">
        <v>10.197229</v>
      </c>
      <c r="I18549">
        <v>300.85890000000001</v>
      </c>
    </row>
    <row r="18550" spans="2:9" x14ac:dyDescent="0.4">
      <c r="B18550">
        <v>3</v>
      </c>
      <c r="C18550">
        <v>4</v>
      </c>
      <c r="F18550">
        <v>11.220628999999999</v>
      </c>
      <c r="I18550">
        <v>317.21510000000001</v>
      </c>
    </row>
    <row r="18551" spans="2:9" x14ac:dyDescent="0.4">
      <c r="B18551">
        <v>3</v>
      </c>
      <c r="C18551">
        <v>4</v>
      </c>
      <c r="F18551">
        <v>10.231819</v>
      </c>
      <c r="I18551">
        <v>325.53629999999998</v>
      </c>
    </row>
    <row r="18552" spans="2:9" x14ac:dyDescent="0.4">
      <c r="B18552">
        <v>3</v>
      </c>
      <c r="C18552">
        <v>4</v>
      </c>
      <c r="F18552">
        <v>9.2531819999999989</v>
      </c>
      <c r="I18552">
        <v>342.17849999999999</v>
      </c>
    </row>
    <row r="18553" spans="2:9" x14ac:dyDescent="0.4">
      <c r="B18553">
        <v>3</v>
      </c>
      <c r="C18553">
        <v>4</v>
      </c>
      <c r="F18553">
        <v>9.2633550000000007</v>
      </c>
      <c r="I18553">
        <v>350.49790000000002</v>
      </c>
    </row>
    <row r="18554" spans="2:9" x14ac:dyDescent="0.4">
      <c r="B18554">
        <v>3</v>
      </c>
      <c r="C18554">
        <v>4</v>
      </c>
      <c r="F18554">
        <v>9.2887860000000018</v>
      </c>
      <c r="I18554">
        <v>366.72640000000001</v>
      </c>
    </row>
    <row r="18555" spans="2:9" x14ac:dyDescent="0.4">
      <c r="B18555">
        <v>3</v>
      </c>
      <c r="C18555">
        <v>4</v>
      </c>
      <c r="F18555">
        <v>9.3009929999999983</v>
      </c>
      <c r="I18555">
        <v>375.04750000000001</v>
      </c>
    </row>
    <row r="18556" spans="2:9" x14ac:dyDescent="0.4">
      <c r="B18556">
        <v>3</v>
      </c>
      <c r="C18556">
        <v>4</v>
      </c>
      <c r="F18556">
        <v>11.322356000000001</v>
      </c>
      <c r="I18556">
        <v>391.68560000000002</v>
      </c>
    </row>
    <row r="18557" spans="2:9" x14ac:dyDescent="0.4">
      <c r="B18557">
        <v>3</v>
      </c>
      <c r="C18557">
        <v>4</v>
      </c>
      <c r="F18557">
        <v>10.333546000000002</v>
      </c>
      <c r="I18557">
        <v>400.005</v>
      </c>
    </row>
    <row r="18558" spans="2:9" x14ac:dyDescent="0.4">
      <c r="B18558">
        <v>3</v>
      </c>
      <c r="C18558">
        <v>4</v>
      </c>
      <c r="F18558">
        <v>9.3528750000000009</v>
      </c>
      <c r="I18558">
        <v>416.6431</v>
      </c>
    </row>
    <row r="18559" spans="2:9" x14ac:dyDescent="0.4">
      <c r="B18559">
        <v>3</v>
      </c>
      <c r="C18559">
        <v>4</v>
      </c>
      <c r="F18559">
        <v>11.362030999999998</v>
      </c>
      <c r="I18559">
        <v>424.96260000000001</v>
      </c>
    </row>
    <row r="18560" spans="2:9" x14ac:dyDescent="0.4">
      <c r="B18560">
        <v>3</v>
      </c>
      <c r="C18560">
        <v>4</v>
      </c>
      <c r="F18560">
        <v>9.3762720000000002</v>
      </c>
      <c r="I18560">
        <v>441.60309999999998</v>
      </c>
    </row>
    <row r="18561" spans="2:9" x14ac:dyDescent="0.4">
      <c r="B18561">
        <v>3</v>
      </c>
      <c r="C18561">
        <v>4</v>
      </c>
      <c r="F18561">
        <v>11.386445000000002</v>
      </c>
      <c r="I18561">
        <v>449.92430000000002</v>
      </c>
    </row>
    <row r="18562" spans="2:9" x14ac:dyDescent="0.4">
      <c r="B18562">
        <v>3</v>
      </c>
      <c r="C18562">
        <v>4</v>
      </c>
      <c r="F18562">
        <v>11.406790999999998</v>
      </c>
      <c r="I18562">
        <v>466.56400000000002</v>
      </c>
    </row>
    <row r="18563" spans="2:9" x14ac:dyDescent="0.4">
      <c r="B18563">
        <v>3</v>
      </c>
      <c r="C18563">
        <v>4</v>
      </c>
      <c r="F18563">
        <v>10.417980999999999</v>
      </c>
      <c r="I18563">
        <v>474.88420000000002</v>
      </c>
    </row>
    <row r="18564" spans="2:9" x14ac:dyDescent="0.4">
      <c r="B18564">
        <v>3</v>
      </c>
      <c r="C18564">
        <v>4</v>
      </c>
      <c r="F18564">
        <v>10.441378</v>
      </c>
      <c r="I18564">
        <v>491.52569999999997</v>
      </c>
    </row>
    <row r="18565" spans="2:9" x14ac:dyDescent="0.4">
      <c r="B18565">
        <v>3</v>
      </c>
      <c r="C18565">
        <v>4</v>
      </c>
      <c r="F18565">
        <v>9.4535879999999999</v>
      </c>
      <c r="I18565">
        <v>499.21080000000001</v>
      </c>
    </row>
    <row r="18566" spans="2:9" x14ac:dyDescent="0.4">
      <c r="B18566">
        <v>4</v>
      </c>
      <c r="C18566">
        <v>1</v>
      </c>
      <c r="F18566">
        <v>9.4067909999999983</v>
      </c>
      <c r="I18566">
        <v>0</v>
      </c>
    </row>
    <row r="18567" spans="2:9" x14ac:dyDescent="0.4">
      <c r="B18567">
        <v>4</v>
      </c>
      <c r="C18567">
        <v>1</v>
      </c>
      <c r="F18567">
        <v>9.4881849999999996</v>
      </c>
      <c r="I18567">
        <v>0</v>
      </c>
    </row>
    <row r="18568" spans="2:9" x14ac:dyDescent="0.4">
      <c r="B18568">
        <v>4</v>
      </c>
      <c r="C18568">
        <v>1</v>
      </c>
      <c r="F18568">
        <v>10.250140999999999</v>
      </c>
      <c r="I18568">
        <v>0</v>
      </c>
    </row>
    <row r="18569" spans="2:9" x14ac:dyDescent="0.4">
      <c r="B18569">
        <v>4</v>
      </c>
      <c r="C18569">
        <v>2</v>
      </c>
      <c r="F18569">
        <v>10.202327</v>
      </c>
      <c r="I18569">
        <v>0</v>
      </c>
    </row>
    <row r="18570" spans="2:9" x14ac:dyDescent="0.4">
      <c r="B18570">
        <v>4</v>
      </c>
      <c r="C18570">
        <v>2</v>
      </c>
      <c r="F18570">
        <v>8.1789299999999994</v>
      </c>
      <c r="I18570">
        <v>2.2083249999999999E-2</v>
      </c>
    </row>
    <row r="18571" spans="2:9" x14ac:dyDescent="0.4">
      <c r="B18571">
        <v>4</v>
      </c>
      <c r="C18571">
        <v>2</v>
      </c>
      <c r="F18571">
        <v>8.1412890000000004</v>
      </c>
      <c r="I18571">
        <v>6.3779699999999995E-2</v>
      </c>
    </row>
    <row r="18572" spans="2:9" x14ac:dyDescent="0.4">
      <c r="B18572">
        <v>4</v>
      </c>
      <c r="C18572">
        <v>2</v>
      </c>
      <c r="F18572">
        <v>9.1229800000000001</v>
      </c>
      <c r="I18572">
        <v>9.1583230000000002E-2</v>
      </c>
    </row>
    <row r="18573" spans="2:9" x14ac:dyDescent="0.4">
      <c r="B18573">
        <v>4</v>
      </c>
      <c r="C18573">
        <v>2</v>
      </c>
      <c r="F18573">
        <v>8.0853390000000012</v>
      </c>
      <c r="I18573">
        <v>0.1416174</v>
      </c>
    </row>
    <row r="18574" spans="2:9" x14ac:dyDescent="0.4">
      <c r="B18574">
        <v>4</v>
      </c>
      <c r="C18574">
        <v>2</v>
      </c>
      <c r="F18574">
        <v>10.06601</v>
      </c>
      <c r="I18574">
        <v>0.1721985</v>
      </c>
    </row>
    <row r="18575" spans="2:9" x14ac:dyDescent="0.4">
      <c r="B18575">
        <v>4</v>
      </c>
      <c r="C18575">
        <v>2</v>
      </c>
      <c r="F18575">
        <v>8.0293890000000001</v>
      </c>
      <c r="I18575">
        <v>0.2305738</v>
      </c>
    </row>
    <row r="18576" spans="2:9" x14ac:dyDescent="0.4">
      <c r="B18576">
        <v>4</v>
      </c>
      <c r="C18576">
        <v>2</v>
      </c>
      <c r="F18576">
        <v>10.009043</v>
      </c>
      <c r="I18576">
        <v>0.26392470000000001</v>
      </c>
    </row>
    <row r="18577" spans="2:9" x14ac:dyDescent="0.4">
      <c r="B18577">
        <v>4</v>
      </c>
      <c r="C18577">
        <v>2</v>
      </c>
      <c r="F18577">
        <v>7.9724219999999999</v>
      </c>
      <c r="I18577">
        <v>0.330646</v>
      </c>
    </row>
    <row r="18578" spans="2:9" x14ac:dyDescent="0.4">
      <c r="B18578">
        <v>4</v>
      </c>
      <c r="C18578">
        <v>2</v>
      </c>
      <c r="F18578">
        <v>7.95411</v>
      </c>
      <c r="I18578">
        <v>0.36400690000000002</v>
      </c>
    </row>
    <row r="18579" spans="2:9" x14ac:dyDescent="0.4">
      <c r="B18579">
        <v>4</v>
      </c>
      <c r="C18579">
        <v>2</v>
      </c>
      <c r="F18579">
        <v>7.9154520000000002</v>
      </c>
      <c r="I18579">
        <v>0.43907259999999998</v>
      </c>
    </row>
    <row r="18580" spans="2:9" x14ac:dyDescent="0.4">
      <c r="B18580">
        <v>4</v>
      </c>
      <c r="C18580">
        <v>2</v>
      </c>
      <c r="F18580">
        <v>8.8961260000000006</v>
      </c>
      <c r="I18580">
        <v>0.4779931</v>
      </c>
    </row>
    <row r="18581" spans="2:9" x14ac:dyDescent="0.4">
      <c r="B18581">
        <v>4</v>
      </c>
      <c r="C18581">
        <v>2</v>
      </c>
      <c r="F18581">
        <v>9.8595019999999991</v>
      </c>
      <c r="I18581">
        <v>0.56140699999999999</v>
      </c>
    </row>
    <row r="18582" spans="2:9" x14ac:dyDescent="0.4">
      <c r="B18582">
        <v>4</v>
      </c>
      <c r="C18582">
        <v>2</v>
      </c>
      <c r="F18582">
        <v>9.8411930000000005</v>
      </c>
      <c r="I18582">
        <v>0.60311619999999999</v>
      </c>
    </row>
    <row r="18583" spans="2:9" x14ac:dyDescent="0.4">
      <c r="B18583">
        <v>4</v>
      </c>
      <c r="C18583">
        <v>2</v>
      </c>
      <c r="F18583">
        <v>8.8025350000000007</v>
      </c>
      <c r="I18583">
        <v>0.68651740000000006</v>
      </c>
    </row>
    <row r="18584" spans="2:9" x14ac:dyDescent="0.4">
      <c r="B18584">
        <v>4</v>
      </c>
      <c r="C18584">
        <v>2</v>
      </c>
      <c r="F18584">
        <v>7.7821889999999989</v>
      </c>
      <c r="I18584">
        <v>0.73378339999999997</v>
      </c>
    </row>
    <row r="18585" spans="2:9" x14ac:dyDescent="0.4">
      <c r="B18585">
        <v>4</v>
      </c>
      <c r="C18585">
        <v>2</v>
      </c>
      <c r="F18585">
        <v>9.7435309999999991</v>
      </c>
      <c r="I18585">
        <v>0.82275469999999995</v>
      </c>
    </row>
    <row r="18586" spans="2:9" x14ac:dyDescent="0.4">
      <c r="B18586">
        <v>4</v>
      </c>
      <c r="C18586">
        <v>2</v>
      </c>
      <c r="F18586">
        <v>7.7252219999999987</v>
      </c>
      <c r="I18586">
        <v>0.87002069999999998</v>
      </c>
    </row>
    <row r="18587" spans="2:9" x14ac:dyDescent="0.4">
      <c r="B18587">
        <v>4</v>
      </c>
      <c r="C18587">
        <v>2</v>
      </c>
      <c r="F18587">
        <v>7.6885980000000007</v>
      </c>
      <c r="I18587">
        <v>0.95343140000000004</v>
      </c>
    </row>
    <row r="18588" spans="2:9" x14ac:dyDescent="0.4">
      <c r="B18588">
        <v>4</v>
      </c>
      <c r="C18588">
        <v>2</v>
      </c>
      <c r="F18588">
        <v>7.6702890000000004</v>
      </c>
      <c r="I18588">
        <v>1.0062530000000001</v>
      </c>
    </row>
    <row r="18589" spans="2:9" x14ac:dyDescent="0.4">
      <c r="B18589">
        <v>4</v>
      </c>
      <c r="C18589">
        <v>2</v>
      </c>
      <c r="F18589">
        <v>8.6336650000000006</v>
      </c>
      <c r="I18589">
        <v>1.0980000000000001</v>
      </c>
    </row>
    <row r="18590" spans="2:9" x14ac:dyDescent="0.4">
      <c r="B18590">
        <v>4</v>
      </c>
      <c r="C18590">
        <v>2</v>
      </c>
      <c r="F18590">
        <v>8.6153560000000002</v>
      </c>
      <c r="I18590">
        <v>1.1424939999999999</v>
      </c>
    </row>
    <row r="18591" spans="2:9" x14ac:dyDescent="0.4">
      <c r="B18591">
        <v>4</v>
      </c>
      <c r="C18591">
        <v>2</v>
      </c>
      <c r="F18591">
        <v>8.5777149999999995</v>
      </c>
      <c r="I18591">
        <v>1.2453620000000001</v>
      </c>
    </row>
    <row r="18592" spans="2:9" x14ac:dyDescent="0.4">
      <c r="B18592">
        <v>4</v>
      </c>
      <c r="C18592">
        <v>2</v>
      </c>
      <c r="F18592">
        <v>9.5583859999999987</v>
      </c>
      <c r="I18592">
        <v>1.295404</v>
      </c>
    </row>
    <row r="18593" spans="2:9" x14ac:dyDescent="0.4">
      <c r="B18593">
        <v>4</v>
      </c>
      <c r="C18593">
        <v>2</v>
      </c>
      <c r="F18593">
        <v>8.5217649999999985</v>
      </c>
      <c r="I18593">
        <v>1.401046</v>
      </c>
    </row>
    <row r="18594" spans="2:9" x14ac:dyDescent="0.4">
      <c r="B18594">
        <v>4</v>
      </c>
      <c r="C18594">
        <v>2</v>
      </c>
      <c r="F18594">
        <v>8.5034530000000004</v>
      </c>
      <c r="I18594">
        <v>1.451092</v>
      </c>
    </row>
    <row r="18595" spans="2:9" x14ac:dyDescent="0.4">
      <c r="B18595">
        <v>4</v>
      </c>
      <c r="C18595">
        <v>2</v>
      </c>
      <c r="F18595">
        <v>8.464798</v>
      </c>
      <c r="I18595">
        <v>1.5623009999999999</v>
      </c>
    </row>
    <row r="18596" spans="2:9" x14ac:dyDescent="0.4">
      <c r="B18596">
        <v>4</v>
      </c>
      <c r="C18596">
        <v>2</v>
      </c>
      <c r="F18596">
        <v>9.4444520000000001</v>
      </c>
      <c r="I18596">
        <v>1.6178969999999999</v>
      </c>
    </row>
    <row r="18597" spans="2:9" x14ac:dyDescent="0.4">
      <c r="B18597">
        <v>4</v>
      </c>
      <c r="C18597">
        <v>2</v>
      </c>
      <c r="F18597">
        <v>7.4057940000000002</v>
      </c>
      <c r="I18597">
        <v>1.740184</v>
      </c>
    </row>
    <row r="18598" spans="2:9" x14ac:dyDescent="0.4">
      <c r="B18598">
        <v>4</v>
      </c>
      <c r="C18598">
        <v>2</v>
      </c>
      <c r="F18598">
        <v>9.3874820000000003</v>
      </c>
      <c r="I18598">
        <v>1.7902149999999999</v>
      </c>
    </row>
    <row r="18599" spans="2:9" x14ac:dyDescent="0.4">
      <c r="B18599">
        <v>4</v>
      </c>
      <c r="C18599">
        <v>2</v>
      </c>
      <c r="F18599">
        <v>9.3498440000000009</v>
      </c>
      <c r="I18599">
        <v>1.9125509999999999</v>
      </c>
    </row>
    <row r="18600" spans="2:9" x14ac:dyDescent="0.4">
      <c r="B18600">
        <v>4</v>
      </c>
      <c r="C18600">
        <v>2</v>
      </c>
      <c r="F18600">
        <v>9.329498000000001</v>
      </c>
      <c r="I18600">
        <v>1.9765109999999999</v>
      </c>
    </row>
    <row r="18601" spans="2:9" x14ac:dyDescent="0.4">
      <c r="B18601">
        <v>4</v>
      </c>
      <c r="C18601">
        <v>2</v>
      </c>
      <c r="F18601">
        <v>9.2898230000000002</v>
      </c>
      <c r="I18601">
        <v>2.0960800000000002</v>
      </c>
    </row>
    <row r="18602" spans="2:9" x14ac:dyDescent="0.4">
      <c r="B18602">
        <v>4</v>
      </c>
      <c r="C18602">
        <v>2</v>
      </c>
      <c r="F18602">
        <v>7.2715139999999998</v>
      </c>
      <c r="I18602">
        <v>2.1600079999999999</v>
      </c>
    </row>
    <row r="18603" spans="2:9" x14ac:dyDescent="0.4">
      <c r="B18603">
        <v>4</v>
      </c>
      <c r="C18603">
        <v>2</v>
      </c>
      <c r="F18603">
        <v>7.2338729999999991</v>
      </c>
      <c r="I18603">
        <v>2.2879109999999998</v>
      </c>
    </row>
    <row r="18604" spans="2:9" x14ac:dyDescent="0.4">
      <c r="B18604">
        <v>4</v>
      </c>
      <c r="C18604">
        <v>2</v>
      </c>
      <c r="F18604">
        <v>7.215561000000001</v>
      </c>
      <c r="I18604">
        <v>2.3546260000000001</v>
      </c>
    </row>
    <row r="18605" spans="2:9" x14ac:dyDescent="0.4">
      <c r="B18605">
        <v>4</v>
      </c>
      <c r="C18605">
        <v>2</v>
      </c>
      <c r="F18605">
        <v>9.1779229999999998</v>
      </c>
      <c r="I18605">
        <v>2.4797549999999999</v>
      </c>
    </row>
    <row r="18606" spans="2:9" x14ac:dyDescent="0.4">
      <c r="B18606">
        <v>4</v>
      </c>
      <c r="C18606">
        <v>2</v>
      </c>
      <c r="F18606">
        <v>8.158593999999999</v>
      </c>
      <c r="I18606">
        <v>2.554837</v>
      </c>
    </row>
    <row r="18607" spans="2:9" x14ac:dyDescent="0.4">
      <c r="B18607">
        <v>4</v>
      </c>
      <c r="C18607">
        <v>2</v>
      </c>
      <c r="F18607">
        <v>9.1209559999999996</v>
      </c>
      <c r="I18607">
        <v>2.6910750000000001</v>
      </c>
    </row>
    <row r="18608" spans="2:9" x14ac:dyDescent="0.4">
      <c r="B18608">
        <v>4</v>
      </c>
      <c r="C18608">
        <v>2</v>
      </c>
      <c r="F18608">
        <v>7.1016270000000006</v>
      </c>
      <c r="I18608">
        <v>2.7605840000000001</v>
      </c>
    </row>
    <row r="18609" spans="2:9" x14ac:dyDescent="0.4">
      <c r="B18609">
        <v>4</v>
      </c>
      <c r="C18609">
        <v>2</v>
      </c>
      <c r="F18609">
        <v>8.0650030000000008</v>
      </c>
      <c r="I18609">
        <v>2.9023819999999998</v>
      </c>
    </row>
    <row r="18610" spans="2:9" x14ac:dyDescent="0.4">
      <c r="B18610">
        <v>4</v>
      </c>
      <c r="C18610">
        <v>2</v>
      </c>
      <c r="F18610">
        <v>8.0466940000000005</v>
      </c>
      <c r="I18610">
        <v>2.9663300000000001</v>
      </c>
    </row>
    <row r="18611" spans="2:9" x14ac:dyDescent="0.4">
      <c r="B18611">
        <v>4</v>
      </c>
      <c r="C18611">
        <v>2</v>
      </c>
      <c r="F18611">
        <v>9.0090529999999998</v>
      </c>
      <c r="I18611">
        <v>3.1192099999999998</v>
      </c>
    </row>
    <row r="18612" spans="2:9" x14ac:dyDescent="0.4">
      <c r="B18612">
        <v>4</v>
      </c>
      <c r="C18612">
        <v>2</v>
      </c>
      <c r="F18612">
        <v>7.9907439999999994</v>
      </c>
      <c r="I18612">
        <v>3.1914709999999999</v>
      </c>
    </row>
    <row r="18613" spans="2:9" x14ac:dyDescent="0.4">
      <c r="B18613">
        <v>4</v>
      </c>
      <c r="C18613">
        <v>2</v>
      </c>
      <c r="F18613">
        <v>7.9531030000000005</v>
      </c>
      <c r="I18613">
        <v>3.3443849999999999</v>
      </c>
    </row>
    <row r="18614" spans="2:9" x14ac:dyDescent="0.4">
      <c r="B18614">
        <v>4</v>
      </c>
      <c r="C18614">
        <v>2</v>
      </c>
      <c r="F18614">
        <v>6.9347910000000006</v>
      </c>
      <c r="I18614">
        <v>3.4194460000000002</v>
      </c>
    </row>
    <row r="18615" spans="2:9" x14ac:dyDescent="0.4">
      <c r="B18615">
        <v>4</v>
      </c>
      <c r="C18615">
        <v>2</v>
      </c>
      <c r="F18615">
        <v>8.8981700000000004</v>
      </c>
      <c r="I18615">
        <v>3.5640179999999999</v>
      </c>
    </row>
    <row r="18616" spans="2:9" x14ac:dyDescent="0.4">
      <c r="B18616">
        <v>4</v>
      </c>
      <c r="C18616">
        <v>2</v>
      </c>
      <c r="F18616">
        <v>6.8798580000000005</v>
      </c>
      <c r="I18616">
        <v>3.6502159999999999</v>
      </c>
    </row>
    <row r="18617" spans="2:9" x14ac:dyDescent="0.4">
      <c r="B18617">
        <v>4</v>
      </c>
      <c r="C18617">
        <v>2</v>
      </c>
      <c r="F18617">
        <v>6.8401829999999997</v>
      </c>
      <c r="I18617">
        <v>3.8142809999999998</v>
      </c>
    </row>
    <row r="18618" spans="2:9" x14ac:dyDescent="0.4">
      <c r="B18618">
        <v>4</v>
      </c>
      <c r="C18618">
        <v>2</v>
      </c>
      <c r="F18618">
        <v>7.8208570000000002</v>
      </c>
      <c r="I18618">
        <v>3.9060329999999999</v>
      </c>
    </row>
    <row r="18619" spans="2:9" x14ac:dyDescent="0.4">
      <c r="B18619">
        <v>4</v>
      </c>
      <c r="C18619">
        <v>2</v>
      </c>
      <c r="F18619">
        <v>7.7821990000000003</v>
      </c>
      <c r="I18619">
        <v>4.07287</v>
      </c>
    </row>
    <row r="18620" spans="2:9" x14ac:dyDescent="0.4">
      <c r="B18620">
        <v>4</v>
      </c>
      <c r="C18620">
        <v>2</v>
      </c>
      <c r="F18620">
        <v>8.7638870000000004</v>
      </c>
      <c r="I18620">
        <v>4.1646289999999997</v>
      </c>
    </row>
    <row r="18621" spans="2:9" x14ac:dyDescent="0.4">
      <c r="B18621">
        <v>4</v>
      </c>
      <c r="C18621">
        <v>2</v>
      </c>
      <c r="F18621">
        <v>8.7272660000000002</v>
      </c>
      <c r="I18621">
        <v>4.331442</v>
      </c>
    </row>
    <row r="18622" spans="2:9" x14ac:dyDescent="0.4">
      <c r="B18622">
        <v>4</v>
      </c>
      <c r="C18622">
        <v>2</v>
      </c>
      <c r="F18622">
        <v>7.7089539999999985</v>
      </c>
      <c r="I18622">
        <v>4.4148620000000003</v>
      </c>
    </row>
    <row r="18623" spans="2:9" x14ac:dyDescent="0.4">
      <c r="B18623">
        <v>4</v>
      </c>
      <c r="C18623">
        <v>2</v>
      </c>
      <c r="F18623">
        <v>6.670299</v>
      </c>
      <c r="I18623">
        <v>4.6011199999999999</v>
      </c>
    </row>
    <row r="18624" spans="2:9" x14ac:dyDescent="0.4">
      <c r="B18624">
        <v>4</v>
      </c>
      <c r="C18624">
        <v>2</v>
      </c>
      <c r="F18624">
        <v>6.6519870000000001</v>
      </c>
      <c r="I18624">
        <v>4.6900649999999997</v>
      </c>
    </row>
    <row r="18625" spans="2:9" x14ac:dyDescent="0.4">
      <c r="B18625">
        <v>4</v>
      </c>
      <c r="C18625">
        <v>2</v>
      </c>
      <c r="F18625">
        <v>7.6153659999999999</v>
      </c>
      <c r="I18625">
        <v>4.8763389999999998</v>
      </c>
    </row>
    <row r="18626" spans="2:9" x14ac:dyDescent="0.4">
      <c r="B18626">
        <v>4</v>
      </c>
      <c r="C18626">
        <v>2</v>
      </c>
      <c r="F18626">
        <v>6.597054</v>
      </c>
      <c r="I18626">
        <v>4.9652750000000001</v>
      </c>
    </row>
    <row r="18627" spans="2:9" x14ac:dyDescent="0.4">
      <c r="B18627">
        <v>4</v>
      </c>
      <c r="C18627">
        <v>2</v>
      </c>
      <c r="F18627">
        <v>7.5583960000000001</v>
      </c>
      <c r="I18627">
        <v>5.159891</v>
      </c>
    </row>
    <row r="18628" spans="2:9" x14ac:dyDescent="0.4">
      <c r="B18628">
        <v>4</v>
      </c>
      <c r="C18628">
        <v>2</v>
      </c>
      <c r="F18628">
        <v>6.5400869999999998</v>
      </c>
      <c r="I18628">
        <v>5.2544050000000002</v>
      </c>
    </row>
    <row r="18629" spans="2:9" x14ac:dyDescent="0.4">
      <c r="B18629">
        <v>4</v>
      </c>
      <c r="C18629">
        <v>2</v>
      </c>
      <c r="F18629">
        <v>7.5014289999999999</v>
      </c>
      <c r="I18629">
        <v>5.4601199999999999</v>
      </c>
    </row>
    <row r="18630" spans="2:9" x14ac:dyDescent="0.4">
      <c r="B18630">
        <v>4</v>
      </c>
      <c r="C18630">
        <v>2</v>
      </c>
      <c r="F18630">
        <v>7.483117</v>
      </c>
      <c r="I18630">
        <v>5.5518710000000002</v>
      </c>
    </row>
    <row r="18631" spans="2:9" x14ac:dyDescent="0.4">
      <c r="B18631">
        <v>4</v>
      </c>
      <c r="C18631">
        <v>2</v>
      </c>
      <c r="F18631">
        <v>8.4454790000000006</v>
      </c>
      <c r="I18631">
        <v>5.7548180000000002</v>
      </c>
    </row>
    <row r="18632" spans="2:9" x14ac:dyDescent="0.4">
      <c r="B18632">
        <v>4</v>
      </c>
      <c r="C18632">
        <v>2</v>
      </c>
      <c r="F18632">
        <v>6.4271670000000007</v>
      </c>
      <c r="I18632">
        <v>5.857691</v>
      </c>
    </row>
    <row r="18633" spans="2:9" x14ac:dyDescent="0.4">
      <c r="B18633">
        <v>4</v>
      </c>
      <c r="C18633">
        <v>2</v>
      </c>
      <c r="F18633">
        <v>6.3895289999999996</v>
      </c>
      <c r="I18633">
        <v>6.0634480000000002</v>
      </c>
    </row>
    <row r="18634" spans="2:9" x14ac:dyDescent="0.4">
      <c r="B18634">
        <v>4</v>
      </c>
      <c r="C18634">
        <v>2</v>
      </c>
      <c r="F18634">
        <v>6.3712169999999997</v>
      </c>
      <c r="I18634">
        <v>6.1746720000000002</v>
      </c>
    </row>
    <row r="18635" spans="2:9" x14ac:dyDescent="0.4">
      <c r="B18635">
        <v>4</v>
      </c>
      <c r="C18635">
        <v>2</v>
      </c>
      <c r="F18635">
        <v>6.3345929999999999</v>
      </c>
      <c r="I18635">
        <v>6.372058</v>
      </c>
    </row>
    <row r="18636" spans="2:9" x14ac:dyDescent="0.4">
      <c r="B18636">
        <v>4</v>
      </c>
      <c r="C18636">
        <v>2</v>
      </c>
      <c r="F18636">
        <v>6.3162839999999996</v>
      </c>
      <c r="I18636">
        <v>6.4749309999999998</v>
      </c>
    </row>
    <row r="18637" spans="2:9" x14ac:dyDescent="0.4">
      <c r="B18637">
        <v>4</v>
      </c>
      <c r="C18637">
        <v>2</v>
      </c>
      <c r="F18637">
        <v>6.2796599999999998</v>
      </c>
      <c r="I18637">
        <v>6.6917989999999996</v>
      </c>
    </row>
    <row r="18638" spans="2:9" x14ac:dyDescent="0.4">
      <c r="B18638">
        <v>4</v>
      </c>
      <c r="C18638">
        <v>2</v>
      </c>
      <c r="F18638">
        <v>8.2613510000000012</v>
      </c>
      <c r="I18638">
        <v>6.8002320000000003</v>
      </c>
    </row>
    <row r="18639" spans="2:9" x14ac:dyDescent="0.4">
      <c r="B18639">
        <v>4</v>
      </c>
      <c r="C18639">
        <v>2</v>
      </c>
      <c r="F18639">
        <v>6.2247269999999997</v>
      </c>
      <c r="I18639">
        <v>7.0226610000000003</v>
      </c>
    </row>
    <row r="18640" spans="2:9" x14ac:dyDescent="0.4">
      <c r="B18640">
        <v>4</v>
      </c>
      <c r="C18640">
        <v>2</v>
      </c>
      <c r="F18640">
        <v>7.2064179999999993</v>
      </c>
      <c r="I18640">
        <v>7.125534</v>
      </c>
    </row>
    <row r="18641" spans="2:9" x14ac:dyDescent="0.4">
      <c r="B18641">
        <v>4</v>
      </c>
      <c r="C18641">
        <v>2</v>
      </c>
      <c r="F18641">
        <v>7.1697939999999996</v>
      </c>
      <c r="I18641">
        <v>7.353523</v>
      </c>
    </row>
    <row r="18642" spans="2:9" x14ac:dyDescent="0.4">
      <c r="B18642">
        <v>4</v>
      </c>
      <c r="C18642">
        <v>2</v>
      </c>
      <c r="F18642">
        <v>6.151485000000001</v>
      </c>
      <c r="I18642">
        <v>7.4703099999999996</v>
      </c>
    </row>
    <row r="18643" spans="2:9" x14ac:dyDescent="0.4">
      <c r="B18643">
        <v>4</v>
      </c>
      <c r="C18643">
        <v>2</v>
      </c>
      <c r="F18643">
        <v>6.1148609999999994</v>
      </c>
      <c r="I18643">
        <v>7.6955289999999996</v>
      </c>
    </row>
    <row r="18644" spans="2:9" x14ac:dyDescent="0.4">
      <c r="B18644">
        <v>4</v>
      </c>
      <c r="C18644">
        <v>2</v>
      </c>
      <c r="F18644">
        <v>6.0955320000000004</v>
      </c>
      <c r="I18644">
        <v>7.820621</v>
      </c>
    </row>
    <row r="18645" spans="2:9" x14ac:dyDescent="0.4">
      <c r="B18645">
        <v>4</v>
      </c>
      <c r="C18645">
        <v>2</v>
      </c>
      <c r="F18645">
        <v>8.0589110000000002</v>
      </c>
      <c r="I18645">
        <v>8.0513899999999996</v>
      </c>
    </row>
    <row r="18646" spans="2:9" x14ac:dyDescent="0.4">
      <c r="B18646">
        <v>4</v>
      </c>
      <c r="C18646">
        <v>2</v>
      </c>
      <c r="F18646">
        <v>7.0405990000000003</v>
      </c>
      <c r="I18646">
        <v>8.179297</v>
      </c>
    </row>
    <row r="18647" spans="2:9" x14ac:dyDescent="0.4">
      <c r="B18647">
        <v>4</v>
      </c>
      <c r="C18647">
        <v>2</v>
      </c>
      <c r="F18647">
        <v>8.0029609999999991</v>
      </c>
      <c r="I18647">
        <v>8.4211760000000009</v>
      </c>
    </row>
    <row r="18648" spans="2:9" x14ac:dyDescent="0.4">
      <c r="B18648">
        <v>4</v>
      </c>
      <c r="C18648">
        <v>2</v>
      </c>
      <c r="F18648">
        <v>5.984649000000001</v>
      </c>
      <c r="I18648">
        <v>8.543488</v>
      </c>
    </row>
    <row r="18649" spans="2:9" x14ac:dyDescent="0.4">
      <c r="B18649">
        <v>4</v>
      </c>
      <c r="C18649">
        <v>2</v>
      </c>
      <c r="F18649">
        <v>6.9470109999999998</v>
      </c>
      <c r="I18649">
        <v>8.7909389999999998</v>
      </c>
    </row>
    <row r="18650" spans="2:9" x14ac:dyDescent="0.4">
      <c r="B18650">
        <v>4</v>
      </c>
      <c r="C18650">
        <v>2</v>
      </c>
      <c r="F18650">
        <v>5.9286989999999999</v>
      </c>
      <c r="I18650">
        <v>8.9188360000000007</v>
      </c>
    </row>
    <row r="18651" spans="2:9" x14ac:dyDescent="0.4">
      <c r="B18651">
        <v>4</v>
      </c>
      <c r="C18651">
        <v>2</v>
      </c>
      <c r="F18651">
        <v>7.891058000000001</v>
      </c>
      <c r="I18651">
        <v>9.1829699999999992</v>
      </c>
    </row>
    <row r="18652" spans="2:9" x14ac:dyDescent="0.4">
      <c r="B18652">
        <v>4</v>
      </c>
      <c r="C18652">
        <v>2</v>
      </c>
      <c r="F18652">
        <v>5.8727490000000007</v>
      </c>
      <c r="I18652">
        <v>9.3053059999999999</v>
      </c>
    </row>
    <row r="18653" spans="2:9" x14ac:dyDescent="0.4">
      <c r="B18653">
        <v>4</v>
      </c>
      <c r="C18653">
        <v>2</v>
      </c>
      <c r="F18653">
        <v>5.8361249999999991</v>
      </c>
      <c r="I18653">
        <v>9.5583179999999999</v>
      </c>
    </row>
    <row r="18654" spans="2:9" x14ac:dyDescent="0.4">
      <c r="B18654">
        <v>4</v>
      </c>
      <c r="C18654">
        <v>2</v>
      </c>
      <c r="F18654">
        <v>5.817813000000001</v>
      </c>
      <c r="I18654">
        <v>9.6945289999999993</v>
      </c>
    </row>
    <row r="18655" spans="2:9" x14ac:dyDescent="0.4">
      <c r="B18655">
        <v>4</v>
      </c>
      <c r="C18655">
        <v>2</v>
      </c>
      <c r="F18655">
        <v>6.7811920000000008</v>
      </c>
      <c r="I18655">
        <v>9.9642230000000005</v>
      </c>
    </row>
    <row r="18656" spans="2:9" x14ac:dyDescent="0.4">
      <c r="B18656">
        <v>4</v>
      </c>
      <c r="C18656">
        <v>2</v>
      </c>
      <c r="F18656">
        <v>6.7628799999999991</v>
      </c>
      <c r="I18656">
        <v>10.092079999999999</v>
      </c>
    </row>
    <row r="18657" spans="2:9" x14ac:dyDescent="0.4">
      <c r="B18657">
        <v>4</v>
      </c>
      <c r="C18657">
        <v>2</v>
      </c>
      <c r="F18657">
        <v>7.7262589999999989</v>
      </c>
      <c r="I18657">
        <v>10.35337</v>
      </c>
    </row>
    <row r="18658" spans="2:9" x14ac:dyDescent="0.4">
      <c r="B18658">
        <v>4</v>
      </c>
      <c r="C18658">
        <v>2</v>
      </c>
      <c r="F18658">
        <v>6.707946999999999</v>
      </c>
      <c r="I18658">
        <v>10.49793</v>
      </c>
    </row>
    <row r="18659" spans="2:9" x14ac:dyDescent="0.4">
      <c r="B18659">
        <v>4</v>
      </c>
      <c r="C18659">
        <v>2</v>
      </c>
      <c r="F18659">
        <v>7.6713260000000005</v>
      </c>
      <c r="I18659">
        <v>10.770390000000001</v>
      </c>
    </row>
    <row r="18660" spans="2:9" x14ac:dyDescent="0.4">
      <c r="B18660">
        <v>4</v>
      </c>
      <c r="C18660">
        <v>2</v>
      </c>
      <c r="F18660">
        <v>6.6530140000000006</v>
      </c>
      <c r="I18660">
        <v>10.92052</v>
      </c>
    </row>
    <row r="18661" spans="2:9" x14ac:dyDescent="0.4">
      <c r="B18661">
        <v>4</v>
      </c>
      <c r="C18661">
        <v>2</v>
      </c>
      <c r="F18661">
        <v>6.6163930000000004</v>
      </c>
      <c r="I18661">
        <v>11.20138</v>
      </c>
    </row>
    <row r="18662" spans="2:9" x14ac:dyDescent="0.4">
      <c r="B18662">
        <v>4</v>
      </c>
      <c r="C18662">
        <v>2</v>
      </c>
      <c r="F18662">
        <v>5.5980810000000005</v>
      </c>
      <c r="I18662">
        <v>11.343170000000001</v>
      </c>
    </row>
    <row r="18663" spans="2:9" x14ac:dyDescent="0.4">
      <c r="B18663">
        <v>4</v>
      </c>
      <c r="C18663">
        <v>2</v>
      </c>
      <c r="F18663">
        <v>5.5604429999999994</v>
      </c>
      <c r="I18663">
        <v>11.660270000000001</v>
      </c>
    </row>
    <row r="18664" spans="2:9" x14ac:dyDescent="0.4">
      <c r="B18664">
        <v>4</v>
      </c>
      <c r="C18664">
        <v>2</v>
      </c>
      <c r="F18664">
        <v>7.5421309999999995</v>
      </c>
      <c r="I18664">
        <v>11.82429</v>
      </c>
    </row>
    <row r="18665" spans="2:9" x14ac:dyDescent="0.4">
      <c r="B18665">
        <v>4</v>
      </c>
      <c r="C18665">
        <v>2</v>
      </c>
      <c r="F18665">
        <v>6.505510000000001</v>
      </c>
      <c r="I18665">
        <v>12.1579</v>
      </c>
    </row>
    <row r="18666" spans="2:9" x14ac:dyDescent="0.4">
      <c r="B18666">
        <v>4</v>
      </c>
      <c r="C18666">
        <v>2</v>
      </c>
      <c r="F18666">
        <v>6.4871979999999994</v>
      </c>
      <c r="I18666">
        <v>12.324719999999999</v>
      </c>
    </row>
    <row r="18667" spans="2:9" x14ac:dyDescent="0.4">
      <c r="B18667">
        <v>4</v>
      </c>
      <c r="C18667">
        <v>2</v>
      </c>
      <c r="F18667">
        <v>5.4495570000000004</v>
      </c>
      <c r="I18667">
        <v>12.705539999999999</v>
      </c>
    </row>
    <row r="18668" spans="2:9" x14ac:dyDescent="0.4">
      <c r="B18668">
        <v>4</v>
      </c>
      <c r="C18668">
        <v>2</v>
      </c>
      <c r="F18668">
        <v>7.4312480000000001</v>
      </c>
      <c r="I18668">
        <v>12.902939999999999</v>
      </c>
    </row>
    <row r="18669" spans="2:9" x14ac:dyDescent="0.4">
      <c r="B18669">
        <v>4</v>
      </c>
      <c r="C18669">
        <v>2</v>
      </c>
      <c r="F18669">
        <v>5.3936069999999994</v>
      </c>
      <c r="I18669">
        <v>13.347860000000001</v>
      </c>
    </row>
    <row r="18670" spans="2:9" x14ac:dyDescent="0.4">
      <c r="B18670">
        <v>4</v>
      </c>
      <c r="C18670">
        <v>2</v>
      </c>
      <c r="F18670">
        <v>7.3752949999999995</v>
      </c>
      <c r="I18670">
        <v>13.58966</v>
      </c>
    </row>
    <row r="18671" spans="2:9" x14ac:dyDescent="0.4">
      <c r="B18671">
        <v>4</v>
      </c>
      <c r="C18671">
        <v>2</v>
      </c>
      <c r="F18671">
        <v>7.338674000000001</v>
      </c>
      <c r="I18671">
        <v>14.15963</v>
      </c>
    </row>
    <row r="18672" spans="2:9" x14ac:dyDescent="0.4">
      <c r="B18672">
        <v>4</v>
      </c>
      <c r="C18672">
        <v>2</v>
      </c>
      <c r="F18672">
        <v>5.3203619999999994</v>
      </c>
      <c r="I18672">
        <v>14.501609999999999</v>
      </c>
    </row>
    <row r="18673" spans="2:9" x14ac:dyDescent="0.4">
      <c r="B18673">
        <v>4</v>
      </c>
      <c r="C18673">
        <v>2</v>
      </c>
      <c r="F18673">
        <v>6.282724</v>
      </c>
      <c r="I18673">
        <v>15.549759999999999</v>
      </c>
    </row>
    <row r="18674" spans="2:9" x14ac:dyDescent="0.4">
      <c r="B18674">
        <v>4</v>
      </c>
      <c r="C18674">
        <v>2</v>
      </c>
      <c r="F18674">
        <v>6.2644120000000001</v>
      </c>
      <c r="I18674">
        <v>16.3949</v>
      </c>
    </row>
    <row r="18675" spans="2:9" x14ac:dyDescent="0.4">
      <c r="B18675">
        <v>4</v>
      </c>
      <c r="C18675">
        <v>2</v>
      </c>
      <c r="F18675">
        <v>5.2267740000000007</v>
      </c>
      <c r="I18675">
        <v>19.805949999999999</v>
      </c>
    </row>
    <row r="18676" spans="2:9" x14ac:dyDescent="0.4">
      <c r="B18676">
        <v>4</v>
      </c>
      <c r="C18676">
        <v>2</v>
      </c>
      <c r="F18676">
        <v>6.2084620000000008</v>
      </c>
      <c r="I18676">
        <v>23.537489999999998</v>
      </c>
    </row>
    <row r="18677" spans="2:9" x14ac:dyDescent="0.4">
      <c r="B18677">
        <v>4</v>
      </c>
      <c r="C18677">
        <v>2</v>
      </c>
      <c r="F18677">
        <v>7.17896</v>
      </c>
      <c r="I18677">
        <v>38.703940000000003</v>
      </c>
    </row>
    <row r="18678" spans="2:9" x14ac:dyDescent="0.4">
      <c r="B18678">
        <v>4</v>
      </c>
      <c r="C18678">
        <v>2</v>
      </c>
      <c r="F18678">
        <v>6.1698039999999992</v>
      </c>
      <c r="I18678">
        <v>47.045000000000002</v>
      </c>
    </row>
    <row r="18679" spans="2:9" x14ac:dyDescent="0.4">
      <c r="B18679">
        <v>4</v>
      </c>
      <c r="C18679">
        <v>2</v>
      </c>
      <c r="F18679">
        <v>5.1575970000000009</v>
      </c>
      <c r="I18679">
        <v>63.72795</v>
      </c>
    </row>
    <row r="18680" spans="2:9" x14ac:dyDescent="0.4">
      <c r="B18680">
        <v>4</v>
      </c>
      <c r="C18680">
        <v>2</v>
      </c>
      <c r="F18680">
        <v>6.1545459999999999</v>
      </c>
      <c r="I18680">
        <v>72.069850000000002</v>
      </c>
    </row>
    <row r="18681" spans="2:9" x14ac:dyDescent="0.4">
      <c r="B18681">
        <v>4</v>
      </c>
      <c r="C18681">
        <v>2</v>
      </c>
      <c r="F18681">
        <v>6.148441</v>
      </c>
      <c r="I18681">
        <v>88.752799999999993</v>
      </c>
    </row>
    <row r="18682" spans="2:9" x14ac:dyDescent="0.4">
      <c r="B18682">
        <v>4</v>
      </c>
      <c r="C18682">
        <v>2</v>
      </c>
      <c r="F18682">
        <v>7.146407</v>
      </c>
      <c r="I18682">
        <v>97.093029999999999</v>
      </c>
    </row>
    <row r="18683" spans="2:9" x14ac:dyDescent="0.4">
      <c r="B18683">
        <v>4</v>
      </c>
      <c r="C18683">
        <v>2</v>
      </c>
      <c r="F18683">
        <v>6.1423389999999998</v>
      </c>
      <c r="I18683">
        <v>113.7735</v>
      </c>
    </row>
    <row r="18684" spans="2:9" x14ac:dyDescent="0.4">
      <c r="B18684">
        <v>4</v>
      </c>
      <c r="C18684">
        <v>2</v>
      </c>
      <c r="F18684">
        <v>5.1413219999999988</v>
      </c>
      <c r="I18684">
        <v>122.11450000000001</v>
      </c>
    </row>
    <row r="18685" spans="2:9" x14ac:dyDescent="0.4">
      <c r="B18685">
        <v>4</v>
      </c>
      <c r="C18685">
        <v>2</v>
      </c>
      <c r="F18685">
        <v>6.1403049999999997</v>
      </c>
      <c r="I18685">
        <v>138.79830000000001</v>
      </c>
    </row>
    <row r="18686" spans="2:9" x14ac:dyDescent="0.4">
      <c r="B18686">
        <v>4</v>
      </c>
      <c r="C18686">
        <v>2</v>
      </c>
      <c r="F18686">
        <v>5.1382680000000001</v>
      </c>
      <c r="I18686">
        <v>147.1377</v>
      </c>
    </row>
    <row r="18687" spans="2:9" x14ac:dyDescent="0.4">
      <c r="B18687">
        <v>4</v>
      </c>
      <c r="C18687">
        <v>2</v>
      </c>
      <c r="F18687">
        <v>7.1372509999999991</v>
      </c>
      <c r="I18687">
        <v>163.82149999999999</v>
      </c>
    </row>
    <row r="18688" spans="2:9" x14ac:dyDescent="0.4">
      <c r="B18688">
        <v>4</v>
      </c>
      <c r="C18688">
        <v>2</v>
      </c>
      <c r="F18688">
        <v>7.1372509999999991</v>
      </c>
      <c r="I18688">
        <v>172.1626</v>
      </c>
    </row>
    <row r="18689" spans="2:9" x14ac:dyDescent="0.4">
      <c r="B18689">
        <v>4</v>
      </c>
      <c r="C18689">
        <v>2</v>
      </c>
      <c r="F18689">
        <v>7.1352170000000008</v>
      </c>
      <c r="I18689">
        <v>188.84549999999999</v>
      </c>
    </row>
    <row r="18690" spans="2:9" x14ac:dyDescent="0.4">
      <c r="B18690">
        <v>4</v>
      </c>
      <c r="C18690">
        <v>2</v>
      </c>
      <c r="F18690">
        <v>7.1341999999999999</v>
      </c>
      <c r="I18690">
        <v>197.1824</v>
      </c>
    </row>
    <row r="18691" spans="2:9" x14ac:dyDescent="0.4">
      <c r="B18691">
        <v>4</v>
      </c>
      <c r="C18691">
        <v>2</v>
      </c>
      <c r="F18691">
        <v>5.1321659999999998</v>
      </c>
      <c r="I18691">
        <v>213.86449999999999</v>
      </c>
    </row>
    <row r="18692" spans="2:9" x14ac:dyDescent="0.4">
      <c r="B18692">
        <v>4</v>
      </c>
      <c r="C18692">
        <v>2</v>
      </c>
      <c r="F18692">
        <v>5.1321659999999998</v>
      </c>
      <c r="I18692">
        <v>222.2073</v>
      </c>
    </row>
    <row r="18693" spans="2:9" x14ac:dyDescent="0.4">
      <c r="B18693">
        <v>4</v>
      </c>
      <c r="C18693">
        <v>2</v>
      </c>
      <c r="F18693">
        <v>6.1291150000000005</v>
      </c>
      <c r="I18693">
        <v>238.89109999999999</v>
      </c>
    </row>
    <row r="18694" spans="2:9" x14ac:dyDescent="0.4">
      <c r="B18694">
        <v>4</v>
      </c>
      <c r="C18694">
        <v>2</v>
      </c>
      <c r="F18694">
        <v>6.1270780000000009</v>
      </c>
      <c r="I18694">
        <v>247.2338</v>
      </c>
    </row>
    <row r="18695" spans="2:9" x14ac:dyDescent="0.4">
      <c r="B18695">
        <v>4</v>
      </c>
      <c r="C18695">
        <v>2</v>
      </c>
      <c r="F18695">
        <v>6.125043999999999</v>
      </c>
      <c r="I18695">
        <v>263.91590000000002</v>
      </c>
    </row>
    <row r="18696" spans="2:9" x14ac:dyDescent="0.4">
      <c r="B18696">
        <v>4</v>
      </c>
      <c r="C18696">
        <v>2</v>
      </c>
      <c r="F18696">
        <v>6.123009999999999</v>
      </c>
      <c r="I18696">
        <v>272.25450000000001</v>
      </c>
    </row>
    <row r="18697" spans="2:9" x14ac:dyDescent="0.4">
      <c r="B18697">
        <v>4</v>
      </c>
      <c r="C18697">
        <v>2</v>
      </c>
      <c r="F18697">
        <v>5.1209760000000006</v>
      </c>
      <c r="I18697">
        <v>288.93490000000003</v>
      </c>
    </row>
    <row r="18698" spans="2:9" x14ac:dyDescent="0.4">
      <c r="B18698">
        <v>4</v>
      </c>
      <c r="C18698">
        <v>2</v>
      </c>
      <c r="F18698">
        <v>5.1209760000000006</v>
      </c>
      <c r="I18698">
        <v>297.27510000000001</v>
      </c>
    </row>
    <row r="18699" spans="2:9" x14ac:dyDescent="0.4">
      <c r="B18699">
        <v>4</v>
      </c>
      <c r="C18699">
        <v>2</v>
      </c>
      <c r="F18699">
        <v>5.1199590000000015</v>
      </c>
      <c r="I18699">
        <v>313.95729999999998</v>
      </c>
    </row>
    <row r="18700" spans="2:9" x14ac:dyDescent="0.4">
      <c r="B18700">
        <v>4</v>
      </c>
      <c r="C18700">
        <v>2</v>
      </c>
      <c r="F18700">
        <v>5.1179249999999996</v>
      </c>
      <c r="I18700">
        <v>322.29750000000001</v>
      </c>
    </row>
    <row r="18701" spans="2:9" x14ac:dyDescent="0.4">
      <c r="B18701">
        <v>4</v>
      </c>
      <c r="C18701">
        <v>2</v>
      </c>
      <c r="F18701">
        <v>5.1148709999999991</v>
      </c>
      <c r="I18701">
        <v>338.97710000000001</v>
      </c>
    </row>
    <row r="18702" spans="2:9" x14ac:dyDescent="0.4">
      <c r="B18702">
        <v>4</v>
      </c>
      <c r="C18702">
        <v>2</v>
      </c>
      <c r="F18702">
        <v>7.1148709999999991</v>
      </c>
      <c r="I18702">
        <v>347.31819999999999</v>
      </c>
    </row>
    <row r="18703" spans="2:9" x14ac:dyDescent="0.4">
      <c r="B18703">
        <v>4</v>
      </c>
      <c r="C18703">
        <v>2</v>
      </c>
      <c r="F18703">
        <v>5.1138539999999999</v>
      </c>
      <c r="I18703">
        <v>363.99869999999999</v>
      </c>
    </row>
    <row r="18704" spans="2:9" x14ac:dyDescent="0.4">
      <c r="B18704">
        <v>4</v>
      </c>
      <c r="C18704">
        <v>2</v>
      </c>
      <c r="F18704">
        <v>7.1118199999999998</v>
      </c>
      <c r="I18704">
        <v>372.33890000000002</v>
      </c>
    </row>
    <row r="18705" spans="2:9" x14ac:dyDescent="0.4">
      <c r="B18705">
        <v>4</v>
      </c>
      <c r="C18705">
        <v>2</v>
      </c>
      <c r="F18705">
        <v>7.1087690000000006</v>
      </c>
      <c r="I18705">
        <v>389.02429999999998</v>
      </c>
    </row>
    <row r="18706" spans="2:9" x14ac:dyDescent="0.4">
      <c r="B18706">
        <v>4</v>
      </c>
      <c r="C18706">
        <v>2</v>
      </c>
      <c r="F18706">
        <v>7.1097859999999997</v>
      </c>
      <c r="I18706">
        <v>397.36540000000002</v>
      </c>
    </row>
    <row r="18707" spans="2:9" x14ac:dyDescent="0.4">
      <c r="B18707">
        <v>4</v>
      </c>
      <c r="C18707">
        <v>2</v>
      </c>
      <c r="F18707">
        <v>5.1067350000000005</v>
      </c>
      <c r="I18707">
        <v>414.04829999999998</v>
      </c>
    </row>
    <row r="18708" spans="2:9" x14ac:dyDescent="0.4">
      <c r="B18708">
        <v>4</v>
      </c>
      <c r="C18708">
        <v>2</v>
      </c>
      <c r="F18708">
        <v>6.1067350000000005</v>
      </c>
      <c r="I18708">
        <v>422.38940000000002</v>
      </c>
    </row>
    <row r="18709" spans="2:9" x14ac:dyDescent="0.4">
      <c r="B18709">
        <v>4</v>
      </c>
      <c r="C18709">
        <v>2</v>
      </c>
      <c r="F18709">
        <v>6.1046980000000008</v>
      </c>
      <c r="I18709">
        <v>439.06990000000002</v>
      </c>
    </row>
    <row r="18710" spans="2:9" x14ac:dyDescent="0.4">
      <c r="B18710">
        <v>4</v>
      </c>
      <c r="C18710">
        <v>2</v>
      </c>
      <c r="F18710">
        <v>5.1026640000000008</v>
      </c>
      <c r="I18710">
        <v>447.41090000000003</v>
      </c>
    </row>
    <row r="18711" spans="2:9" x14ac:dyDescent="0.4">
      <c r="B18711">
        <v>4</v>
      </c>
      <c r="C18711">
        <v>2</v>
      </c>
      <c r="F18711">
        <v>6.1016469999999998</v>
      </c>
      <c r="I18711">
        <v>464.09640000000002</v>
      </c>
    </row>
    <row r="18712" spans="2:9" x14ac:dyDescent="0.4">
      <c r="B18712">
        <v>4</v>
      </c>
      <c r="C18712">
        <v>2</v>
      </c>
      <c r="F18712">
        <v>7.1006300000000007</v>
      </c>
      <c r="I18712">
        <v>472.43740000000003</v>
      </c>
    </row>
    <row r="18713" spans="2:9" x14ac:dyDescent="0.4">
      <c r="B18713">
        <v>4</v>
      </c>
      <c r="C18713">
        <v>2</v>
      </c>
      <c r="F18713">
        <v>6.0975789999999996</v>
      </c>
      <c r="I18713">
        <v>489.12290000000002</v>
      </c>
    </row>
    <row r="18714" spans="2:9" x14ac:dyDescent="0.4">
      <c r="B18714">
        <v>4</v>
      </c>
      <c r="C18714">
        <v>2</v>
      </c>
      <c r="F18714">
        <v>7.0965590000000009</v>
      </c>
      <c r="I18714">
        <v>497.46559999999999</v>
      </c>
    </row>
    <row r="18715" spans="2:9" x14ac:dyDescent="0.4">
      <c r="B18715">
        <v>4</v>
      </c>
      <c r="C18715">
        <v>3</v>
      </c>
      <c r="F18715">
        <v>7.1382680000000001</v>
      </c>
      <c r="I18715">
        <v>0</v>
      </c>
    </row>
    <row r="18716" spans="2:9" x14ac:dyDescent="0.4">
      <c r="B18716">
        <v>4</v>
      </c>
      <c r="C18716">
        <v>3</v>
      </c>
      <c r="F18716">
        <v>7.4200580000000009</v>
      </c>
      <c r="I18716">
        <v>0</v>
      </c>
    </row>
    <row r="18717" spans="2:9" x14ac:dyDescent="0.4">
      <c r="B18717">
        <v>4</v>
      </c>
      <c r="C18717">
        <v>3</v>
      </c>
      <c r="F18717">
        <v>7.4536280000000001</v>
      </c>
      <c r="I18717">
        <v>0</v>
      </c>
    </row>
    <row r="18718" spans="2:9" x14ac:dyDescent="0.4">
      <c r="B18718">
        <v>4</v>
      </c>
      <c r="C18718">
        <v>4</v>
      </c>
      <c r="F18718">
        <v>5.4963540000000002</v>
      </c>
      <c r="I18718">
        <v>0</v>
      </c>
    </row>
    <row r="18719" spans="2:9" x14ac:dyDescent="0.4">
      <c r="B18719">
        <v>4</v>
      </c>
      <c r="C18719">
        <v>4</v>
      </c>
      <c r="F18719">
        <v>6.5065270000000002</v>
      </c>
      <c r="I18719">
        <v>8.2064210000000002E-3</v>
      </c>
    </row>
    <row r="18720" spans="2:9" x14ac:dyDescent="0.4">
      <c r="B18720">
        <v>4</v>
      </c>
      <c r="C18720">
        <v>4</v>
      </c>
      <c r="F18720">
        <v>5.5461990000000014</v>
      </c>
      <c r="I18720">
        <v>5.2586809999999998E-2</v>
      </c>
    </row>
    <row r="18721" spans="2:9" x14ac:dyDescent="0.4">
      <c r="B18721">
        <v>4</v>
      </c>
      <c r="C18721">
        <v>4</v>
      </c>
      <c r="F18721">
        <v>6.5665449999999996</v>
      </c>
      <c r="I18721">
        <v>8.0323850000000002E-2</v>
      </c>
    </row>
    <row r="18722" spans="2:9" x14ac:dyDescent="0.4">
      <c r="B18722">
        <v>4</v>
      </c>
      <c r="C18722">
        <v>4</v>
      </c>
      <c r="F18722">
        <v>5.6052029999999995</v>
      </c>
      <c r="I18722">
        <v>0.1413354</v>
      </c>
    </row>
    <row r="18723" spans="2:9" x14ac:dyDescent="0.4">
      <c r="B18723">
        <v>4</v>
      </c>
      <c r="C18723">
        <v>4</v>
      </c>
      <c r="F18723">
        <v>7.6255489999999995</v>
      </c>
      <c r="I18723">
        <v>0.17184340000000001</v>
      </c>
    </row>
    <row r="18724" spans="2:9" x14ac:dyDescent="0.4">
      <c r="B18724">
        <v>4</v>
      </c>
      <c r="C18724">
        <v>4</v>
      </c>
      <c r="F18724">
        <v>6.665220999999999</v>
      </c>
      <c r="I18724">
        <v>0.24673999999999999</v>
      </c>
    </row>
    <row r="18725" spans="2:9" x14ac:dyDescent="0.4">
      <c r="B18725">
        <v>4</v>
      </c>
      <c r="C18725">
        <v>4</v>
      </c>
      <c r="F18725">
        <v>7.6865839999999999</v>
      </c>
      <c r="I18725">
        <v>0.28278769999999998</v>
      </c>
    </row>
    <row r="18726" spans="2:9" x14ac:dyDescent="0.4">
      <c r="B18726">
        <v>4</v>
      </c>
      <c r="C18726">
        <v>4</v>
      </c>
      <c r="F18726">
        <v>5.7262589999999989</v>
      </c>
      <c r="I18726">
        <v>0.36320520000000001</v>
      </c>
    </row>
    <row r="18727" spans="2:9" x14ac:dyDescent="0.4">
      <c r="B18727">
        <v>4</v>
      </c>
      <c r="C18727">
        <v>4</v>
      </c>
      <c r="F18727">
        <v>5.7455879999999997</v>
      </c>
      <c r="I18727">
        <v>0.4103443</v>
      </c>
    </row>
    <row r="18728" spans="2:9" x14ac:dyDescent="0.4">
      <c r="B18728">
        <v>4</v>
      </c>
      <c r="C18728">
        <v>4</v>
      </c>
      <c r="F18728">
        <v>6.7862799999999996</v>
      </c>
      <c r="I18728">
        <v>0.50185329999999995</v>
      </c>
    </row>
    <row r="18729" spans="2:9" x14ac:dyDescent="0.4">
      <c r="B18729">
        <v>4</v>
      </c>
      <c r="C18729">
        <v>4</v>
      </c>
      <c r="F18729">
        <v>7.8056059999999992</v>
      </c>
      <c r="I18729">
        <v>0.55455370000000004</v>
      </c>
    </row>
    <row r="18730" spans="2:9" x14ac:dyDescent="0.4">
      <c r="B18730">
        <v>4</v>
      </c>
      <c r="C18730">
        <v>4</v>
      </c>
      <c r="F18730">
        <v>7.8422300000000007</v>
      </c>
      <c r="I18730">
        <v>0.65717020000000004</v>
      </c>
    </row>
    <row r="18731" spans="2:9" x14ac:dyDescent="0.4">
      <c r="B18731">
        <v>4</v>
      </c>
      <c r="C18731">
        <v>4</v>
      </c>
      <c r="F18731">
        <v>6.8605420000000006</v>
      </c>
      <c r="I18731">
        <v>0.72097259999999996</v>
      </c>
    </row>
    <row r="18732" spans="2:9" x14ac:dyDescent="0.4">
      <c r="B18732">
        <v>4</v>
      </c>
      <c r="C18732">
        <v>4</v>
      </c>
      <c r="F18732">
        <v>6.89818</v>
      </c>
      <c r="I18732">
        <v>0.8485509</v>
      </c>
    </row>
    <row r="18733" spans="2:9" x14ac:dyDescent="0.4">
      <c r="B18733">
        <v>4</v>
      </c>
      <c r="C18733">
        <v>4</v>
      </c>
      <c r="F18733">
        <v>6.9164919999999999</v>
      </c>
      <c r="I18733">
        <v>0.91788630000000004</v>
      </c>
    </row>
    <row r="18734" spans="2:9" x14ac:dyDescent="0.4">
      <c r="B18734">
        <v>4</v>
      </c>
      <c r="C18734">
        <v>4</v>
      </c>
      <c r="F18734">
        <v>5.9531130000000001</v>
      </c>
      <c r="I18734">
        <v>1.084293</v>
      </c>
    </row>
    <row r="18735" spans="2:9" x14ac:dyDescent="0.4">
      <c r="B18735">
        <v>4</v>
      </c>
      <c r="C18735">
        <v>4</v>
      </c>
      <c r="F18735">
        <v>7.971425</v>
      </c>
      <c r="I18735">
        <v>1.173033</v>
      </c>
    </row>
    <row r="18736" spans="2:9" x14ac:dyDescent="0.4">
      <c r="B18736">
        <v>4</v>
      </c>
      <c r="C18736">
        <v>4</v>
      </c>
      <c r="F18736">
        <v>6.0090629999999994</v>
      </c>
      <c r="I18736">
        <v>1.392109</v>
      </c>
    </row>
    <row r="18737" spans="2:9" x14ac:dyDescent="0.4">
      <c r="B18737">
        <v>4</v>
      </c>
      <c r="C18737">
        <v>4</v>
      </c>
      <c r="F18737">
        <v>8.0273749999999993</v>
      </c>
      <c r="I18737">
        <v>1.5002450000000001</v>
      </c>
    </row>
    <row r="18738" spans="2:9" x14ac:dyDescent="0.4">
      <c r="B18738">
        <v>4</v>
      </c>
      <c r="C18738">
        <v>4</v>
      </c>
      <c r="F18738">
        <v>8.063998999999999</v>
      </c>
      <c r="I18738">
        <v>1.755414</v>
      </c>
    </row>
    <row r="18739" spans="2:9" x14ac:dyDescent="0.4">
      <c r="B18739">
        <v>4</v>
      </c>
      <c r="C18739">
        <v>4</v>
      </c>
      <c r="F18739">
        <v>7.0823079999999994</v>
      </c>
      <c r="I18739">
        <v>1.882979</v>
      </c>
    </row>
    <row r="18740" spans="2:9" x14ac:dyDescent="0.4">
      <c r="B18740">
        <v>4</v>
      </c>
      <c r="C18740">
        <v>4</v>
      </c>
      <c r="F18740">
        <v>7.1189320000000009</v>
      </c>
      <c r="I18740">
        <v>2.2046939999999999</v>
      </c>
    </row>
    <row r="18741" spans="2:9" x14ac:dyDescent="0.4">
      <c r="B18741">
        <v>4</v>
      </c>
      <c r="C18741">
        <v>4</v>
      </c>
      <c r="F18741">
        <v>6.1372409999999995</v>
      </c>
      <c r="I18741">
        <v>2.3711009999999999</v>
      </c>
    </row>
    <row r="18742" spans="2:9" x14ac:dyDescent="0.4">
      <c r="B18742">
        <v>4</v>
      </c>
      <c r="C18742">
        <v>4</v>
      </c>
      <c r="F18742">
        <v>7.173865000000001</v>
      </c>
      <c r="I18742">
        <v>2.709457</v>
      </c>
    </row>
    <row r="18743" spans="2:9" x14ac:dyDescent="0.4">
      <c r="B18743">
        <v>4</v>
      </c>
      <c r="C18743">
        <v>4</v>
      </c>
      <c r="F18743">
        <v>8.1921740000000014</v>
      </c>
      <c r="I18743">
        <v>2.9091840000000002</v>
      </c>
    </row>
    <row r="18744" spans="2:9" x14ac:dyDescent="0.4">
      <c r="B18744">
        <v>4</v>
      </c>
      <c r="C18744">
        <v>4</v>
      </c>
      <c r="F18744">
        <v>8.2287979999999994</v>
      </c>
      <c r="I18744">
        <v>3.2946900000000001</v>
      </c>
    </row>
    <row r="18745" spans="2:9" x14ac:dyDescent="0.4">
      <c r="B18745">
        <v>4</v>
      </c>
      <c r="C18745">
        <v>4</v>
      </c>
      <c r="F18745">
        <v>6.2471099999999993</v>
      </c>
      <c r="I18745">
        <v>3.5082469999999999</v>
      </c>
    </row>
    <row r="18746" spans="2:9" x14ac:dyDescent="0.4">
      <c r="B18746">
        <v>4</v>
      </c>
      <c r="C18746">
        <v>4</v>
      </c>
      <c r="F18746">
        <v>7.2837309999999995</v>
      </c>
      <c r="I18746">
        <v>3.9298289999999998</v>
      </c>
    </row>
    <row r="18747" spans="2:9" x14ac:dyDescent="0.4">
      <c r="B18747">
        <v>4</v>
      </c>
      <c r="C18747">
        <v>4</v>
      </c>
      <c r="F18747">
        <v>7.3030600000000003</v>
      </c>
      <c r="I18747">
        <v>4.168272</v>
      </c>
    </row>
    <row r="18748" spans="2:9" x14ac:dyDescent="0.4">
      <c r="B18748">
        <v>4</v>
      </c>
      <c r="C18748">
        <v>4</v>
      </c>
      <c r="F18748">
        <v>6.3406979999999997</v>
      </c>
      <c r="I18748">
        <v>4.6618930000000001</v>
      </c>
    </row>
    <row r="18749" spans="2:9" x14ac:dyDescent="0.4">
      <c r="B18749">
        <v>4</v>
      </c>
      <c r="C18749">
        <v>4</v>
      </c>
      <c r="F18749">
        <v>6.3590100000000014</v>
      </c>
      <c r="I18749">
        <v>4.9031570000000002</v>
      </c>
    </row>
    <row r="18750" spans="2:9" x14ac:dyDescent="0.4">
      <c r="B18750">
        <v>4</v>
      </c>
      <c r="C18750">
        <v>4</v>
      </c>
      <c r="F18750">
        <v>8.3956309999999998</v>
      </c>
      <c r="I18750">
        <v>5.4355500000000001</v>
      </c>
    </row>
    <row r="18751" spans="2:9" x14ac:dyDescent="0.4">
      <c r="B18751">
        <v>4</v>
      </c>
      <c r="C18751">
        <v>4</v>
      </c>
      <c r="F18751">
        <v>6.4139429999999997</v>
      </c>
      <c r="I18751">
        <v>5.6767940000000001</v>
      </c>
    </row>
    <row r="18752" spans="2:9" x14ac:dyDescent="0.4">
      <c r="B18752">
        <v>4</v>
      </c>
      <c r="C18752">
        <v>4</v>
      </c>
      <c r="F18752">
        <v>7.450564</v>
      </c>
      <c r="I18752">
        <v>6.2399630000000004</v>
      </c>
    </row>
    <row r="18753" spans="2:9" x14ac:dyDescent="0.4">
      <c r="B18753">
        <v>4</v>
      </c>
      <c r="C18753">
        <v>4</v>
      </c>
      <c r="F18753">
        <v>7.4688759999999998</v>
      </c>
      <c r="I18753">
        <v>6.5090120000000002</v>
      </c>
    </row>
    <row r="18754" spans="2:9" x14ac:dyDescent="0.4">
      <c r="B18754">
        <v>4</v>
      </c>
      <c r="C18754">
        <v>4</v>
      </c>
      <c r="F18754">
        <v>6.5054970000000001</v>
      </c>
      <c r="I18754">
        <v>7.0858549999999996</v>
      </c>
    </row>
    <row r="18755" spans="2:9" x14ac:dyDescent="0.4">
      <c r="B18755">
        <v>4</v>
      </c>
      <c r="C18755">
        <v>4</v>
      </c>
      <c r="F18755">
        <v>7.523809</v>
      </c>
      <c r="I18755">
        <v>7.421303</v>
      </c>
    </row>
    <row r="18756" spans="2:9" x14ac:dyDescent="0.4">
      <c r="B18756">
        <v>4</v>
      </c>
      <c r="C18756">
        <v>4</v>
      </c>
      <c r="F18756">
        <v>8.5614500000000007</v>
      </c>
      <c r="I18756">
        <v>8.0563529999999997</v>
      </c>
    </row>
    <row r="18757" spans="2:9" x14ac:dyDescent="0.4">
      <c r="B18757">
        <v>4</v>
      </c>
      <c r="C18757">
        <v>4</v>
      </c>
      <c r="F18757">
        <v>8.5797589999999992</v>
      </c>
      <c r="I18757">
        <v>8.3947789999999998</v>
      </c>
    </row>
    <row r="18758" spans="2:9" x14ac:dyDescent="0.4">
      <c r="B18758">
        <v>4</v>
      </c>
      <c r="C18758">
        <v>4</v>
      </c>
      <c r="F18758">
        <v>7.6163830000000008</v>
      </c>
      <c r="I18758">
        <v>9.0771160000000002</v>
      </c>
    </row>
    <row r="18759" spans="2:9" x14ac:dyDescent="0.4">
      <c r="B18759">
        <v>4</v>
      </c>
      <c r="C18759">
        <v>4</v>
      </c>
      <c r="F18759">
        <v>6.6346949999999989</v>
      </c>
      <c r="I18759">
        <v>9.4487500000000004</v>
      </c>
    </row>
    <row r="18760" spans="2:9" x14ac:dyDescent="0.4">
      <c r="B18760">
        <v>4</v>
      </c>
      <c r="C18760">
        <v>4</v>
      </c>
      <c r="F18760">
        <v>7.6713159999999991</v>
      </c>
      <c r="I18760">
        <v>10.208780000000001</v>
      </c>
    </row>
    <row r="18761" spans="2:9" x14ac:dyDescent="0.4">
      <c r="B18761">
        <v>4</v>
      </c>
      <c r="C18761">
        <v>4</v>
      </c>
      <c r="F18761">
        <v>6.689627999999999</v>
      </c>
      <c r="I18761">
        <v>10.599679999999999</v>
      </c>
    </row>
    <row r="18762" spans="2:9" x14ac:dyDescent="0.4">
      <c r="B18762">
        <v>4</v>
      </c>
      <c r="C18762">
        <v>4</v>
      </c>
      <c r="F18762">
        <v>8.7262489999999993</v>
      </c>
      <c r="I18762">
        <v>11.44003</v>
      </c>
    </row>
    <row r="18763" spans="2:9" x14ac:dyDescent="0.4">
      <c r="B18763">
        <v>4</v>
      </c>
      <c r="C18763">
        <v>4</v>
      </c>
      <c r="F18763">
        <v>7.7445610000000009</v>
      </c>
      <c r="I18763">
        <v>11.86164</v>
      </c>
    </row>
    <row r="18764" spans="2:9" x14ac:dyDescent="0.4">
      <c r="B18764">
        <v>4</v>
      </c>
      <c r="C18764">
        <v>4</v>
      </c>
      <c r="F18764">
        <v>7.7811819999999994</v>
      </c>
      <c r="I18764">
        <v>12.793369999999999</v>
      </c>
    </row>
    <row r="18765" spans="2:9" x14ac:dyDescent="0.4">
      <c r="B18765">
        <v>4</v>
      </c>
      <c r="C18765">
        <v>4</v>
      </c>
      <c r="F18765">
        <v>6.7994939999999993</v>
      </c>
      <c r="I18765">
        <v>13.267620000000001</v>
      </c>
    </row>
    <row r="18766" spans="2:9" x14ac:dyDescent="0.4">
      <c r="B18766">
        <v>4</v>
      </c>
      <c r="C18766">
        <v>4</v>
      </c>
      <c r="F18766">
        <v>7.8361149999999995</v>
      </c>
      <c r="I18766">
        <v>14.28013</v>
      </c>
    </row>
    <row r="18767" spans="2:9" x14ac:dyDescent="0.4">
      <c r="B18767">
        <v>4</v>
      </c>
      <c r="C18767">
        <v>4</v>
      </c>
      <c r="F18767">
        <v>6.8554440000000003</v>
      </c>
      <c r="I18767">
        <v>14.845969999999999</v>
      </c>
    </row>
    <row r="18768" spans="2:9" x14ac:dyDescent="0.4">
      <c r="B18768">
        <v>4</v>
      </c>
      <c r="C18768">
        <v>4</v>
      </c>
      <c r="F18768">
        <v>8.8920650000000006</v>
      </c>
      <c r="I18768">
        <v>15.95251</v>
      </c>
    </row>
    <row r="18769" spans="2:9" x14ac:dyDescent="0.4">
      <c r="B18769">
        <v>4</v>
      </c>
      <c r="C18769">
        <v>4</v>
      </c>
      <c r="F18769">
        <v>6.9103770000000004</v>
      </c>
      <c r="I18769">
        <v>16.58484</v>
      </c>
    </row>
    <row r="18770" spans="2:9" x14ac:dyDescent="0.4">
      <c r="B18770">
        <v>4</v>
      </c>
      <c r="C18770">
        <v>4</v>
      </c>
      <c r="F18770">
        <v>6.9469979999999989</v>
      </c>
      <c r="I18770">
        <v>17.860620000000001</v>
      </c>
    </row>
    <row r="18771" spans="2:9" x14ac:dyDescent="0.4">
      <c r="B18771">
        <v>4</v>
      </c>
      <c r="C18771">
        <v>4</v>
      </c>
      <c r="F18771">
        <v>7.9653099999999988</v>
      </c>
      <c r="I18771">
        <v>18.5928</v>
      </c>
    </row>
    <row r="18772" spans="2:9" x14ac:dyDescent="0.4">
      <c r="B18772">
        <v>4</v>
      </c>
      <c r="C18772">
        <v>4</v>
      </c>
      <c r="F18772">
        <v>8.0029509999999995</v>
      </c>
      <c r="I18772">
        <v>20.007110000000001</v>
      </c>
    </row>
    <row r="18773" spans="2:9" x14ac:dyDescent="0.4">
      <c r="B18773">
        <v>4</v>
      </c>
      <c r="C18773">
        <v>4</v>
      </c>
      <c r="F18773">
        <v>8.0212599999999998</v>
      </c>
      <c r="I18773">
        <v>20.808700000000002</v>
      </c>
    </row>
    <row r="18774" spans="2:9" x14ac:dyDescent="0.4">
      <c r="B18774">
        <v>4</v>
      </c>
      <c r="C18774">
        <v>4</v>
      </c>
      <c r="F18774">
        <v>7.0578840000000014</v>
      </c>
      <c r="I18774">
        <v>22.403749999999999</v>
      </c>
    </row>
    <row r="18775" spans="2:9" x14ac:dyDescent="0.4">
      <c r="B18775">
        <v>4</v>
      </c>
      <c r="C18775">
        <v>4</v>
      </c>
      <c r="F18775">
        <v>9.0761959999999995</v>
      </c>
      <c r="I18775">
        <v>23.18863</v>
      </c>
    </row>
    <row r="18776" spans="2:9" x14ac:dyDescent="0.4">
      <c r="B18776">
        <v>4</v>
      </c>
      <c r="C18776">
        <v>4</v>
      </c>
      <c r="F18776">
        <v>7.1128169999999997</v>
      </c>
      <c r="I18776">
        <v>24.936240000000002</v>
      </c>
    </row>
    <row r="18777" spans="2:9" x14ac:dyDescent="0.4">
      <c r="B18777">
        <v>4</v>
      </c>
      <c r="C18777">
        <v>4</v>
      </c>
      <c r="F18777">
        <v>8.1311289999999996</v>
      </c>
      <c r="I18777">
        <v>25.78473</v>
      </c>
    </row>
    <row r="18778" spans="2:9" x14ac:dyDescent="0.4">
      <c r="B18778">
        <v>4</v>
      </c>
      <c r="C18778">
        <v>4</v>
      </c>
      <c r="F18778">
        <v>9.1677499999999998</v>
      </c>
      <c r="I18778">
        <v>27.640149999999998</v>
      </c>
    </row>
    <row r="18779" spans="2:9" x14ac:dyDescent="0.4">
      <c r="B18779">
        <v>4</v>
      </c>
      <c r="C18779">
        <v>4</v>
      </c>
      <c r="F18779">
        <v>9.1860619999999997</v>
      </c>
      <c r="I18779">
        <v>28.46369</v>
      </c>
    </row>
    <row r="18780" spans="2:9" x14ac:dyDescent="0.4">
      <c r="B18780">
        <v>4</v>
      </c>
      <c r="C18780">
        <v>4</v>
      </c>
      <c r="F18780">
        <v>8.222683</v>
      </c>
      <c r="I18780">
        <v>30.319210000000002</v>
      </c>
    </row>
    <row r="18781" spans="2:9" x14ac:dyDescent="0.4">
      <c r="B18781">
        <v>4</v>
      </c>
      <c r="C18781">
        <v>4</v>
      </c>
      <c r="F18781">
        <v>9.2409949999999998</v>
      </c>
      <c r="I18781">
        <v>31.30931</v>
      </c>
    </row>
    <row r="18782" spans="2:9" x14ac:dyDescent="0.4">
      <c r="B18782">
        <v>4</v>
      </c>
      <c r="C18782">
        <v>4</v>
      </c>
      <c r="F18782">
        <v>9.2776160000000001</v>
      </c>
      <c r="I18782">
        <v>33.145319999999998</v>
      </c>
    </row>
    <row r="18783" spans="2:9" x14ac:dyDescent="0.4">
      <c r="B18783">
        <v>4</v>
      </c>
      <c r="C18783">
        <v>4</v>
      </c>
      <c r="F18783">
        <v>7.295928</v>
      </c>
      <c r="I18783">
        <v>34.207650000000001</v>
      </c>
    </row>
    <row r="18784" spans="2:9" x14ac:dyDescent="0.4">
      <c r="B18784">
        <v>4</v>
      </c>
      <c r="C18784">
        <v>4</v>
      </c>
      <c r="F18784">
        <v>7.3325490000000002</v>
      </c>
      <c r="I18784">
        <v>36.112520000000004</v>
      </c>
    </row>
    <row r="18785" spans="2:9" x14ac:dyDescent="0.4">
      <c r="B18785">
        <v>4</v>
      </c>
      <c r="C18785">
        <v>4</v>
      </c>
      <c r="F18785">
        <v>8.3508610000000001</v>
      </c>
      <c r="I18785">
        <v>37.11938</v>
      </c>
    </row>
    <row r="18786" spans="2:9" x14ac:dyDescent="0.4">
      <c r="B18786">
        <v>4</v>
      </c>
      <c r="C18786">
        <v>4</v>
      </c>
      <c r="F18786">
        <v>9.3874820000000003</v>
      </c>
      <c r="I18786">
        <v>39.182940000000002</v>
      </c>
    </row>
    <row r="18787" spans="2:9" x14ac:dyDescent="0.4">
      <c r="B18787">
        <v>4</v>
      </c>
      <c r="C18787">
        <v>4</v>
      </c>
      <c r="F18787">
        <v>7.4057940000000002</v>
      </c>
      <c r="I18787">
        <v>40.195140000000002</v>
      </c>
    </row>
    <row r="18788" spans="2:9" x14ac:dyDescent="0.4">
      <c r="B18788">
        <v>4</v>
      </c>
      <c r="C18788">
        <v>4</v>
      </c>
      <c r="F18788">
        <v>9.442418</v>
      </c>
      <c r="I18788">
        <v>42.31917</v>
      </c>
    </row>
    <row r="18789" spans="2:9" x14ac:dyDescent="0.4">
      <c r="B18789">
        <v>4</v>
      </c>
      <c r="C18789">
        <v>4</v>
      </c>
      <c r="F18789">
        <v>7.4607269999999986</v>
      </c>
      <c r="I18789">
        <v>43.42033</v>
      </c>
    </row>
    <row r="18790" spans="2:9" x14ac:dyDescent="0.4">
      <c r="B18790">
        <v>4</v>
      </c>
      <c r="C18790">
        <v>4</v>
      </c>
      <c r="F18790">
        <v>7.4983679999999993</v>
      </c>
      <c r="I18790">
        <v>45.700069999999997</v>
      </c>
    </row>
    <row r="18791" spans="2:9" x14ac:dyDescent="0.4">
      <c r="B18791">
        <v>4</v>
      </c>
      <c r="C18791">
        <v>4</v>
      </c>
      <c r="F18791">
        <v>9.5166769999999996</v>
      </c>
      <c r="I18791">
        <v>46.881439999999998</v>
      </c>
    </row>
    <row r="18792" spans="2:9" x14ac:dyDescent="0.4">
      <c r="B18792">
        <v>4</v>
      </c>
      <c r="C18792">
        <v>4</v>
      </c>
      <c r="F18792">
        <v>9.5533010000000012</v>
      </c>
      <c r="I18792">
        <v>49.294339999999998</v>
      </c>
    </row>
    <row r="18793" spans="2:9" x14ac:dyDescent="0.4">
      <c r="B18793">
        <v>4</v>
      </c>
      <c r="C18793">
        <v>4</v>
      </c>
      <c r="F18793">
        <v>7.5716099999999997</v>
      </c>
      <c r="I18793">
        <v>50.453749999999999</v>
      </c>
    </row>
    <row r="18794" spans="2:9" x14ac:dyDescent="0.4">
      <c r="B18794">
        <v>4</v>
      </c>
      <c r="C18794">
        <v>4</v>
      </c>
      <c r="F18794">
        <v>8.6082339999999995</v>
      </c>
      <c r="I18794">
        <v>52.796550000000003</v>
      </c>
    </row>
    <row r="18795" spans="2:9" x14ac:dyDescent="0.4">
      <c r="B18795">
        <v>4</v>
      </c>
      <c r="C18795">
        <v>4</v>
      </c>
      <c r="F18795">
        <v>8.6265459999999994</v>
      </c>
      <c r="I18795">
        <v>54.094279999999998</v>
      </c>
    </row>
    <row r="18796" spans="2:9" x14ac:dyDescent="0.4">
      <c r="B18796">
        <v>4</v>
      </c>
      <c r="C18796">
        <v>4</v>
      </c>
      <c r="F18796">
        <v>7.6631669999999996</v>
      </c>
      <c r="I18796">
        <v>56.562989999999999</v>
      </c>
    </row>
    <row r="18797" spans="2:9" x14ac:dyDescent="0.4">
      <c r="B18797">
        <v>4</v>
      </c>
      <c r="C18797">
        <v>4</v>
      </c>
      <c r="F18797">
        <v>7.6814789999999995</v>
      </c>
      <c r="I18797">
        <v>57.949420000000003</v>
      </c>
    </row>
    <row r="18798" spans="2:9" x14ac:dyDescent="0.4">
      <c r="B18798">
        <v>4</v>
      </c>
      <c r="C18798">
        <v>4</v>
      </c>
      <c r="F18798">
        <v>9.7180999999999997</v>
      </c>
      <c r="I18798">
        <v>60.55151</v>
      </c>
    </row>
    <row r="18799" spans="2:9" x14ac:dyDescent="0.4">
      <c r="B18799">
        <v>4</v>
      </c>
      <c r="C18799">
        <v>4</v>
      </c>
      <c r="F18799">
        <v>9.7364119999999996</v>
      </c>
      <c r="I18799">
        <v>61.818840000000002</v>
      </c>
    </row>
    <row r="18800" spans="2:9" x14ac:dyDescent="0.4">
      <c r="B18800">
        <v>4</v>
      </c>
      <c r="C18800">
        <v>4</v>
      </c>
      <c r="F18800">
        <v>9.774049999999999</v>
      </c>
      <c r="I18800">
        <v>64.642750000000007</v>
      </c>
    </row>
    <row r="18801" spans="2:9" x14ac:dyDescent="0.4">
      <c r="B18801">
        <v>4</v>
      </c>
      <c r="C18801">
        <v>4</v>
      </c>
      <c r="F18801">
        <v>8.7923620000000007</v>
      </c>
      <c r="I18801">
        <v>66.043189999999996</v>
      </c>
    </row>
    <row r="18802" spans="2:9" x14ac:dyDescent="0.4">
      <c r="B18802">
        <v>4</v>
      </c>
      <c r="C18802">
        <v>4</v>
      </c>
      <c r="F18802">
        <v>9.8289860000000004</v>
      </c>
      <c r="I18802">
        <v>68.952669999999998</v>
      </c>
    </row>
    <row r="18803" spans="2:9" x14ac:dyDescent="0.4">
      <c r="B18803">
        <v>4</v>
      </c>
      <c r="C18803">
        <v>4</v>
      </c>
      <c r="F18803">
        <v>9.8472950000000008</v>
      </c>
      <c r="I18803">
        <v>70.283919999999995</v>
      </c>
    </row>
    <row r="18804" spans="2:9" x14ac:dyDescent="0.4">
      <c r="B18804">
        <v>4</v>
      </c>
      <c r="C18804">
        <v>4</v>
      </c>
      <c r="F18804">
        <v>9.8839189999999988</v>
      </c>
      <c r="I18804">
        <v>73.345849999999999</v>
      </c>
    </row>
    <row r="18805" spans="2:9" x14ac:dyDescent="0.4">
      <c r="B18805">
        <v>4</v>
      </c>
      <c r="C18805">
        <v>4</v>
      </c>
      <c r="F18805">
        <v>7.9022279999999991</v>
      </c>
      <c r="I18805">
        <v>74.735619999999997</v>
      </c>
    </row>
    <row r="18806" spans="2:9" x14ac:dyDescent="0.4">
      <c r="B18806">
        <v>4</v>
      </c>
      <c r="C18806">
        <v>4</v>
      </c>
      <c r="F18806">
        <v>9.9388520000000007</v>
      </c>
      <c r="I18806">
        <v>77.736919999999998</v>
      </c>
    </row>
    <row r="18807" spans="2:9" x14ac:dyDescent="0.4">
      <c r="B18807">
        <v>4</v>
      </c>
      <c r="C18807">
        <v>4</v>
      </c>
      <c r="F18807">
        <v>9.9571609999999993</v>
      </c>
      <c r="I18807">
        <v>79.373400000000004</v>
      </c>
    </row>
    <row r="18808" spans="2:9" x14ac:dyDescent="0.4">
      <c r="B18808">
        <v>4</v>
      </c>
      <c r="C18808">
        <v>4</v>
      </c>
      <c r="F18808">
        <v>7.993784999999999</v>
      </c>
      <c r="I18808">
        <v>82.468689999999995</v>
      </c>
    </row>
    <row r="18809" spans="2:9" x14ac:dyDescent="0.4">
      <c r="B18809">
        <v>4</v>
      </c>
      <c r="C18809">
        <v>4</v>
      </c>
      <c r="F18809">
        <v>9.0120939999999994</v>
      </c>
      <c r="I18809">
        <v>84.129810000000006</v>
      </c>
    </row>
    <row r="18810" spans="2:9" x14ac:dyDescent="0.4">
      <c r="B18810">
        <v>4</v>
      </c>
      <c r="C18810">
        <v>4</v>
      </c>
      <c r="F18810">
        <v>9.0487180000000009</v>
      </c>
      <c r="I18810">
        <v>87.199380000000005</v>
      </c>
    </row>
    <row r="18811" spans="2:9" x14ac:dyDescent="0.4">
      <c r="B18811">
        <v>4</v>
      </c>
      <c r="C18811">
        <v>4</v>
      </c>
      <c r="F18811">
        <v>8.0670300000000008</v>
      </c>
      <c r="I18811">
        <v>88.855599999999995</v>
      </c>
    </row>
    <row r="18812" spans="2:9" x14ac:dyDescent="0.4">
      <c r="B18812">
        <v>4</v>
      </c>
      <c r="C18812">
        <v>4</v>
      </c>
      <c r="F18812">
        <v>9.103651000000001</v>
      </c>
      <c r="I18812">
        <v>92.267120000000006</v>
      </c>
    </row>
    <row r="18813" spans="2:9" x14ac:dyDescent="0.4">
      <c r="B18813">
        <v>4</v>
      </c>
      <c r="C18813">
        <v>4</v>
      </c>
      <c r="F18813">
        <v>9.1219629999999992</v>
      </c>
      <c r="I18813">
        <v>93.956469999999996</v>
      </c>
    </row>
    <row r="18814" spans="2:9" x14ac:dyDescent="0.4">
      <c r="B18814">
        <v>4</v>
      </c>
      <c r="C18814">
        <v>4</v>
      </c>
      <c r="F18814">
        <v>8.1585839999999994</v>
      </c>
      <c r="I18814">
        <v>97.342179999999999</v>
      </c>
    </row>
    <row r="18815" spans="2:9" x14ac:dyDescent="0.4">
      <c r="B18815">
        <v>4</v>
      </c>
      <c r="C18815">
        <v>4</v>
      </c>
      <c r="F18815">
        <v>8.1768959999999993</v>
      </c>
      <c r="I18815">
        <v>99.130679999999998</v>
      </c>
    </row>
    <row r="18816" spans="2:9" x14ac:dyDescent="0.4">
      <c r="B18816">
        <v>4</v>
      </c>
      <c r="C18816">
        <v>4</v>
      </c>
      <c r="F18816">
        <v>8.2135169999999995</v>
      </c>
      <c r="I18816">
        <v>102.7248</v>
      </c>
    </row>
    <row r="18817" spans="2:9" x14ac:dyDescent="0.4">
      <c r="B18817">
        <v>4</v>
      </c>
      <c r="C18817">
        <v>4</v>
      </c>
      <c r="F18817">
        <v>8.2318289999999994</v>
      </c>
      <c r="I18817">
        <v>104.5029</v>
      </c>
    </row>
    <row r="18818" spans="2:9" x14ac:dyDescent="0.4">
      <c r="B18818">
        <v>4</v>
      </c>
      <c r="C18818">
        <v>4</v>
      </c>
      <c r="F18818">
        <v>10.26845</v>
      </c>
      <c r="I18818">
        <v>108.2169</v>
      </c>
    </row>
    <row r="18819" spans="2:9" x14ac:dyDescent="0.4">
      <c r="B18819">
        <v>4</v>
      </c>
      <c r="C18819">
        <v>4</v>
      </c>
      <c r="F18819">
        <v>10.286762</v>
      </c>
      <c r="I18819">
        <v>110.07769999999999</v>
      </c>
    </row>
    <row r="18820" spans="2:9" x14ac:dyDescent="0.4">
      <c r="B18820">
        <v>4</v>
      </c>
      <c r="C18820">
        <v>4</v>
      </c>
      <c r="F18820">
        <v>9.3233860000000011</v>
      </c>
      <c r="I18820">
        <v>113.73309999999999</v>
      </c>
    </row>
    <row r="18821" spans="2:9" x14ac:dyDescent="0.4">
      <c r="B18821">
        <v>4</v>
      </c>
      <c r="C18821">
        <v>4</v>
      </c>
      <c r="F18821">
        <v>8.3416950000000014</v>
      </c>
      <c r="I18821">
        <v>115.73569999999999</v>
      </c>
    </row>
    <row r="18822" spans="2:9" x14ac:dyDescent="0.4">
      <c r="B18822">
        <v>4</v>
      </c>
      <c r="C18822">
        <v>4</v>
      </c>
      <c r="F18822">
        <v>10.378318999999999</v>
      </c>
      <c r="I18822">
        <v>119.5488</v>
      </c>
    </row>
    <row r="18823" spans="2:9" x14ac:dyDescent="0.4">
      <c r="B18823">
        <v>4</v>
      </c>
      <c r="C18823">
        <v>4</v>
      </c>
      <c r="F18823">
        <v>8.3966279999999998</v>
      </c>
      <c r="I18823">
        <v>121.551</v>
      </c>
    </row>
    <row r="18824" spans="2:9" x14ac:dyDescent="0.4">
      <c r="B18824">
        <v>4</v>
      </c>
      <c r="C18824">
        <v>4</v>
      </c>
      <c r="F18824">
        <v>9.4332519999999995</v>
      </c>
      <c r="I18824">
        <v>125.48909999999999</v>
      </c>
    </row>
    <row r="18825" spans="2:9" x14ac:dyDescent="0.4">
      <c r="B18825">
        <v>4</v>
      </c>
      <c r="C18825">
        <v>4</v>
      </c>
      <c r="F18825">
        <v>10.451561</v>
      </c>
      <c r="I18825">
        <v>127.4079</v>
      </c>
    </row>
    <row r="18826" spans="2:9" x14ac:dyDescent="0.4">
      <c r="B18826">
        <v>4</v>
      </c>
      <c r="C18826">
        <v>4</v>
      </c>
      <c r="F18826">
        <v>10.488185</v>
      </c>
      <c r="I18826">
        <v>131.62200000000001</v>
      </c>
    </row>
    <row r="18827" spans="2:9" x14ac:dyDescent="0.4">
      <c r="B18827">
        <v>4</v>
      </c>
      <c r="C18827">
        <v>4</v>
      </c>
      <c r="F18827">
        <v>9.506494</v>
      </c>
      <c r="I18827">
        <v>133.65770000000001</v>
      </c>
    </row>
    <row r="18828" spans="2:9" x14ac:dyDescent="0.4">
      <c r="B18828">
        <v>4</v>
      </c>
      <c r="C18828">
        <v>4</v>
      </c>
      <c r="F18828">
        <v>8.5431179999999998</v>
      </c>
      <c r="I18828">
        <v>138.1181</v>
      </c>
    </row>
    <row r="18829" spans="2:9" x14ac:dyDescent="0.4">
      <c r="B18829">
        <v>4</v>
      </c>
      <c r="C18829">
        <v>4</v>
      </c>
      <c r="F18829">
        <v>9.5614300000000014</v>
      </c>
      <c r="I18829">
        <v>140.18340000000001</v>
      </c>
    </row>
    <row r="18830" spans="2:9" x14ac:dyDescent="0.4">
      <c r="B18830">
        <v>4</v>
      </c>
      <c r="C18830">
        <v>4</v>
      </c>
      <c r="F18830">
        <v>10.598051</v>
      </c>
      <c r="I18830">
        <v>144.6397</v>
      </c>
    </row>
    <row r="18831" spans="2:9" x14ac:dyDescent="0.4">
      <c r="B18831">
        <v>4</v>
      </c>
      <c r="C18831">
        <v>4</v>
      </c>
      <c r="F18831">
        <v>10.616363</v>
      </c>
      <c r="I18831">
        <v>146.81729999999999</v>
      </c>
    </row>
    <row r="18832" spans="2:9" x14ac:dyDescent="0.4">
      <c r="B18832">
        <v>4</v>
      </c>
      <c r="C18832">
        <v>4</v>
      </c>
      <c r="F18832">
        <v>10.652984</v>
      </c>
      <c r="I18832">
        <v>151.42670000000001</v>
      </c>
    </row>
    <row r="18833" spans="2:9" x14ac:dyDescent="0.4">
      <c r="B18833">
        <v>4</v>
      </c>
      <c r="C18833">
        <v>4</v>
      </c>
      <c r="F18833">
        <v>8.6712959999999999</v>
      </c>
      <c r="I18833">
        <v>153.90309999999999</v>
      </c>
    </row>
    <row r="18834" spans="2:9" x14ac:dyDescent="0.4">
      <c r="B18834">
        <v>4</v>
      </c>
      <c r="C18834">
        <v>4</v>
      </c>
      <c r="F18834">
        <v>9.7079170000000001</v>
      </c>
      <c r="I18834">
        <v>158.7509</v>
      </c>
    </row>
    <row r="18835" spans="2:9" x14ac:dyDescent="0.4">
      <c r="B18835">
        <v>4</v>
      </c>
      <c r="C18835">
        <v>4</v>
      </c>
      <c r="F18835">
        <v>10.726229</v>
      </c>
      <c r="I18835">
        <v>161.4136</v>
      </c>
    </row>
    <row r="18836" spans="2:9" x14ac:dyDescent="0.4">
      <c r="B18836">
        <v>4</v>
      </c>
      <c r="C18836">
        <v>4</v>
      </c>
      <c r="F18836">
        <v>10.76285</v>
      </c>
      <c r="I18836">
        <v>166.54169999999999</v>
      </c>
    </row>
    <row r="18837" spans="2:9" x14ac:dyDescent="0.4">
      <c r="B18837">
        <v>4</v>
      </c>
      <c r="C18837">
        <v>4</v>
      </c>
      <c r="F18837">
        <v>9.7811620000000001</v>
      </c>
      <c r="I18837">
        <v>169.21</v>
      </c>
    </row>
    <row r="18838" spans="2:9" x14ac:dyDescent="0.4">
      <c r="B18838">
        <v>4</v>
      </c>
      <c r="C18838">
        <v>4</v>
      </c>
      <c r="F18838">
        <v>10.817783</v>
      </c>
      <c r="I18838">
        <v>175.1463</v>
      </c>
    </row>
    <row r="18839" spans="2:9" x14ac:dyDescent="0.4">
      <c r="B18839">
        <v>4</v>
      </c>
      <c r="C18839">
        <v>4</v>
      </c>
      <c r="F18839">
        <v>9.8360950000000003</v>
      </c>
      <c r="I18839">
        <v>178.10589999999999</v>
      </c>
    </row>
    <row r="18840" spans="2:9" x14ac:dyDescent="0.4">
      <c r="B18840">
        <v>4</v>
      </c>
      <c r="C18840">
        <v>4</v>
      </c>
      <c r="F18840">
        <v>10.872716</v>
      </c>
      <c r="I18840">
        <v>185.08930000000001</v>
      </c>
    </row>
    <row r="18841" spans="2:9" x14ac:dyDescent="0.4">
      <c r="B18841">
        <v>4</v>
      </c>
      <c r="C18841">
        <v>4</v>
      </c>
      <c r="F18841">
        <v>9.8910280000000004</v>
      </c>
      <c r="I18841">
        <v>188.27690000000001</v>
      </c>
    </row>
    <row r="18842" spans="2:9" x14ac:dyDescent="0.4">
      <c r="B18842">
        <v>4</v>
      </c>
      <c r="C18842">
        <v>4</v>
      </c>
      <c r="F18842">
        <v>8.9276490000000006</v>
      </c>
      <c r="I18842">
        <v>195.7877</v>
      </c>
    </row>
    <row r="18843" spans="2:9" x14ac:dyDescent="0.4">
      <c r="B18843">
        <v>4</v>
      </c>
      <c r="C18843">
        <v>4</v>
      </c>
      <c r="F18843">
        <v>9.9459610000000005</v>
      </c>
      <c r="I18843">
        <v>199.8013</v>
      </c>
    </row>
    <row r="18844" spans="2:9" x14ac:dyDescent="0.4">
      <c r="B18844">
        <v>4</v>
      </c>
      <c r="C18844">
        <v>4</v>
      </c>
      <c r="F18844">
        <v>10.982585</v>
      </c>
      <c r="I18844">
        <v>208.8314</v>
      </c>
    </row>
    <row r="18845" spans="2:9" x14ac:dyDescent="0.4">
      <c r="B18845">
        <v>4</v>
      </c>
      <c r="C18845">
        <v>4</v>
      </c>
      <c r="F18845">
        <v>9.0008970000000001</v>
      </c>
      <c r="I18845">
        <v>213.53049999999999</v>
      </c>
    </row>
    <row r="18846" spans="2:9" x14ac:dyDescent="0.4">
      <c r="B18846">
        <v>4</v>
      </c>
      <c r="C18846">
        <v>4</v>
      </c>
      <c r="F18846">
        <v>11.037518</v>
      </c>
      <c r="I18846">
        <v>223.66249999999999</v>
      </c>
    </row>
    <row r="18847" spans="2:9" x14ac:dyDescent="0.4">
      <c r="B18847">
        <v>4</v>
      </c>
      <c r="C18847">
        <v>4</v>
      </c>
      <c r="F18847">
        <v>10.05583</v>
      </c>
      <c r="I18847">
        <v>229.3065</v>
      </c>
    </row>
    <row r="18848" spans="2:9" x14ac:dyDescent="0.4">
      <c r="B18848">
        <v>4</v>
      </c>
      <c r="C18848">
        <v>4</v>
      </c>
      <c r="F18848">
        <v>11.092451000000001</v>
      </c>
      <c r="I18848">
        <v>241.19309999999999</v>
      </c>
    </row>
    <row r="18849" spans="2:9" x14ac:dyDescent="0.4">
      <c r="B18849">
        <v>4</v>
      </c>
      <c r="C18849">
        <v>4</v>
      </c>
      <c r="F18849">
        <v>10.110763000000002</v>
      </c>
      <c r="I18849">
        <v>247.51390000000001</v>
      </c>
    </row>
    <row r="18850" spans="2:9" x14ac:dyDescent="0.4">
      <c r="B18850">
        <v>4</v>
      </c>
      <c r="C18850">
        <v>4</v>
      </c>
      <c r="F18850">
        <v>10.147383999999999</v>
      </c>
      <c r="I18850">
        <v>260.89909999999998</v>
      </c>
    </row>
    <row r="18851" spans="2:9" x14ac:dyDescent="0.4">
      <c r="B18851">
        <v>4</v>
      </c>
      <c r="C18851">
        <v>4</v>
      </c>
      <c r="F18851">
        <v>10.165696000000001</v>
      </c>
      <c r="I18851">
        <v>267.69959999999998</v>
      </c>
    </row>
    <row r="18852" spans="2:9" x14ac:dyDescent="0.4">
      <c r="B18852">
        <v>4</v>
      </c>
      <c r="C18852">
        <v>4</v>
      </c>
      <c r="F18852">
        <v>9.2023170000000007</v>
      </c>
      <c r="I18852">
        <v>282.14830000000001</v>
      </c>
    </row>
    <row r="18853" spans="2:9" x14ac:dyDescent="0.4">
      <c r="B18853">
        <v>4</v>
      </c>
      <c r="C18853">
        <v>4</v>
      </c>
      <c r="F18853">
        <v>11.218595000000001</v>
      </c>
      <c r="I18853">
        <v>288.75119999999998</v>
      </c>
    </row>
    <row r="18854" spans="2:9" x14ac:dyDescent="0.4">
      <c r="B18854">
        <v>4</v>
      </c>
      <c r="C18854">
        <v>4</v>
      </c>
      <c r="F18854">
        <v>10.251144999999999</v>
      </c>
      <c r="I18854">
        <v>303.56299999999999</v>
      </c>
    </row>
    <row r="18855" spans="2:9" x14ac:dyDescent="0.4">
      <c r="B18855">
        <v>4</v>
      </c>
      <c r="C18855">
        <v>4</v>
      </c>
      <c r="F18855">
        <v>9.2674229999999991</v>
      </c>
      <c r="I18855">
        <v>310.84809999999999</v>
      </c>
    </row>
    <row r="18856" spans="2:9" x14ac:dyDescent="0.4">
      <c r="B18856">
        <v>4</v>
      </c>
      <c r="C18856">
        <v>4</v>
      </c>
      <c r="F18856">
        <v>10.296925000000002</v>
      </c>
      <c r="I18856">
        <v>326.13299999999998</v>
      </c>
    </row>
    <row r="18857" spans="2:9" x14ac:dyDescent="0.4">
      <c r="B18857">
        <v>4</v>
      </c>
      <c r="C18857">
        <v>4</v>
      </c>
      <c r="F18857">
        <v>9.3070979999999999</v>
      </c>
      <c r="I18857">
        <v>334.45080000000002</v>
      </c>
    </row>
    <row r="18858" spans="2:9" x14ac:dyDescent="0.4">
      <c r="B18858">
        <v>4</v>
      </c>
      <c r="C18858">
        <v>4</v>
      </c>
      <c r="F18858">
        <v>11.333546000000002</v>
      </c>
      <c r="I18858">
        <v>350.40989999999999</v>
      </c>
    </row>
    <row r="18859" spans="2:9" x14ac:dyDescent="0.4">
      <c r="B18859">
        <v>4</v>
      </c>
      <c r="C18859">
        <v>4</v>
      </c>
      <c r="F18859">
        <v>9.3427019999999992</v>
      </c>
      <c r="I18859">
        <v>358.73009999999999</v>
      </c>
    </row>
    <row r="18860" spans="2:9" x14ac:dyDescent="0.4">
      <c r="B18860">
        <v>4</v>
      </c>
      <c r="C18860">
        <v>4</v>
      </c>
      <c r="F18860">
        <v>9.3650819999999992</v>
      </c>
      <c r="I18860">
        <v>375.37400000000002</v>
      </c>
    </row>
    <row r="18861" spans="2:9" x14ac:dyDescent="0.4">
      <c r="B18861">
        <v>4</v>
      </c>
      <c r="C18861">
        <v>4</v>
      </c>
      <c r="F18861">
        <v>9.3793229999999994</v>
      </c>
      <c r="I18861">
        <v>383.31279999999998</v>
      </c>
    </row>
    <row r="18862" spans="2:9" x14ac:dyDescent="0.4">
      <c r="B18862">
        <v>4</v>
      </c>
      <c r="C18862">
        <v>4</v>
      </c>
      <c r="F18862">
        <v>9.4128959999999999</v>
      </c>
      <c r="I18862">
        <v>397.1001</v>
      </c>
    </row>
    <row r="18863" spans="2:9" x14ac:dyDescent="0.4">
      <c r="B18863">
        <v>4</v>
      </c>
      <c r="C18863">
        <v>4</v>
      </c>
      <c r="F18863">
        <v>9.4312050000000021</v>
      </c>
      <c r="I18863">
        <v>403.07589999999999</v>
      </c>
    </row>
    <row r="18864" spans="2:9" x14ac:dyDescent="0.4">
      <c r="B18864">
        <v>4</v>
      </c>
      <c r="C18864">
        <v>4</v>
      </c>
      <c r="F18864">
        <v>9.4678289999999983</v>
      </c>
      <c r="I18864">
        <v>413.31689999999998</v>
      </c>
    </row>
    <row r="18865" spans="2:9" x14ac:dyDescent="0.4">
      <c r="B18865">
        <v>4</v>
      </c>
      <c r="C18865">
        <v>4</v>
      </c>
      <c r="F18865">
        <v>11.486138</v>
      </c>
      <c r="I18865">
        <v>418.0446</v>
      </c>
    </row>
    <row r="18866" spans="2:9" x14ac:dyDescent="0.4">
      <c r="B18866">
        <v>4</v>
      </c>
      <c r="C18866">
        <v>4</v>
      </c>
      <c r="F18866">
        <v>10.522762</v>
      </c>
      <c r="I18866">
        <v>427.65550000000002</v>
      </c>
    </row>
    <row r="18867" spans="2:9" x14ac:dyDescent="0.4">
      <c r="B18867">
        <v>4</v>
      </c>
      <c r="C18867">
        <v>4</v>
      </c>
      <c r="F18867">
        <v>10.541070999999999</v>
      </c>
      <c r="I18867">
        <v>432.34030000000001</v>
      </c>
    </row>
    <row r="18868" spans="2:9" x14ac:dyDescent="0.4">
      <c r="B18868">
        <v>4</v>
      </c>
      <c r="C18868">
        <v>4</v>
      </c>
      <c r="F18868">
        <v>10.577695</v>
      </c>
      <c r="I18868">
        <v>444.18819999999999</v>
      </c>
    </row>
    <row r="18869" spans="2:9" x14ac:dyDescent="0.4">
      <c r="B18869">
        <v>4</v>
      </c>
      <c r="C18869">
        <v>4</v>
      </c>
      <c r="F18869">
        <v>10.596003999999999</v>
      </c>
      <c r="I18869">
        <v>451.95740000000001</v>
      </c>
    </row>
    <row r="18870" spans="2:9" x14ac:dyDescent="0.4">
      <c r="B18870">
        <v>4</v>
      </c>
      <c r="C18870">
        <v>4</v>
      </c>
      <c r="F18870">
        <v>10.630594</v>
      </c>
      <c r="I18870">
        <v>467.88749999999999</v>
      </c>
    </row>
    <row r="18871" spans="2:9" x14ac:dyDescent="0.4">
      <c r="B18871">
        <v>4</v>
      </c>
      <c r="C18871">
        <v>4</v>
      </c>
      <c r="F18871">
        <v>10.646868999999999</v>
      </c>
      <c r="I18871">
        <v>475.42770000000002</v>
      </c>
    </row>
    <row r="18872" spans="2:9" x14ac:dyDescent="0.4">
      <c r="B18872">
        <v>4</v>
      </c>
      <c r="C18872">
        <v>4</v>
      </c>
      <c r="F18872">
        <v>11.683493</v>
      </c>
      <c r="I18872">
        <v>489.16649999999998</v>
      </c>
    </row>
    <row r="18873" spans="2:9" x14ac:dyDescent="0.4">
      <c r="B18873">
        <v>4</v>
      </c>
      <c r="C18873">
        <v>4</v>
      </c>
      <c r="F18873">
        <v>11.701801999999999</v>
      </c>
      <c r="I18873">
        <v>496.28449999999998</v>
      </c>
    </row>
    <row r="18874" spans="2:9" x14ac:dyDescent="0.4">
      <c r="B18874">
        <v>5</v>
      </c>
      <c r="C18874">
        <v>1</v>
      </c>
      <c r="F18874">
        <v>9.6692490000000006</v>
      </c>
      <c r="I18874">
        <v>0</v>
      </c>
    </row>
    <row r="18875" spans="2:9" x14ac:dyDescent="0.4">
      <c r="B18875">
        <v>5</v>
      </c>
      <c r="C18875">
        <v>1</v>
      </c>
      <c r="F18875">
        <v>9.8137150000000002</v>
      </c>
      <c r="I18875">
        <v>0</v>
      </c>
    </row>
    <row r="18876" spans="2:9" x14ac:dyDescent="0.4">
      <c r="B18876">
        <v>5</v>
      </c>
      <c r="C18876">
        <v>1</v>
      </c>
      <c r="F18876">
        <v>9.5675319999999999</v>
      </c>
      <c r="I18876">
        <v>0</v>
      </c>
    </row>
    <row r="18877" spans="2:9" x14ac:dyDescent="0.4">
      <c r="B18877">
        <v>5</v>
      </c>
      <c r="C18877">
        <v>2</v>
      </c>
      <c r="F18877">
        <v>9.525822999999999</v>
      </c>
      <c r="I18877">
        <v>0</v>
      </c>
    </row>
    <row r="18878" spans="2:9" x14ac:dyDescent="0.4">
      <c r="B18878">
        <v>5</v>
      </c>
      <c r="C18878">
        <v>2</v>
      </c>
      <c r="F18878">
        <v>8.516667</v>
      </c>
      <c r="I18878">
        <v>8.2213800000000004E-3</v>
      </c>
    </row>
    <row r="18879" spans="2:9" x14ac:dyDescent="0.4">
      <c r="B18879">
        <v>5</v>
      </c>
      <c r="C18879">
        <v>2</v>
      </c>
      <c r="F18879">
        <v>10.471907</v>
      </c>
      <c r="I18879">
        <v>5.547908E-2</v>
      </c>
    </row>
    <row r="18880" spans="2:9" x14ac:dyDescent="0.4">
      <c r="B18880">
        <v>5</v>
      </c>
      <c r="C18880">
        <v>2</v>
      </c>
      <c r="F18880">
        <v>9.4515609999999999</v>
      </c>
      <c r="I18880">
        <v>8.3271529999999996E-2</v>
      </c>
    </row>
    <row r="18881" spans="2:9" x14ac:dyDescent="0.4">
      <c r="B18881">
        <v>5</v>
      </c>
      <c r="C18881">
        <v>2</v>
      </c>
      <c r="F18881">
        <v>10.41494</v>
      </c>
      <c r="I18881">
        <v>0.13330510000000001</v>
      </c>
    </row>
    <row r="18882" spans="2:9" x14ac:dyDescent="0.4">
      <c r="B18882">
        <v>5</v>
      </c>
      <c r="C18882">
        <v>2</v>
      </c>
      <c r="F18882">
        <v>8.3956110000000006</v>
      </c>
      <c r="I18882">
        <v>0.16388910000000001</v>
      </c>
    </row>
    <row r="18883" spans="2:9" x14ac:dyDescent="0.4">
      <c r="B18883">
        <v>5</v>
      </c>
      <c r="C18883">
        <v>2</v>
      </c>
      <c r="F18883">
        <v>9.3549189999999989</v>
      </c>
      <c r="I18883">
        <v>0.22782720000000001</v>
      </c>
    </row>
    <row r="18884" spans="2:9" x14ac:dyDescent="0.4">
      <c r="B18884">
        <v>5</v>
      </c>
      <c r="C18884">
        <v>2</v>
      </c>
      <c r="F18884">
        <v>8.3366100000000003</v>
      </c>
      <c r="I18884">
        <v>0.258405</v>
      </c>
    </row>
    <row r="18885" spans="2:9" x14ac:dyDescent="0.4">
      <c r="B18885">
        <v>5</v>
      </c>
      <c r="C18885">
        <v>2</v>
      </c>
      <c r="F18885">
        <v>10.297952</v>
      </c>
      <c r="I18885">
        <v>0.32790000000000002</v>
      </c>
    </row>
    <row r="18886" spans="2:9" x14ac:dyDescent="0.4">
      <c r="B18886">
        <v>5</v>
      </c>
      <c r="C18886">
        <v>2</v>
      </c>
      <c r="F18886">
        <v>8.2796400000000006</v>
      </c>
      <c r="I18886">
        <v>0.36125089999999999</v>
      </c>
    </row>
    <row r="18887" spans="2:9" x14ac:dyDescent="0.4">
      <c r="B18887">
        <v>5</v>
      </c>
      <c r="C18887">
        <v>2</v>
      </c>
      <c r="F18887">
        <v>10.242001999999999</v>
      </c>
      <c r="I18887">
        <v>0.43351849999999997</v>
      </c>
    </row>
    <row r="18888" spans="2:9" x14ac:dyDescent="0.4">
      <c r="B18888">
        <v>5</v>
      </c>
      <c r="C18888">
        <v>2</v>
      </c>
      <c r="F18888">
        <v>9.2216559999999994</v>
      </c>
      <c r="I18888">
        <v>0.47243960000000002</v>
      </c>
    </row>
    <row r="18889" spans="2:9" x14ac:dyDescent="0.4">
      <c r="B18889">
        <v>5</v>
      </c>
      <c r="C18889">
        <v>2</v>
      </c>
      <c r="F18889">
        <v>9.1840150000000005</v>
      </c>
      <c r="I18889">
        <v>0.55306149999999998</v>
      </c>
    </row>
    <row r="18890" spans="2:9" x14ac:dyDescent="0.4">
      <c r="B18890">
        <v>5</v>
      </c>
      <c r="C18890">
        <v>2</v>
      </c>
      <c r="F18890">
        <v>8.164689000000001</v>
      </c>
      <c r="I18890">
        <v>0.59198649999999997</v>
      </c>
    </row>
    <row r="18891" spans="2:9" x14ac:dyDescent="0.4">
      <c r="B18891">
        <v>5</v>
      </c>
      <c r="C18891">
        <v>2</v>
      </c>
      <c r="F18891">
        <v>10.128064999999999</v>
      </c>
      <c r="I18891">
        <v>0.67259679999999999</v>
      </c>
    </row>
    <row r="18892" spans="2:9" x14ac:dyDescent="0.4">
      <c r="B18892">
        <v>5</v>
      </c>
      <c r="C18892">
        <v>2</v>
      </c>
      <c r="F18892">
        <v>8.1097560000000009</v>
      </c>
      <c r="I18892">
        <v>0.71428939999999996</v>
      </c>
    </row>
    <row r="18893" spans="2:9" x14ac:dyDescent="0.4">
      <c r="B18893">
        <v>5</v>
      </c>
      <c r="C18893">
        <v>2</v>
      </c>
      <c r="F18893">
        <v>8.0721150000000002</v>
      </c>
      <c r="I18893">
        <v>0.79767060000000001</v>
      </c>
    </row>
    <row r="18894" spans="2:9" x14ac:dyDescent="0.4">
      <c r="B18894">
        <v>5</v>
      </c>
      <c r="C18894">
        <v>2</v>
      </c>
      <c r="F18894">
        <v>8.050752000000001</v>
      </c>
      <c r="I18894">
        <v>0.85048120000000005</v>
      </c>
    </row>
    <row r="18895" spans="2:9" x14ac:dyDescent="0.4">
      <c r="B18895">
        <v>5</v>
      </c>
      <c r="C18895">
        <v>2</v>
      </c>
      <c r="F18895">
        <v>10.012093999999999</v>
      </c>
      <c r="I18895">
        <v>0.94221410000000005</v>
      </c>
    </row>
    <row r="18896" spans="2:9" x14ac:dyDescent="0.4">
      <c r="B18896">
        <v>5</v>
      </c>
      <c r="C18896">
        <v>2</v>
      </c>
      <c r="F18896">
        <v>8.9927679999999999</v>
      </c>
      <c r="I18896">
        <v>0.98947070000000004</v>
      </c>
    </row>
    <row r="18897" spans="2:9" x14ac:dyDescent="0.4">
      <c r="B18897">
        <v>5</v>
      </c>
      <c r="C18897">
        <v>2</v>
      </c>
      <c r="F18897">
        <v>7.9561440000000001</v>
      </c>
      <c r="I18897">
        <v>1.0839840000000001</v>
      </c>
    </row>
    <row r="18898" spans="2:9" x14ac:dyDescent="0.4">
      <c r="B18898">
        <v>5</v>
      </c>
      <c r="C18898">
        <v>2</v>
      </c>
      <c r="F18898">
        <v>7.9378349999999998</v>
      </c>
      <c r="I18898">
        <v>1.1312359999999999</v>
      </c>
    </row>
    <row r="18899" spans="2:9" x14ac:dyDescent="0.4">
      <c r="B18899">
        <v>5</v>
      </c>
      <c r="C18899">
        <v>2</v>
      </c>
      <c r="F18899">
        <v>8.8991769999999999</v>
      </c>
      <c r="I18899">
        <v>1.2285280000000001</v>
      </c>
    </row>
    <row r="18900" spans="2:9" x14ac:dyDescent="0.4">
      <c r="B18900">
        <v>5</v>
      </c>
      <c r="C18900">
        <v>2</v>
      </c>
      <c r="F18900">
        <v>8.8798479999999991</v>
      </c>
      <c r="I18900">
        <v>1.2785599999999999</v>
      </c>
    </row>
    <row r="18901" spans="2:9" x14ac:dyDescent="0.4">
      <c r="B18901">
        <v>5</v>
      </c>
      <c r="C18901">
        <v>2</v>
      </c>
      <c r="F18901">
        <v>7.8411930000000005</v>
      </c>
      <c r="I18901">
        <v>1.386978</v>
      </c>
    </row>
    <row r="18902" spans="2:9" x14ac:dyDescent="0.4">
      <c r="B18902">
        <v>5</v>
      </c>
      <c r="C18902">
        <v>2</v>
      </c>
      <c r="F18902">
        <v>7.8228809999999989</v>
      </c>
      <c r="I18902">
        <v>1.4342250000000001</v>
      </c>
    </row>
    <row r="18903" spans="2:9" x14ac:dyDescent="0.4">
      <c r="B18903">
        <v>5</v>
      </c>
      <c r="C18903">
        <v>2</v>
      </c>
      <c r="F18903">
        <v>9.7862570000000009</v>
      </c>
      <c r="I18903">
        <v>1.537083</v>
      </c>
    </row>
    <row r="18904" spans="2:9" x14ac:dyDescent="0.4">
      <c r="B18904">
        <v>5</v>
      </c>
      <c r="C18904">
        <v>2</v>
      </c>
      <c r="F18904">
        <v>7.7679480000000005</v>
      </c>
      <c r="I18904">
        <v>1.589904</v>
      </c>
    </row>
    <row r="18905" spans="2:9" x14ac:dyDescent="0.4">
      <c r="B18905">
        <v>5</v>
      </c>
      <c r="C18905">
        <v>2</v>
      </c>
      <c r="F18905">
        <v>9.7292900000000007</v>
      </c>
      <c r="I18905">
        <v>1.701084</v>
      </c>
    </row>
    <row r="18906" spans="2:9" x14ac:dyDescent="0.4">
      <c r="B18906">
        <v>5</v>
      </c>
      <c r="C18906">
        <v>2</v>
      </c>
      <c r="F18906">
        <v>9.7099639999999994</v>
      </c>
      <c r="I18906">
        <v>1.7511209999999999</v>
      </c>
    </row>
    <row r="18907" spans="2:9" x14ac:dyDescent="0.4">
      <c r="B18907">
        <v>5</v>
      </c>
      <c r="C18907">
        <v>2</v>
      </c>
      <c r="F18907">
        <v>8.6723229999999987</v>
      </c>
      <c r="I18907">
        <v>1.8734420000000001</v>
      </c>
    </row>
    <row r="18908" spans="2:9" x14ac:dyDescent="0.4">
      <c r="B18908">
        <v>5</v>
      </c>
      <c r="C18908">
        <v>2</v>
      </c>
      <c r="F18908">
        <v>7.6540110000000006</v>
      </c>
      <c r="I18908">
        <v>1.923484</v>
      </c>
    </row>
    <row r="18909" spans="2:9" x14ac:dyDescent="0.4">
      <c r="B18909">
        <v>5</v>
      </c>
      <c r="C18909">
        <v>2</v>
      </c>
      <c r="F18909">
        <v>9.6153560000000002</v>
      </c>
      <c r="I18909">
        <v>2.0402610000000001</v>
      </c>
    </row>
    <row r="18910" spans="2:9" x14ac:dyDescent="0.4">
      <c r="B18910">
        <v>5</v>
      </c>
      <c r="C18910">
        <v>2</v>
      </c>
      <c r="F18910">
        <v>8.5960269999999994</v>
      </c>
      <c r="I18910">
        <v>2.101423</v>
      </c>
    </row>
    <row r="18911" spans="2:9" x14ac:dyDescent="0.4">
      <c r="B18911">
        <v>5</v>
      </c>
      <c r="C18911">
        <v>2</v>
      </c>
      <c r="F18911">
        <v>7.5594029999999997</v>
      </c>
      <c r="I18911">
        <v>2.2153990000000001</v>
      </c>
    </row>
    <row r="18912" spans="2:9" x14ac:dyDescent="0.4">
      <c r="B18912">
        <v>5</v>
      </c>
      <c r="C18912">
        <v>2</v>
      </c>
      <c r="F18912">
        <v>7.5410940000000011</v>
      </c>
      <c r="I18912">
        <v>2.279353</v>
      </c>
    </row>
    <row r="18913" spans="2:9" x14ac:dyDescent="0.4">
      <c r="B18913">
        <v>5</v>
      </c>
      <c r="C18913">
        <v>2</v>
      </c>
      <c r="F18913">
        <v>7.5004020000000011</v>
      </c>
      <c r="I18913">
        <v>2.4072300000000002</v>
      </c>
    </row>
    <row r="18914" spans="2:9" x14ac:dyDescent="0.4">
      <c r="B18914">
        <v>5</v>
      </c>
      <c r="C18914">
        <v>2</v>
      </c>
      <c r="F18914">
        <v>7.4820899999999995</v>
      </c>
      <c r="I18914">
        <v>2.4711650000000001</v>
      </c>
    </row>
    <row r="18915" spans="2:9" x14ac:dyDescent="0.4">
      <c r="B18915">
        <v>5</v>
      </c>
      <c r="C18915">
        <v>2</v>
      </c>
      <c r="F18915">
        <v>7.4444520000000001</v>
      </c>
      <c r="I18915">
        <v>2.596244</v>
      </c>
    </row>
    <row r="18916" spans="2:9" x14ac:dyDescent="0.4">
      <c r="B18916">
        <v>5</v>
      </c>
      <c r="C18916">
        <v>2</v>
      </c>
      <c r="F18916">
        <v>7.4251229999999993</v>
      </c>
      <c r="I18916">
        <v>2.6573989999999998</v>
      </c>
    </row>
    <row r="18917" spans="2:9" x14ac:dyDescent="0.4">
      <c r="B18917">
        <v>5</v>
      </c>
      <c r="C18917">
        <v>2</v>
      </c>
      <c r="F18917">
        <v>8.3864650000000012</v>
      </c>
      <c r="I18917">
        <v>2.799175</v>
      </c>
    </row>
    <row r="18918" spans="2:9" x14ac:dyDescent="0.4">
      <c r="B18918">
        <v>5</v>
      </c>
      <c r="C18918">
        <v>2</v>
      </c>
      <c r="F18918">
        <v>7.3671389999999999</v>
      </c>
      <c r="I18918">
        <v>2.8603179999999999</v>
      </c>
    </row>
    <row r="18919" spans="2:9" x14ac:dyDescent="0.4">
      <c r="B18919">
        <v>5</v>
      </c>
      <c r="C18919">
        <v>2</v>
      </c>
      <c r="F18919">
        <v>9.329498000000001</v>
      </c>
      <c r="I18919">
        <v>3.0048530000000002</v>
      </c>
    </row>
    <row r="18920" spans="2:9" x14ac:dyDescent="0.4">
      <c r="B18920">
        <v>5</v>
      </c>
      <c r="C18920">
        <v>2</v>
      </c>
      <c r="F18920">
        <v>8.3101690000000001</v>
      </c>
      <c r="I18920">
        <v>3.074341</v>
      </c>
    </row>
    <row r="18921" spans="2:9" x14ac:dyDescent="0.4">
      <c r="B18921">
        <v>5</v>
      </c>
      <c r="C18921">
        <v>2</v>
      </c>
      <c r="F18921">
        <v>8.272530999999999</v>
      </c>
      <c r="I18921">
        <v>3.221686</v>
      </c>
    </row>
    <row r="18922" spans="2:9" x14ac:dyDescent="0.4">
      <c r="B18922">
        <v>5</v>
      </c>
      <c r="C18922">
        <v>2</v>
      </c>
      <c r="F18922">
        <v>8.2532019999999999</v>
      </c>
      <c r="I18922">
        <v>3.2911730000000001</v>
      </c>
    </row>
    <row r="18923" spans="2:9" x14ac:dyDescent="0.4">
      <c r="B18923">
        <v>5</v>
      </c>
      <c r="C18923">
        <v>2</v>
      </c>
      <c r="F18923">
        <v>8.2165810000000015</v>
      </c>
      <c r="I18923">
        <v>3.4357449999999998</v>
      </c>
    </row>
    <row r="18924" spans="2:9" x14ac:dyDescent="0.4">
      <c r="B18924">
        <v>5</v>
      </c>
      <c r="C18924">
        <v>2</v>
      </c>
      <c r="F18924">
        <v>9.1972520000000006</v>
      </c>
      <c r="I18924">
        <v>3.5135559999999999</v>
      </c>
    </row>
    <row r="18925" spans="2:9" x14ac:dyDescent="0.4">
      <c r="B18925">
        <v>5</v>
      </c>
      <c r="C18925">
        <v>2</v>
      </c>
      <c r="F18925">
        <v>9.1596109999999999</v>
      </c>
      <c r="I18925">
        <v>3.6608990000000001</v>
      </c>
    </row>
    <row r="18926" spans="2:9" x14ac:dyDescent="0.4">
      <c r="B18926">
        <v>5</v>
      </c>
      <c r="C18926">
        <v>2</v>
      </c>
      <c r="F18926">
        <v>7.1402849999999987</v>
      </c>
      <c r="I18926">
        <v>3.747099</v>
      </c>
    </row>
    <row r="18927" spans="2:9" x14ac:dyDescent="0.4">
      <c r="B18927">
        <v>5</v>
      </c>
      <c r="C18927">
        <v>2</v>
      </c>
      <c r="F18927">
        <v>9.1026440000000015</v>
      </c>
      <c r="I18927">
        <v>3.8944580000000002</v>
      </c>
    </row>
    <row r="18928" spans="2:9" x14ac:dyDescent="0.4">
      <c r="B18928">
        <v>5</v>
      </c>
      <c r="C18928">
        <v>2</v>
      </c>
      <c r="F18928">
        <v>9.0843319999999999</v>
      </c>
      <c r="I18928">
        <v>3.9834290000000001</v>
      </c>
    </row>
    <row r="18929" spans="2:9" x14ac:dyDescent="0.4">
      <c r="B18929">
        <v>5</v>
      </c>
      <c r="C18929">
        <v>2</v>
      </c>
      <c r="F18929">
        <v>7.0477109999999996</v>
      </c>
      <c r="I18929">
        <v>4.1363099999999999</v>
      </c>
    </row>
    <row r="18930" spans="2:9" x14ac:dyDescent="0.4">
      <c r="B18930">
        <v>5</v>
      </c>
      <c r="C18930">
        <v>2</v>
      </c>
      <c r="F18930">
        <v>8.0293989999999997</v>
      </c>
      <c r="I18930">
        <v>4.2141440000000001</v>
      </c>
    </row>
    <row r="18931" spans="2:9" x14ac:dyDescent="0.4">
      <c r="B18931">
        <v>5</v>
      </c>
      <c r="C18931">
        <v>2</v>
      </c>
      <c r="F18931">
        <v>8.9927779999999995</v>
      </c>
      <c r="I18931">
        <v>4.3809659999999999</v>
      </c>
    </row>
    <row r="18932" spans="2:9" x14ac:dyDescent="0.4">
      <c r="B18932">
        <v>5</v>
      </c>
      <c r="C18932">
        <v>2</v>
      </c>
      <c r="F18932">
        <v>8.9744659999999996</v>
      </c>
      <c r="I18932">
        <v>4.4643600000000001</v>
      </c>
    </row>
    <row r="18933" spans="2:9" x14ac:dyDescent="0.4">
      <c r="B18933">
        <v>5</v>
      </c>
      <c r="C18933">
        <v>2</v>
      </c>
      <c r="F18933">
        <v>7.9378449999999994</v>
      </c>
      <c r="I18933">
        <v>4.6256130000000004</v>
      </c>
    </row>
    <row r="18934" spans="2:9" x14ac:dyDescent="0.4">
      <c r="B18934">
        <v>5</v>
      </c>
      <c r="C18934">
        <v>2</v>
      </c>
      <c r="F18934">
        <v>6.9195329999999995</v>
      </c>
      <c r="I18934">
        <v>4.7228969999999997</v>
      </c>
    </row>
    <row r="18935" spans="2:9" x14ac:dyDescent="0.4">
      <c r="B18935">
        <v>5</v>
      </c>
      <c r="C18935">
        <v>2</v>
      </c>
      <c r="F18935">
        <v>6.8818920000000006</v>
      </c>
      <c r="I18935">
        <v>4.903575</v>
      </c>
    </row>
    <row r="18936" spans="2:9" x14ac:dyDescent="0.4">
      <c r="B18936">
        <v>5</v>
      </c>
      <c r="C18936">
        <v>2</v>
      </c>
      <c r="F18936">
        <v>6.8635830000000002</v>
      </c>
      <c r="I18936">
        <v>4.9897830000000001</v>
      </c>
    </row>
    <row r="18937" spans="2:9" x14ac:dyDescent="0.4">
      <c r="B18937">
        <v>5</v>
      </c>
      <c r="C18937">
        <v>2</v>
      </c>
      <c r="F18937">
        <v>6.8269590000000004</v>
      </c>
      <c r="I18937">
        <v>5.170496</v>
      </c>
    </row>
    <row r="18938" spans="2:9" x14ac:dyDescent="0.4">
      <c r="B18938">
        <v>5</v>
      </c>
      <c r="C18938">
        <v>2</v>
      </c>
      <c r="F18938">
        <v>6.8076329999999992</v>
      </c>
      <c r="I18938">
        <v>5.2622590000000002</v>
      </c>
    </row>
    <row r="18939" spans="2:9" x14ac:dyDescent="0.4">
      <c r="B18939">
        <v>5</v>
      </c>
      <c r="C18939">
        <v>2</v>
      </c>
      <c r="F18939">
        <v>6.7699919999999985</v>
      </c>
      <c r="I18939">
        <v>5.4457089999999999</v>
      </c>
    </row>
    <row r="18940" spans="2:9" x14ac:dyDescent="0.4">
      <c r="B18940">
        <v>5</v>
      </c>
      <c r="C18940">
        <v>2</v>
      </c>
      <c r="F18940">
        <v>6.7516800000000003</v>
      </c>
      <c r="I18940">
        <v>5.5513279999999998</v>
      </c>
    </row>
    <row r="18941" spans="2:9" x14ac:dyDescent="0.4">
      <c r="B18941">
        <v>5</v>
      </c>
      <c r="C18941">
        <v>2</v>
      </c>
      <c r="F18941">
        <v>8.7150590000000001</v>
      </c>
      <c r="I18941">
        <v>5.7375660000000002</v>
      </c>
    </row>
    <row r="18942" spans="2:9" x14ac:dyDescent="0.4">
      <c r="B18942">
        <v>5</v>
      </c>
      <c r="C18942">
        <v>2</v>
      </c>
      <c r="F18942">
        <v>7.6967470000000002</v>
      </c>
      <c r="I18942">
        <v>5.8376380000000001</v>
      </c>
    </row>
    <row r="18943" spans="2:9" x14ac:dyDescent="0.4">
      <c r="B18943">
        <v>5</v>
      </c>
      <c r="C18943">
        <v>2</v>
      </c>
      <c r="F18943">
        <v>7.6591090000000008</v>
      </c>
      <c r="I18943">
        <v>6.0378230000000004</v>
      </c>
    </row>
    <row r="18944" spans="2:9" x14ac:dyDescent="0.4">
      <c r="B18944">
        <v>5</v>
      </c>
      <c r="C18944">
        <v>2</v>
      </c>
      <c r="F18944">
        <v>7.6407969999999992</v>
      </c>
      <c r="I18944">
        <v>6.1323359999999996</v>
      </c>
    </row>
    <row r="18945" spans="2:9" x14ac:dyDescent="0.4">
      <c r="B18945">
        <v>5</v>
      </c>
      <c r="C18945">
        <v>2</v>
      </c>
      <c r="F18945">
        <v>6.6041759999999989</v>
      </c>
      <c r="I18945">
        <v>6.3408329999999999</v>
      </c>
    </row>
    <row r="18946" spans="2:9" x14ac:dyDescent="0.4">
      <c r="B18946">
        <v>5</v>
      </c>
      <c r="C18946">
        <v>2</v>
      </c>
      <c r="F18946">
        <v>7.5858640000000008</v>
      </c>
      <c r="I18946">
        <v>6.440906</v>
      </c>
    </row>
    <row r="18947" spans="2:9" x14ac:dyDescent="0.4">
      <c r="B18947">
        <v>5</v>
      </c>
      <c r="C18947">
        <v>2</v>
      </c>
      <c r="F18947">
        <v>8.5492399999999993</v>
      </c>
      <c r="I18947">
        <v>6.657743</v>
      </c>
    </row>
    <row r="18948" spans="2:9" x14ac:dyDescent="0.4">
      <c r="B18948">
        <v>5</v>
      </c>
      <c r="C18948">
        <v>2</v>
      </c>
      <c r="F18948">
        <v>7.5309309999999989</v>
      </c>
      <c r="I18948">
        <v>6.7550359999999996</v>
      </c>
    </row>
    <row r="18949" spans="2:9" x14ac:dyDescent="0.4">
      <c r="B18949">
        <v>5</v>
      </c>
      <c r="C18949">
        <v>2</v>
      </c>
      <c r="F18949">
        <v>7.4922730000000008</v>
      </c>
      <c r="I18949">
        <v>6.9801650000000004</v>
      </c>
    </row>
    <row r="18950" spans="2:9" x14ac:dyDescent="0.4">
      <c r="B18950">
        <v>5</v>
      </c>
      <c r="C18950">
        <v>2</v>
      </c>
      <c r="F18950">
        <v>8.4739640000000005</v>
      </c>
      <c r="I18950">
        <v>7.0886100000000001</v>
      </c>
    </row>
    <row r="18951" spans="2:9" x14ac:dyDescent="0.4">
      <c r="B18951">
        <v>5</v>
      </c>
      <c r="C18951">
        <v>2</v>
      </c>
      <c r="F18951">
        <v>7.437339999999999</v>
      </c>
      <c r="I18951">
        <v>7.3109599999999997</v>
      </c>
    </row>
    <row r="18952" spans="2:9" x14ac:dyDescent="0.4">
      <c r="B18952">
        <v>5</v>
      </c>
      <c r="C18952">
        <v>2</v>
      </c>
      <c r="F18952">
        <v>8.4180109999999999</v>
      </c>
      <c r="I18952">
        <v>7.4249419999999997</v>
      </c>
    </row>
    <row r="18953" spans="2:9" x14ac:dyDescent="0.4">
      <c r="B18953">
        <v>5</v>
      </c>
      <c r="C18953">
        <v>2</v>
      </c>
      <c r="F18953">
        <v>6.3813899999999997</v>
      </c>
      <c r="I18953">
        <v>7.6445689999999997</v>
      </c>
    </row>
    <row r="18954" spans="2:9" x14ac:dyDescent="0.4">
      <c r="B18954">
        <v>5</v>
      </c>
      <c r="C18954">
        <v>2</v>
      </c>
      <c r="F18954">
        <v>6.3630779999999998</v>
      </c>
      <c r="I18954">
        <v>7.7640900000000004</v>
      </c>
    </row>
    <row r="18955" spans="2:9" x14ac:dyDescent="0.4">
      <c r="B18955">
        <v>5</v>
      </c>
      <c r="C18955">
        <v>2</v>
      </c>
      <c r="F18955">
        <v>7.3264569999999996</v>
      </c>
      <c r="I18955">
        <v>7.9808709999999996</v>
      </c>
    </row>
    <row r="18956" spans="2:9" x14ac:dyDescent="0.4">
      <c r="B18956">
        <v>5</v>
      </c>
      <c r="C18956">
        <v>2</v>
      </c>
      <c r="F18956">
        <v>8.3081449999999997</v>
      </c>
      <c r="I18956">
        <v>8.1142640000000004</v>
      </c>
    </row>
    <row r="18957" spans="2:9" x14ac:dyDescent="0.4">
      <c r="B18957">
        <v>5</v>
      </c>
      <c r="C18957">
        <v>2</v>
      </c>
      <c r="F18957">
        <v>6.2715239999999994</v>
      </c>
      <c r="I18957">
        <v>8.3422169999999998</v>
      </c>
    </row>
    <row r="18958" spans="2:9" x14ac:dyDescent="0.4">
      <c r="B18958">
        <v>5</v>
      </c>
      <c r="C18958">
        <v>2</v>
      </c>
      <c r="F18958">
        <v>7.2532120000000013</v>
      </c>
      <c r="I18958">
        <v>8.461748</v>
      </c>
    </row>
    <row r="18959" spans="2:9" x14ac:dyDescent="0.4">
      <c r="B18959">
        <v>5</v>
      </c>
      <c r="C18959">
        <v>2</v>
      </c>
      <c r="F18959">
        <v>8.2165910000000011</v>
      </c>
      <c r="I18959">
        <v>8.7063469999999992</v>
      </c>
    </row>
    <row r="18960" spans="2:9" x14ac:dyDescent="0.4">
      <c r="B18960">
        <v>5</v>
      </c>
      <c r="C18960">
        <v>2</v>
      </c>
      <c r="F18960">
        <v>6.1982789999999994</v>
      </c>
      <c r="I18960">
        <v>8.8230740000000001</v>
      </c>
    </row>
    <row r="18961" spans="2:9" x14ac:dyDescent="0.4">
      <c r="B18961">
        <v>5</v>
      </c>
      <c r="C18961">
        <v>2</v>
      </c>
      <c r="F18961">
        <v>7.1606379999999987</v>
      </c>
      <c r="I18961">
        <v>9.0843889999999998</v>
      </c>
    </row>
    <row r="18962" spans="2:9" x14ac:dyDescent="0.4">
      <c r="B18962">
        <v>5</v>
      </c>
      <c r="C18962">
        <v>2</v>
      </c>
      <c r="F18962">
        <v>7.1423290000000001</v>
      </c>
      <c r="I18962">
        <v>9.1983829999999998</v>
      </c>
    </row>
    <row r="18963" spans="2:9" x14ac:dyDescent="0.4">
      <c r="B18963">
        <v>5</v>
      </c>
      <c r="C18963">
        <v>2</v>
      </c>
      <c r="F18963">
        <v>7.1057050000000004</v>
      </c>
      <c r="I18963">
        <v>9.4680260000000001</v>
      </c>
    </row>
    <row r="18964" spans="2:9" x14ac:dyDescent="0.4">
      <c r="B18964">
        <v>5</v>
      </c>
      <c r="C18964">
        <v>2</v>
      </c>
      <c r="F18964">
        <v>8.087396</v>
      </c>
      <c r="I18964">
        <v>9.5903369999999999</v>
      </c>
    </row>
    <row r="18965" spans="2:9" x14ac:dyDescent="0.4">
      <c r="B18965">
        <v>5</v>
      </c>
      <c r="C18965">
        <v>2</v>
      </c>
      <c r="F18965">
        <v>7.0507720000000003</v>
      </c>
      <c r="I18965">
        <v>9.8489100000000001</v>
      </c>
    </row>
    <row r="18966" spans="2:9" x14ac:dyDescent="0.4">
      <c r="B18966">
        <v>5</v>
      </c>
      <c r="C18966">
        <v>2</v>
      </c>
      <c r="F18966">
        <v>7.0324600000000004</v>
      </c>
      <c r="I18966">
        <v>9.9878859999999996</v>
      </c>
    </row>
    <row r="18967" spans="2:9" x14ac:dyDescent="0.4">
      <c r="B18967">
        <v>5</v>
      </c>
      <c r="C18967">
        <v>2</v>
      </c>
      <c r="F18967">
        <v>5.9958390000000001</v>
      </c>
      <c r="I18967">
        <v>10.24362</v>
      </c>
    </row>
    <row r="18968" spans="2:9" x14ac:dyDescent="0.4">
      <c r="B18968">
        <v>5</v>
      </c>
      <c r="C18968">
        <v>2</v>
      </c>
      <c r="F18968">
        <v>6.9775270000000003</v>
      </c>
      <c r="I18968">
        <v>10.388199999999999</v>
      </c>
    </row>
    <row r="18969" spans="2:9" x14ac:dyDescent="0.4">
      <c r="B18969">
        <v>5</v>
      </c>
      <c r="C18969">
        <v>2</v>
      </c>
      <c r="F18969">
        <v>6.940906</v>
      </c>
      <c r="I18969">
        <v>10.652329999999999</v>
      </c>
    </row>
    <row r="18970" spans="2:9" x14ac:dyDescent="0.4">
      <c r="B18970">
        <v>5</v>
      </c>
      <c r="C18970">
        <v>2</v>
      </c>
      <c r="F18970">
        <v>6.92056</v>
      </c>
      <c r="I18970">
        <v>10.79688</v>
      </c>
    </row>
    <row r="18971" spans="2:9" x14ac:dyDescent="0.4">
      <c r="B18971">
        <v>5</v>
      </c>
      <c r="C18971">
        <v>2</v>
      </c>
      <c r="F18971">
        <v>7.8839389999999998</v>
      </c>
      <c r="I18971">
        <v>11.08042</v>
      </c>
    </row>
    <row r="18972" spans="2:9" x14ac:dyDescent="0.4">
      <c r="B18972">
        <v>5</v>
      </c>
      <c r="C18972">
        <v>2</v>
      </c>
      <c r="F18972">
        <v>6.8646100000000008</v>
      </c>
      <c r="I18972">
        <v>11.222189999999999</v>
      </c>
    </row>
    <row r="18973" spans="2:9" x14ac:dyDescent="0.4">
      <c r="B18973">
        <v>5</v>
      </c>
      <c r="C18973">
        <v>2</v>
      </c>
      <c r="F18973">
        <v>7.8279859999999992</v>
      </c>
      <c r="I18973">
        <v>11.52525</v>
      </c>
    </row>
    <row r="18974" spans="2:9" x14ac:dyDescent="0.4">
      <c r="B18974">
        <v>5</v>
      </c>
      <c r="C18974">
        <v>2</v>
      </c>
      <c r="F18974">
        <v>7.8096770000000006</v>
      </c>
      <c r="I18974">
        <v>11.661490000000001</v>
      </c>
    </row>
    <row r="18975" spans="2:9" x14ac:dyDescent="0.4">
      <c r="B18975">
        <v>5</v>
      </c>
      <c r="C18975">
        <v>2</v>
      </c>
      <c r="F18975">
        <v>7.7730530000000009</v>
      </c>
      <c r="I18975">
        <v>11.96167</v>
      </c>
    </row>
    <row r="18976" spans="2:9" x14ac:dyDescent="0.4">
      <c r="B18976">
        <v>5</v>
      </c>
      <c r="C18976">
        <v>2</v>
      </c>
      <c r="F18976">
        <v>6.7547440000000005</v>
      </c>
      <c r="I18976">
        <v>12.114520000000001</v>
      </c>
    </row>
    <row r="18977" spans="2:9" x14ac:dyDescent="0.4">
      <c r="B18977">
        <v>5</v>
      </c>
      <c r="C18977">
        <v>2</v>
      </c>
      <c r="F18977">
        <v>6.718119999999999</v>
      </c>
      <c r="I18977">
        <v>12.42306</v>
      </c>
    </row>
    <row r="18978" spans="2:9" x14ac:dyDescent="0.4">
      <c r="B18978">
        <v>5</v>
      </c>
      <c r="C18978">
        <v>2</v>
      </c>
      <c r="F18978">
        <v>7.6998110000000004</v>
      </c>
      <c r="I18978">
        <v>12.57042</v>
      </c>
    </row>
    <row r="18979" spans="2:9" x14ac:dyDescent="0.4">
      <c r="B18979">
        <v>5</v>
      </c>
      <c r="C18979">
        <v>2</v>
      </c>
      <c r="F18979">
        <v>5.6621699999999997</v>
      </c>
      <c r="I18979">
        <v>12.88733</v>
      </c>
    </row>
    <row r="18980" spans="2:9" x14ac:dyDescent="0.4">
      <c r="B18980">
        <v>5</v>
      </c>
      <c r="C18980">
        <v>2</v>
      </c>
      <c r="F18980">
        <v>6.6438579999999998</v>
      </c>
      <c r="I18980">
        <v>13.059699999999999</v>
      </c>
    </row>
    <row r="18981" spans="2:9" x14ac:dyDescent="0.4">
      <c r="B18981">
        <v>5</v>
      </c>
      <c r="C18981">
        <v>2</v>
      </c>
      <c r="F18981">
        <v>6.6052029999999995</v>
      </c>
      <c r="I18981">
        <v>13.3933</v>
      </c>
    </row>
    <row r="18982" spans="2:9" x14ac:dyDescent="0.4">
      <c r="B18982">
        <v>5</v>
      </c>
      <c r="C18982">
        <v>2</v>
      </c>
      <c r="F18982">
        <v>7.5868909999999996</v>
      </c>
      <c r="I18982">
        <v>13.585150000000001</v>
      </c>
    </row>
    <row r="18983" spans="2:9" x14ac:dyDescent="0.4">
      <c r="B18983">
        <v>5</v>
      </c>
      <c r="C18983">
        <v>2</v>
      </c>
      <c r="F18983">
        <v>6.5502699999999994</v>
      </c>
      <c r="I18983">
        <v>13.9132</v>
      </c>
    </row>
    <row r="18984" spans="2:9" x14ac:dyDescent="0.4">
      <c r="B18984">
        <v>5</v>
      </c>
      <c r="C18984">
        <v>2</v>
      </c>
      <c r="F18984">
        <v>6.5319579999999995</v>
      </c>
      <c r="I18984">
        <v>14.0939</v>
      </c>
    </row>
    <row r="18985" spans="2:9" x14ac:dyDescent="0.4">
      <c r="B18985">
        <v>5</v>
      </c>
      <c r="C18985">
        <v>2</v>
      </c>
      <c r="F18985">
        <v>5.4953369999999993</v>
      </c>
      <c r="I18985">
        <v>14.471970000000001</v>
      </c>
    </row>
    <row r="18986" spans="2:9" x14ac:dyDescent="0.4">
      <c r="B18986">
        <v>5</v>
      </c>
      <c r="C18986">
        <v>2</v>
      </c>
      <c r="F18986">
        <v>6.4770249999999994</v>
      </c>
      <c r="I18986">
        <v>14.663779999999999</v>
      </c>
    </row>
    <row r="18987" spans="2:9" x14ac:dyDescent="0.4">
      <c r="B18987">
        <v>5</v>
      </c>
      <c r="C18987">
        <v>2</v>
      </c>
      <c r="F18987">
        <v>6.4404039999999991</v>
      </c>
      <c r="I18987">
        <v>15.08353</v>
      </c>
    </row>
    <row r="18988" spans="2:9" x14ac:dyDescent="0.4">
      <c r="B18988">
        <v>5</v>
      </c>
      <c r="C18988">
        <v>2</v>
      </c>
      <c r="F18988">
        <v>5.422092000000001</v>
      </c>
      <c r="I18988">
        <v>15.305960000000001</v>
      </c>
    </row>
    <row r="18989" spans="2:9" x14ac:dyDescent="0.4">
      <c r="B18989">
        <v>5</v>
      </c>
      <c r="C18989">
        <v>2</v>
      </c>
      <c r="F18989">
        <v>6.3844510000000003</v>
      </c>
      <c r="I18989">
        <v>15.82579</v>
      </c>
    </row>
    <row r="18990" spans="2:9" x14ac:dyDescent="0.4">
      <c r="B18990">
        <v>5</v>
      </c>
      <c r="C18990">
        <v>2</v>
      </c>
      <c r="F18990">
        <v>6.366142</v>
      </c>
      <c r="I18990">
        <v>16.095310000000001</v>
      </c>
    </row>
    <row r="18991" spans="2:9" x14ac:dyDescent="0.4">
      <c r="B18991">
        <v>5</v>
      </c>
      <c r="C18991">
        <v>2</v>
      </c>
      <c r="F18991">
        <v>5.3295180000000002</v>
      </c>
      <c r="I18991">
        <v>16.77908</v>
      </c>
    </row>
    <row r="18992" spans="2:9" x14ac:dyDescent="0.4">
      <c r="B18992">
        <v>5</v>
      </c>
      <c r="C18992">
        <v>2</v>
      </c>
      <c r="F18992">
        <v>5.3101889999999994</v>
      </c>
      <c r="I18992">
        <v>17.20448</v>
      </c>
    </row>
    <row r="18993" spans="2:9" x14ac:dyDescent="0.4">
      <c r="B18993">
        <v>5</v>
      </c>
      <c r="C18993">
        <v>2</v>
      </c>
      <c r="F18993">
        <v>7.2735679999999991</v>
      </c>
      <c r="I18993">
        <v>18.358329999999999</v>
      </c>
    </row>
    <row r="18994" spans="2:9" x14ac:dyDescent="0.4">
      <c r="B18994">
        <v>5</v>
      </c>
      <c r="C18994">
        <v>2</v>
      </c>
      <c r="F18994">
        <v>6.255256000000001</v>
      </c>
      <c r="I18994">
        <v>19.259160000000001</v>
      </c>
    </row>
    <row r="18995" spans="2:9" x14ac:dyDescent="0.4">
      <c r="B18995">
        <v>5</v>
      </c>
      <c r="C18995">
        <v>2</v>
      </c>
      <c r="F18995">
        <v>7.2166010000000007</v>
      </c>
      <c r="I18995">
        <v>22.796469999999999</v>
      </c>
    </row>
    <row r="18996" spans="2:9" x14ac:dyDescent="0.4">
      <c r="B18996">
        <v>5</v>
      </c>
      <c r="C18996">
        <v>2</v>
      </c>
      <c r="F18996">
        <v>5.1972719999999999</v>
      </c>
      <c r="I18996">
        <v>26.304569999999998</v>
      </c>
    </row>
    <row r="18997" spans="2:9" x14ac:dyDescent="0.4">
      <c r="B18997">
        <v>5</v>
      </c>
      <c r="C18997">
        <v>2</v>
      </c>
      <c r="F18997">
        <v>6.1657360000000008</v>
      </c>
      <c r="I18997">
        <v>40.425759999999997</v>
      </c>
    </row>
    <row r="18998" spans="2:9" x14ac:dyDescent="0.4">
      <c r="B18998">
        <v>5</v>
      </c>
      <c r="C18998">
        <v>2</v>
      </c>
      <c r="F18998">
        <v>5.1545459999999999</v>
      </c>
      <c r="I18998">
        <v>48.569420000000001</v>
      </c>
    </row>
    <row r="18999" spans="2:9" x14ac:dyDescent="0.4">
      <c r="B18999">
        <v>5</v>
      </c>
      <c r="C18999">
        <v>2</v>
      </c>
      <c r="F18999">
        <v>7.1403049999999997</v>
      </c>
      <c r="I18999">
        <v>65.250709999999998</v>
      </c>
    </row>
    <row r="19000" spans="2:9" x14ac:dyDescent="0.4">
      <c r="B19000">
        <v>5</v>
      </c>
      <c r="C19000">
        <v>2</v>
      </c>
      <c r="F19000">
        <v>6.136234</v>
      </c>
      <c r="I19000">
        <v>73.589269999999999</v>
      </c>
    </row>
    <row r="19001" spans="2:9" x14ac:dyDescent="0.4">
      <c r="B19001">
        <v>5</v>
      </c>
      <c r="C19001">
        <v>2</v>
      </c>
      <c r="F19001">
        <v>5.1280950000000001</v>
      </c>
      <c r="I19001">
        <v>90.267240000000001</v>
      </c>
    </row>
    <row r="19002" spans="2:9" x14ac:dyDescent="0.4">
      <c r="B19002">
        <v>5</v>
      </c>
      <c r="C19002">
        <v>2</v>
      </c>
      <c r="F19002">
        <v>5.125043999999999</v>
      </c>
      <c r="I19002">
        <v>98.604969999999994</v>
      </c>
    </row>
    <row r="19003" spans="2:9" x14ac:dyDescent="0.4">
      <c r="B19003">
        <v>5</v>
      </c>
      <c r="C19003">
        <v>2</v>
      </c>
      <c r="F19003">
        <v>5.1209760000000006</v>
      </c>
      <c r="I19003">
        <v>115.2821</v>
      </c>
    </row>
    <row r="19004" spans="2:9" x14ac:dyDescent="0.4">
      <c r="B19004">
        <v>5</v>
      </c>
      <c r="C19004">
        <v>2</v>
      </c>
      <c r="F19004">
        <v>7.1179249999999996</v>
      </c>
      <c r="I19004">
        <v>123.6223</v>
      </c>
    </row>
    <row r="19005" spans="2:9" x14ac:dyDescent="0.4">
      <c r="B19005">
        <v>5</v>
      </c>
      <c r="C19005">
        <v>2</v>
      </c>
      <c r="F19005">
        <v>6.1148709999999991</v>
      </c>
      <c r="I19005">
        <v>140.30359999999999</v>
      </c>
    </row>
    <row r="19006" spans="2:9" x14ac:dyDescent="0.4">
      <c r="B19006">
        <v>5</v>
      </c>
      <c r="C19006">
        <v>2</v>
      </c>
      <c r="F19006">
        <v>6.1128370000000007</v>
      </c>
      <c r="I19006">
        <v>148.6447</v>
      </c>
    </row>
    <row r="19007" spans="2:9" x14ac:dyDescent="0.4">
      <c r="B19007">
        <v>5</v>
      </c>
      <c r="C19007">
        <v>2</v>
      </c>
      <c r="F19007">
        <v>5.1087690000000006</v>
      </c>
      <c r="I19007">
        <v>165.321</v>
      </c>
    </row>
    <row r="19008" spans="2:9" x14ac:dyDescent="0.4">
      <c r="B19008">
        <v>5</v>
      </c>
      <c r="C19008">
        <v>2</v>
      </c>
      <c r="F19008">
        <v>6.1087690000000006</v>
      </c>
      <c r="I19008">
        <v>173.65960000000001</v>
      </c>
    </row>
    <row r="19009" spans="2:9" x14ac:dyDescent="0.4">
      <c r="B19009">
        <v>5</v>
      </c>
      <c r="C19009">
        <v>2</v>
      </c>
      <c r="F19009">
        <v>7.105715</v>
      </c>
      <c r="I19009">
        <v>190.33420000000001</v>
      </c>
    </row>
    <row r="19010" spans="2:9" x14ac:dyDescent="0.4">
      <c r="B19010">
        <v>5</v>
      </c>
      <c r="C19010">
        <v>2</v>
      </c>
      <c r="F19010">
        <v>6.105715</v>
      </c>
      <c r="I19010">
        <v>198.67359999999999</v>
      </c>
    </row>
    <row r="19011" spans="2:9" x14ac:dyDescent="0.4">
      <c r="B19011">
        <v>5</v>
      </c>
      <c r="C19011">
        <v>2</v>
      </c>
      <c r="F19011">
        <v>6.1026640000000008</v>
      </c>
      <c r="I19011">
        <v>215.34989999999999</v>
      </c>
    </row>
    <row r="19012" spans="2:9" x14ac:dyDescent="0.4">
      <c r="B19012">
        <v>5</v>
      </c>
      <c r="C19012">
        <v>2</v>
      </c>
      <c r="F19012">
        <v>5.1026640000000008</v>
      </c>
      <c r="I19012">
        <v>223.6918</v>
      </c>
    </row>
    <row r="19013" spans="2:9" x14ac:dyDescent="0.4">
      <c r="B19013">
        <v>5</v>
      </c>
      <c r="C19013">
        <v>2</v>
      </c>
      <c r="F19013">
        <v>7.0996129999999997</v>
      </c>
      <c r="I19013">
        <v>240.37719999999999</v>
      </c>
    </row>
    <row r="19014" spans="2:9" x14ac:dyDescent="0.4">
      <c r="B19014">
        <v>5</v>
      </c>
      <c r="C19014">
        <v>2</v>
      </c>
      <c r="F19014">
        <v>5.0975789999999996</v>
      </c>
      <c r="I19014">
        <v>248.7175</v>
      </c>
    </row>
    <row r="19015" spans="2:9" x14ac:dyDescent="0.4">
      <c r="B19015">
        <v>5</v>
      </c>
      <c r="C19015">
        <v>2</v>
      </c>
      <c r="F19015">
        <v>5.095542</v>
      </c>
      <c r="I19015">
        <v>265.3954</v>
      </c>
    </row>
    <row r="19016" spans="2:9" x14ac:dyDescent="0.4">
      <c r="B19016">
        <v>5</v>
      </c>
      <c r="C19016">
        <v>2</v>
      </c>
      <c r="F19016">
        <v>5.0945250000000009</v>
      </c>
      <c r="I19016">
        <v>273.73399999999998</v>
      </c>
    </row>
    <row r="19017" spans="2:9" x14ac:dyDescent="0.4">
      <c r="B19017">
        <v>5</v>
      </c>
      <c r="C19017">
        <v>2</v>
      </c>
      <c r="F19017">
        <v>5.0914739999999998</v>
      </c>
      <c r="I19017">
        <v>290.41359999999997</v>
      </c>
    </row>
    <row r="19018" spans="2:9" x14ac:dyDescent="0.4">
      <c r="B19018">
        <v>5</v>
      </c>
      <c r="C19018">
        <v>2</v>
      </c>
      <c r="F19018">
        <v>5.0904570000000007</v>
      </c>
      <c r="I19018">
        <v>298.75220000000002</v>
      </c>
    </row>
    <row r="19019" spans="2:9" x14ac:dyDescent="0.4">
      <c r="B19019">
        <v>5</v>
      </c>
      <c r="C19019">
        <v>2</v>
      </c>
      <c r="F19019">
        <v>6.0884229999999988</v>
      </c>
      <c r="I19019">
        <v>315.43099999999998</v>
      </c>
    </row>
    <row r="19020" spans="2:9" x14ac:dyDescent="0.4">
      <c r="B19020">
        <v>5</v>
      </c>
      <c r="C19020">
        <v>2</v>
      </c>
      <c r="F19020">
        <v>5.0874059999999997</v>
      </c>
      <c r="I19020">
        <v>323.76960000000003</v>
      </c>
    </row>
    <row r="19021" spans="2:9" x14ac:dyDescent="0.4">
      <c r="B19021">
        <v>5</v>
      </c>
      <c r="C19021">
        <v>2</v>
      </c>
      <c r="F19021">
        <v>5.0843519999999991</v>
      </c>
      <c r="I19021">
        <v>340.45170000000002</v>
      </c>
    </row>
    <row r="19022" spans="2:9" x14ac:dyDescent="0.4">
      <c r="B19022">
        <v>5</v>
      </c>
      <c r="C19022">
        <v>2</v>
      </c>
      <c r="F19022">
        <v>6.0833349999999999</v>
      </c>
      <c r="I19022">
        <v>348.7903</v>
      </c>
    </row>
    <row r="19023" spans="2:9" x14ac:dyDescent="0.4">
      <c r="B19023">
        <v>5</v>
      </c>
      <c r="C19023">
        <v>2</v>
      </c>
      <c r="F19023">
        <v>7.085369</v>
      </c>
      <c r="I19023">
        <v>365.46820000000002</v>
      </c>
    </row>
    <row r="19024" spans="2:9" x14ac:dyDescent="0.4">
      <c r="B19024">
        <v>5</v>
      </c>
      <c r="C19024">
        <v>2</v>
      </c>
      <c r="F19024">
        <v>7.086386000000001</v>
      </c>
      <c r="I19024">
        <v>373.80840000000001</v>
      </c>
    </row>
    <row r="19025" spans="2:9" x14ac:dyDescent="0.4">
      <c r="B19025">
        <v>5</v>
      </c>
      <c r="C19025">
        <v>2</v>
      </c>
      <c r="F19025">
        <v>6.085369</v>
      </c>
      <c r="I19025">
        <v>390.4889</v>
      </c>
    </row>
    <row r="19026" spans="2:9" x14ac:dyDescent="0.4">
      <c r="B19026">
        <v>5</v>
      </c>
      <c r="C19026">
        <v>2</v>
      </c>
      <c r="F19026">
        <v>5.0843519999999991</v>
      </c>
      <c r="I19026">
        <v>398.82670000000002</v>
      </c>
    </row>
    <row r="19027" spans="2:9" x14ac:dyDescent="0.4">
      <c r="B19027">
        <v>5</v>
      </c>
      <c r="C19027">
        <v>2</v>
      </c>
      <c r="F19027">
        <v>6.0833349999999999</v>
      </c>
      <c r="I19027">
        <v>415.50459999999998</v>
      </c>
    </row>
    <row r="19028" spans="2:9" x14ac:dyDescent="0.4">
      <c r="B19028">
        <v>5</v>
      </c>
      <c r="C19028">
        <v>2</v>
      </c>
      <c r="F19028">
        <v>6.0833349999999999</v>
      </c>
      <c r="I19028">
        <v>423.84480000000002</v>
      </c>
    </row>
    <row r="19029" spans="2:9" x14ac:dyDescent="0.4">
      <c r="B19029">
        <v>5</v>
      </c>
      <c r="C19029">
        <v>2</v>
      </c>
      <c r="F19029">
        <v>5.0802839999999989</v>
      </c>
      <c r="I19029">
        <v>440.52370000000002</v>
      </c>
    </row>
    <row r="19030" spans="2:9" x14ac:dyDescent="0.4">
      <c r="B19030">
        <v>5</v>
      </c>
      <c r="C19030">
        <v>2</v>
      </c>
      <c r="F19030">
        <v>5.0792669999999998</v>
      </c>
      <c r="I19030">
        <v>448.8664</v>
      </c>
    </row>
    <row r="19031" spans="2:9" x14ac:dyDescent="0.4">
      <c r="B19031">
        <v>5</v>
      </c>
      <c r="C19031">
        <v>2</v>
      </c>
      <c r="F19031">
        <v>5.0772329999999997</v>
      </c>
      <c r="I19031">
        <v>465.54599999999999</v>
      </c>
    </row>
    <row r="19032" spans="2:9" x14ac:dyDescent="0.4">
      <c r="B19032">
        <v>5</v>
      </c>
      <c r="C19032">
        <v>2</v>
      </c>
      <c r="F19032">
        <v>5.0772329999999997</v>
      </c>
      <c r="I19032">
        <v>473.8879</v>
      </c>
    </row>
    <row r="19033" spans="2:9" x14ac:dyDescent="0.4">
      <c r="B19033">
        <v>5</v>
      </c>
      <c r="C19033">
        <v>2</v>
      </c>
      <c r="F19033">
        <v>5.0741790000000009</v>
      </c>
      <c r="I19033">
        <v>490.56920000000002</v>
      </c>
    </row>
    <row r="19034" spans="2:9" x14ac:dyDescent="0.4">
      <c r="B19034">
        <v>5</v>
      </c>
      <c r="C19034">
        <v>2</v>
      </c>
      <c r="F19034">
        <v>6.0731619999999999</v>
      </c>
      <c r="I19034">
        <v>498.90769999999998</v>
      </c>
    </row>
    <row r="19035" spans="2:9" x14ac:dyDescent="0.4">
      <c r="B19035">
        <v>5</v>
      </c>
      <c r="C19035">
        <v>3</v>
      </c>
      <c r="F19035">
        <v>7.1118199999999998</v>
      </c>
      <c r="I19035">
        <v>0</v>
      </c>
    </row>
    <row r="19036" spans="2:9" x14ac:dyDescent="0.4">
      <c r="B19036">
        <v>5</v>
      </c>
      <c r="C19036">
        <v>3</v>
      </c>
      <c r="F19036">
        <v>6.3946240000000003</v>
      </c>
      <c r="I19036">
        <v>0</v>
      </c>
    </row>
    <row r="19037" spans="2:9" x14ac:dyDescent="0.4">
      <c r="B19037">
        <v>5</v>
      </c>
      <c r="C19037">
        <v>3</v>
      </c>
      <c r="F19037">
        <v>7.4271770000000004</v>
      </c>
      <c r="I19037">
        <v>0</v>
      </c>
    </row>
    <row r="19038" spans="2:9" x14ac:dyDescent="0.4">
      <c r="B19038">
        <v>5</v>
      </c>
      <c r="C19038">
        <v>4</v>
      </c>
      <c r="F19038">
        <v>6.4658350000000002</v>
      </c>
      <c r="I19038">
        <v>0</v>
      </c>
    </row>
    <row r="19039" spans="2:9" x14ac:dyDescent="0.4">
      <c r="B19039">
        <v>5</v>
      </c>
      <c r="C19039">
        <v>4</v>
      </c>
      <c r="F19039">
        <v>6.4749910000000011</v>
      </c>
      <c r="I19039">
        <v>5.4665139999999996E-3</v>
      </c>
    </row>
    <row r="19040" spans="2:9" x14ac:dyDescent="0.4">
      <c r="B19040">
        <v>5</v>
      </c>
      <c r="C19040">
        <v>4</v>
      </c>
      <c r="F19040">
        <v>6.5177170000000011</v>
      </c>
      <c r="I19040">
        <v>4.7067650000000003E-2</v>
      </c>
    </row>
    <row r="19041" spans="2:9" x14ac:dyDescent="0.4">
      <c r="B19041">
        <v>5</v>
      </c>
      <c r="C19041">
        <v>4</v>
      </c>
      <c r="F19041">
        <v>5.5370430000000006</v>
      </c>
      <c r="I19041">
        <v>7.2035979999999999E-2</v>
      </c>
    </row>
    <row r="19042" spans="2:9" x14ac:dyDescent="0.4">
      <c r="B19042">
        <v>5</v>
      </c>
      <c r="C19042">
        <v>4</v>
      </c>
      <c r="F19042">
        <v>7.5757009999999987</v>
      </c>
      <c r="I19042">
        <v>0.12750510000000001</v>
      </c>
    </row>
    <row r="19043" spans="2:9" x14ac:dyDescent="0.4">
      <c r="B19043">
        <v>5</v>
      </c>
      <c r="C19043">
        <v>4</v>
      </c>
      <c r="F19043">
        <v>7.5970639999999996</v>
      </c>
      <c r="I19043">
        <v>0.1607857</v>
      </c>
    </row>
    <row r="19044" spans="2:9" x14ac:dyDescent="0.4">
      <c r="B19044">
        <v>5</v>
      </c>
      <c r="C19044">
        <v>4</v>
      </c>
      <c r="F19044">
        <v>7.6367389999999986</v>
      </c>
      <c r="I19044">
        <v>0.22735569999999999</v>
      </c>
    </row>
    <row r="19045" spans="2:9" x14ac:dyDescent="0.4">
      <c r="B19045">
        <v>5</v>
      </c>
      <c r="C19045">
        <v>4</v>
      </c>
      <c r="F19045">
        <v>5.6560649999999999</v>
      </c>
      <c r="I19045">
        <v>0.26063350000000002</v>
      </c>
    </row>
    <row r="19046" spans="2:9" x14ac:dyDescent="0.4">
      <c r="B19046">
        <v>5</v>
      </c>
      <c r="C19046">
        <v>4</v>
      </c>
      <c r="F19046">
        <v>6.6947229999999998</v>
      </c>
      <c r="I19046">
        <v>0.33551910000000001</v>
      </c>
    </row>
    <row r="19047" spans="2:9" x14ac:dyDescent="0.4">
      <c r="B19047">
        <v>5</v>
      </c>
      <c r="C19047">
        <v>4</v>
      </c>
      <c r="F19047">
        <v>5.7130350000000014</v>
      </c>
      <c r="I19047">
        <v>0.37157390000000001</v>
      </c>
    </row>
    <row r="19048" spans="2:9" x14ac:dyDescent="0.4">
      <c r="B19048">
        <v>5</v>
      </c>
      <c r="C19048">
        <v>4</v>
      </c>
      <c r="F19048">
        <v>7.75169</v>
      </c>
      <c r="I19048">
        <v>0.46032800000000001</v>
      </c>
    </row>
    <row r="19049" spans="2:9" x14ac:dyDescent="0.4">
      <c r="B19049">
        <v>5</v>
      </c>
      <c r="C19049">
        <v>4</v>
      </c>
      <c r="F19049">
        <v>7.771018999999999</v>
      </c>
      <c r="I19049">
        <v>0.51026470000000002</v>
      </c>
    </row>
    <row r="19050" spans="2:9" x14ac:dyDescent="0.4">
      <c r="B19050">
        <v>5</v>
      </c>
      <c r="C19050">
        <v>4</v>
      </c>
      <c r="F19050">
        <v>7.8086599999999997</v>
      </c>
      <c r="I19050">
        <v>0.61288679999999995</v>
      </c>
    </row>
    <row r="19051" spans="2:9" x14ac:dyDescent="0.4">
      <c r="B19051">
        <v>5</v>
      </c>
      <c r="C19051">
        <v>4</v>
      </c>
      <c r="F19051">
        <v>7.8279859999999992</v>
      </c>
      <c r="I19051">
        <v>0.66837199999999997</v>
      </c>
    </row>
    <row r="19052" spans="2:9" x14ac:dyDescent="0.4">
      <c r="B19052">
        <v>5</v>
      </c>
      <c r="C19052">
        <v>4</v>
      </c>
      <c r="F19052">
        <v>7.8666439999999991</v>
      </c>
      <c r="I19052">
        <v>0.80702390000000002</v>
      </c>
    </row>
    <row r="19053" spans="2:9" x14ac:dyDescent="0.4">
      <c r="B19053">
        <v>5</v>
      </c>
      <c r="C19053">
        <v>4</v>
      </c>
      <c r="F19053">
        <v>6.884955999999999</v>
      </c>
      <c r="I19053">
        <v>0.87637379999999998</v>
      </c>
    </row>
    <row r="19054" spans="2:9" x14ac:dyDescent="0.4">
      <c r="B19054">
        <v>5</v>
      </c>
      <c r="C19054">
        <v>4</v>
      </c>
      <c r="F19054">
        <v>5.9225940000000001</v>
      </c>
      <c r="I19054">
        <v>1.0483089999999999</v>
      </c>
    </row>
    <row r="19055" spans="2:9" x14ac:dyDescent="0.4">
      <c r="B19055">
        <v>5</v>
      </c>
      <c r="C19055">
        <v>4</v>
      </c>
      <c r="F19055">
        <v>6.940906</v>
      </c>
      <c r="I19055">
        <v>1.1398410000000001</v>
      </c>
    </row>
    <row r="19056" spans="2:9" x14ac:dyDescent="0.4">
      <c r="B19056">
        <v>5</v>
      </c>
      <c r="C19056">
        <v>4</v>
      </c>
      <c r="F19056">
        <v>6.9775270000000003</v>
      </c>
      <c r="I19056">
        <v>1.3506199999999999</v>
      </c>
    </row>
    <row r="19057" spans="2:9" x14ac:dyDescent="0.4">
      <c r="B19057">
        <v>5</v>
      </c>
      <c r="C19057">
        <v>4</v>
      </c>
      <c r="F19057">
        <v>7.9968560000000011</v>
      </c>
      <c r="I19057">
        <v>1.4948680000000001</v>
      </c>
    </row>
    <row r="19058" spans="2:9" x14ac:dyDescent="0.4">
      <c r="B19058">
        <v>5</v>
      </c>
      <c r="C19058">
        <v>4</v>
      </c>
      <c r="F19058">
        <v>7.034497</v>
      </c>
      <c r="I19058">
        <v>1.7750030000000001</v>
      </c>
    </row>
    <row r="19059" spans="2:9" x14ac:dyDescent="0.4">
      <c r="B19059">
        <v>5</v>
      </c>
      <c r="C19059">
        <v>4</v>
      </c>
      <c r="F19059">
        <v>6.054843</v>
      </c>
      <c r="I19059">
        <v>1.971835</v>
      </c>
    </row>
    <row r="19060" spans="2:9" x14ac:dyDescent="0.4">
      <c r="B19060">
        <v>5</v>
      </c>
      <c r="C19060">
        <v>4</v>
      </c>
      <c r="F19060">
        <v>7.0924809999999994</v>
      </c>
      <c r="I19060">
        <v>2.3407429999999998</v>
      </c>
    </row>
    <row r="19061" spans="2:9" x14ac:dyDescent="0.4">
      <c r="B19061">
        <v>5</v>
      </c>
      <c r="C19061">
        <v>4</v>
      </c>
      <c r="F19061">
        <v>6.110793000000001</v>
      </c>
      <c r="I19061">
        <v>2.5376949999999998</v>
      </c>
    </row>
    <row r="19062" spans="2:9" x14ac:dyDescent="0.4">
      <c r="B19062">
        <v>5</v>
      </c>
      <c r="C19062">
        <v>4</v>
      </c>
      <c r="F19062">
        <v>8.1474140000000013</v>
      </c>
      <c r="I19062">
        <v>2.9814440000000002</v>
      </c>
    </row>
    <row r="19063" spans="2:9" x14ac:dyDescent="0.4">
      <c r="B19063">
        <v>5</v>
      </c>
      <c r="C19063">
        <v>4</v>
      </c>
      <c r="F19063">
        <v>7.1657259999999994</v>
      </c>
      <c r="I19063">
        <v>3.2310530000000002</v>
      </c>
    </row>
    <row r="19064" spans="2:9" x14ac:dyDescent="0.4">
      <c r="B19064">
        <v>5</v>
      </c>
      <c r="C19064">
        <v>4</v>
      </c>
      <c r="F19064">
        <v>8.2023469999999996</v>
      </c>
      <c r="I19064">
        <v>3.732945</v>
      </c>
    </row>
    <row r="19065" spans="2:9" x14ac:dyDescent="0.4">
      <c r="B19065">
        <v>5</v>
      </c>
      <c r="C19065">
        <v>4</v>
      </c>
      <c r="F19065">
        <v>7.2206589999999995</v>
      </c>
      <c r="I19065">
        <v>3.9658630000000001</v>
      </c>
    </row>
    <row r="19066" spans="2:9" x14ac:dyDescent="0.4">
      <c r="B19066">
        <v>5</v>
      </c>
      <c r="C19066">
        <v>4</v>
      </c>
      <c r="F19066">
        <v>8.2593169999999994</v>
      </c>
      <c r="I19066">
        <v>4.5872869999999999</v>
      </c>
    </row>
    <row r="19067" spans="2:9" x14ac:dyDescent="0.4">
      <c r="B19067">
        <v>5</v>
      </c>
      <c r="C19067">
        <v>4</v>
      </c>
      <c r="F19067">
        <v>7.2776259999999997</v>
      </c>
      <c r="I19067">
        <v>4.8952340000000003</v>
      </c>
    </row>
    <row r="19068" spans="2:9" x14ac:dyDescent="0.4">
      <c r="B19068">
        <v>5</v>
      </c>
      <c r="C19068">
        <v>4</v>
      </c>
      <c r="F19068">
        <v>8.3142500000000013</v>
      </c>
      <c r="I19068">
        <v>5.533175</v>
      </c>
    </row>
    <row r="19069" spans="2:9" x14ac:dyDescent="0.4">
      <c r="B19069">
        <v>5</v>
      </c>
      <c r="C19069">
        <v>4</v>
      </c>
      <c r="F19069">
        <v>7.3325589999999998</v>
      </c>
      <c r="I19069">
        <v>5.8327039999999997</v>
      </c>
    </row>
    <row r="19070" spans="2:9" x14ac:dyDescent="0.4">
      <c r="B19070">
        <v>5</v>
      </c>
      <c r="C19070">
        <v>4</v>
      </c>
      <c r="F19070">
        <v>7.3691829999999996</v>
      </c>
      <c r="I19070">
        <v>6.4760679999999997</v>
      </c>
    </row>
    <row r="19071" spans="2:9" x14ac:dyDescent="0.4">
      <c r="B19071">
        <v>5</v>
      </c>
      <c r="C19071">
        <v>4</v>
      </c>
      <c r="F19071">
        <v>7.3874919999999999</v>
      </c>
      <c r="I19071">
        <v>6.8339080000000001</v>
      </c>
    </row>
    <row r="19072" spans="2:9" x14ac:dyDescent="0.4">
      <c r="B19072">
        <v>5</v>
      </c>
      <c r="C19072">
        <v>4</v>
      </c>
      <c r="F19072">
        <v>7.4241159999999997</v>
      </c>
      <c r="I19072">
        <v>7.5441209999999996</v>
      </c>
    </row>
    <row r="19073" spans="2:9" x14ac:dyDescent="0.4">
      <c r="B19073">
        <v>5</v>
      </c>
      <c r="C19073">
        <v>4</v>
      </c>
      <c r="F19073">
        <v>8.4424279999999996</v>
      </c>
      <c r="I19073">
        <v>7.9213449999999996</v>
      </c>
    </row>
    <row r="19074" spans="2:9" x14ac:dyDescent="0.4">
      <c r="B19074">
        <v>5</v>
      </c>
      <c r="C19074">
        <v>4</v>
      </c>
      <c r="F19074">
        <v>7.4800660000000008</v>
      </c>
      <c r="I19074">
        <v>8.6674699999999998</v>
      </c>
    </row>
    <row r="19075" spans="2:9" x14ac:dyDescent="0.4">
      <c r="B19075">
        <v>5</v>
      </c>
      <c r="C19075">
        <v>4</v>
      </c>
      <c r="F19075">
        <v>8.4983780000000007</v>
      </c>
      <c r="I19075">
        <v>9.041995</v>
      </c>
    </row>
    <row r="19076" spans="2:9" x14ac:dyDescent="0.4">
      <c r="B19076">
        <v>5</v>
      </c>
      <c r="C19076">
        <v>4</v>
      </c>
      <c r="F19076">
        <v>8.5349989999999991</v>
      </c>
      <c r="I19076">
        <v>9.8684729999999998</v>
      </c>
    </row>
    <row r="19077" spans="2:9" x14ac:dyDescent="0.4">
      <c r="B19077">
        <v>5</v>
      </c>
      <c r="C19077">
        <v>4</v>
      </c>
      <c r="F19077">
        <v>6.5533110000000008</v>
      </c>
      <c r="I19077">
        <v>10.2789</v>
      </c>
    </row>
    <row r="19078" spans="2:9" x14ac:dyDescent="0.4">
      <c r="B19078">
        <v>5</v>
      </c>
      <c r="C19078">
        <v>4</v>
      </c>
      <c r="F19078">
        <v>7.589932000000001</v>
      </c>
      <c r="I19078">
        <v>11.14152</v>
      </c>
    </row>
    <row r="19079" spans="2:9" x14ac:dyDescent="0.4">
      <c r="B19079">
        <v>5</v>
      </c>
      <c r="C19079">
        <v>4</v>
      </c>
      <c r="F19079">
        <v>6.6082440000000009</v>
      </c>
      <c r="I19079">
        <v>11.549340000000001</v>
      </c>
    </row>
    <row r="19080" spans="2:9" x14ac:dyDescent="0.4">
      <c r="B19080">
        <v>5</v>
      </c>
      <c r="C19080">
        <v>4</v>
      </c>
      <c r="F19080">
        <v>8.6458849999999998</v>
      </c>
      <c r="I19080">
        <v>12.436970000000001</v>
      </c>
    </row>
    <row r="19081" spans="2:9" x14ac:dyDescent="0.4">
      <c r="B19081">
        <v>5</v>
      </c>
      <c r="C19081">
        <v>4</v>
      </c>
      <c r="F19081">
        <v>8.6641940000000002</v>
      </c>
      <c r="I19081">
        <v>12.919689999999999</v>
      </c>
    </row>
    <row r="19082" spans="2:9" x14ac:dyDescent="0.4">
      <c r="B19082">
        <v>5</v>
      </c>
      <c r="C19082">
        <v>4</v>
      </c>
      <c r="F19082">
        <v>6.7008179999999999</v>
      </c>
      <c r="I19082">
        <v>13.81564</v>
      </c>
    </row>
    <row r="19083" spans="2:9" x14ac:dyDescent="0.4">
      <c r="B19083">
        <v>5</v>
      </c>
      <c r="C19083">
        <v>4</v>
      </c>
      <c r="F19083">
        <v>8.7191270000000003</v>
      </c>
      <c r="I19083">
        <v>14.30639</v>
      </c>
    </row>
    <row r="19084" spans="2:9" x14ac:dyDescent="0.4">
      <c r="B19084">
        <v>5</v>
      </c>
      <c r="C19084">
        <v>4</v>
      </c>
      <c r="F19084">
        <v>6.7557510000000001</v>
      </c>
      <c r="I19084">
        <v>15.24372</v>
      </c>
    </row>
    <row r="19085" spans="2:9" x14ac:dyDescent="0.4">
      <c r="B19085">
        <v>5</v>
      </c>
      <c r="C19085">
        <v>4</v>
      </c>
      <c r="F19085">
        <v>6.7740600000000004</v>
      </c>
      <c r="I19085">
        <v>15.784700000000001</v>
      </c>
    </row>
    <row r="19086" spans="2:9" x14ac:dyDescent="0.4">
      <c r="B19086">
        <v>5</v>
      </c>
      <c r="C19086">
        <v>4</v>
      </c>
      <c r="F19086">
        <v>6.8106840000000002</v>
      </c>
      <c r="I19086">
        <v>16.816410000000001</v>
      </c>
    </row>
    <row r="19087" spans="2:9" x14ac:dyDescent="0.4">
      <c r="B19087">
        <v>5</v>
      </c>
      <c r="C19087">
        <v>4</v>
      </c>
      <c r="F19087">
        <v>7.8300129999999992</v>
      </c>
      <c r="I19087">
        <v>17.346399999999999</v>
      </c>
    </row>
    <row r="19088" spans="2:9" x14ac:dyDescent="0.4">
      <c r="B19088">
        <v>5</v>
      </c>
      <c r="C19088">
        <v>4</v>
      </c>
      <c r="F19088">
        <v>8.8666339999999995</v>
      </c>
      <c r="I19088">
        <v>18.461259999999999</v>
      </c>
    </row>
    <row r="19089" spans="2:9" x14ac:dyDescent="0.4">
      <c r="B19089">
        <v>5</v>
      </c>
      <c r="C19089">
        <v>4</v>
      </c>
      <c r="F19089">
        <v>6.8849459999999993</v>
      </c>
      <c r="I19089">
        <v>19.07424</v>
      </c>
    </row>
    <row r="19090" spans="2:9" x14ac:dyDescent="0.4">
      <c r="B19090">
        <v>5</v>
      </c>
      <c r="C19090">
        <v>4</v>
      </c>
      <c r="F19090">
        <v>6.9215669999999996</v>
      </c>
      <c r="I19090">
        <v>20.294360000000001</v>
      </c>
    </row>
    <row r="19091" spans="2:9" x14ac:dyDescent="0.4">
      <c r="B19091">
        <v>5</v>
      </c>
      <c r="C19091">
        <v>4</v>
      </c>
      <c r="F19091">
        <v>6.9398789999999995</v>
      </c>
      <c r="I19091">
        <v>20.94341</v>
      </c>
    </row>
    <row r="19092" spans="2:9" x14ac:dyDescent="0.4">
      <c r="B19092">
        <v>5</v>
      </c>
      <c r="C19092">
        <v>4</v>
      </c>
      <c r="F19092">
        <v>7.9764999999999997</v>
      </c>
      <c r="I19092">
        <v>22.255369999999999</v>
      </c>
    </row>
    <row r="19093" spans="2:9" x14ac:dyDescent="0.4">
      <c r="B19093">
        <v>5</v>
      </c>
      <c r="C19093">
        <v>4</v>
      </c>
      <c r="F19093">
        <v>6.9948119999999996</v>
      </c>
      <c r="I19093">
        <v>22.948740000000001</v>
      </c>
    </row>
    <row r="19094" spans="2:9" x14ac:dyDescent="0.4">
      <c r="B19094">
        <v>5</v>
      </c>
      <c r="C19094">
        <v>4</v>
      </c>
      <c r="F19094">
        <v>8.0314329999999998</v>
      </c>
      <c r="I19094">
        <v>24.437999999999999</v>
      </c>
    </row>
    <row r="19095" spans="2:9" x14ac:dyDescent="0.4">
      <c r="B19095">
        <v>5</v>
      </c>
      <c r="C19095">
        <v>4</v>
      </c>
      <c r="F19095">
        <v>7.0497450000000015</v>
      </c>
      <c r="I19095">
        <v>25.167339999999999</v>
      </c>
    </row>
    <row r="19096" spans="2:9" x14ac:dyDescent="0.4">
      <c r="B19096">
        <v>5</v>
      </c>
      <c r="C19096">
        <v>4</v>
      </c>
      <c r="F19096">
        <v>9.0863689999999995</v>
      </c>
      <c r="I19096">
        <v>26.75113</v>
      </c>
    </row>
    <row r="19097" spans="2:9" x14ac:dyDescent="0.4">
      <c r="B19097">
        <v>5</v>
      </c>
      <c r="C19097">
        <v>4</v>
      </c>
      <c r="F19097">
        <v>9.105694999999999</v>
      </c>
      <c r="I19097">
        <v>27.583069999999999</v>
      </c>
    </row>
    <row r="19098" spans="2:9" x14ac:dyDescent="0.4">
      <c r="B19098">
        <v>5</v>
      </c>
      <c r="C19098">
        <v>4</v>
      </c>
      <c r="F19098">
        <v>8.1423190000000005</v>
      </c>
      <c r="I19098">
        <v>29.263850000000001</v>
      </c>
    </row>
    <row r="19099" spans="2:9" x14ac:dyDescent="0.4">
      <c r="B19099">
        <v>5</v>
      </c>
      <c r="C19099">
        <v>4</v>
      </c>
      <c r="F19099">
        <v>9.1606279999999991</v>
      </c>
      <c r="I19099">
        <v>30.18741</v>
      </c>
    </row>
    <row r="19100" spans="2:9" x14ac:dyDescent="0.4">
      <c r="B19100">
        <v>5</v>
      </c>
      <c r="C19100">
        <v>4</v>
      </c>
      <c r="F19100">
        <v>7.1992860000000007</v>
      </c>
      <c r="I19100">
        <v>31.984680000000001</v>
      </c>
    </row>
    <row r="19101" spans="2:9" x14ac:dyDescent="0.4">
      <c r="B19101">
        <v>5</v>
      </c>
      <c r="C19101">
        <v>4</v>
      </c>
      <c r="F19101">
        <v>9.2175980000000006</v>
      </c>
      <c r="I19101">
        <v>32.919319999999999</v>
      </c>
    </row>
    <row r="19102" spans="2:9" x14ac:dyDescent="0.4">
      <c r="B19102">
        <v>5</v>
      </c>
      <c r="C19102">
        <v>4</v>
      </c>
      <c r="F19102">
        <v>8.2542190000000009</v>
      </c>
      <c r="I19102">
        <v>34.796939999999999</v>
      </c>
    </row>
    <row r="19103" spans="2:9" x14ac:dyDescent="0.4">
      <c r="B19103">
        <v>5</v>
      </c>
      <c r="C19103">
        <v>4</v>
      </c>
      <c r="F19103">
        <v>8.272530999999999</v>
      </c>
      <c r="I19103">
        <v>35.74</v>
      </c>
    </row>
    <row r="19104" spans="2:9" x14ac:dyDescent="0.4">
      <c r="B19104">
        <v>5</v>
      </c>
      <c r="C19104">
        <v>4</v>
      </c>
      <c r="F19104">
        <v>9.3091519999999992</v>
      </c>
      <c r="I19104">
        <v>37.739840000000001</v>
      </c>
    </row>
    <row r="19105" spans="2:9" x14ac:dyDescent="0.4">
      <c r="B19105">
        <v>5</v>
      </c>
      <c r="C19105">
        <v>4</v>
      </c>
      <c r="F19105">
        <v>9.3274639999999991</v>
      </c>
      <c r="I19105">
        <v>38.669029999999999</v>
      </c>
    </row>
    <row r="19106" spans="2:9" x14ac:dyDescent="0.4">
      <c r="B19106">
        <v>5</v>
      </c>
      <c r="C19106">
        <v>4</v>
      </c>
      <c r="F19106">
        <v>7.3640849999999993</v>
      </c>
      <c r="I19106">
        <v>40.713149999999999</v>
      </c>
    </row>
    <row r="19107" spans="2:9" x14ac:dyDescent="0.4">
      <c r="B19107">
        <v>5</v>
      </c>
      <c r="C19107">
        <v>4</v>
      </c>
      <c r="F19107">
        <v>8.382397000000001</v>
      </c>
      <c r="I19107">
        <v>41.761400000000002</v>
      </c>
    </row>
    <row r="19108" spans="2:9" x14ac:dyDescent="0.4">
      <c r="B19108">
        <v>5</v>
      </c>
      <c r="C19108">
        <v>4</v>
      </c>
      <c r="F19108">
        <v>7.4190179999999994</v>
      </c>
      <c r="I19108">
        <v>43.829900000000002</v>
      </c>
    </row>
    <row r="19109" spans="2:9" x14ac:dyDescent="0.4">
      <c r="B19109">
        <v>5</v>
      </c>
      <c r="C19109">
        <v>4</v>
      </c>
      <c r="F19109">
        <v>8.4383470000000003</v>
      </c>
      <c r="I19109">
        <v>45.08361</v>
      </c>
    </row>
    <row r="19110" spans="2:9" x14ac:dyDescent="0.4">
      <c r="B19110">
        <v>5</v>
      </c>
      <c r="C19110">
        <v>4</v>
      </c>
      <c r="F19110">
        <v>7.474971</v>
      </c>
      <c r="I19110">
        <v>47.238779999999998</v>
      </c>
    </row>
    <row r="19111" spans="2:9" x14ac:dyDescent="0.4">
      <c r="B19111">
        <v>5</v>
      </c>
      <c r="C19111">
        <v>4</v>
      </c>
      <c r="F19111">
        <v>7.4932800000000004</v>
      </c>
      <c r="I19111">
        <v>48.523009999999999</v>
      </c>
    </row>
    <row r="19112" spans="2:9" x14ac:dyDescent="0.4">
      <c r="B19112">
        <v>5</v>
      </c>
      <c r="C19112">
        <v>4</v>
      </c>
      <c r="F19112">
        <v>9.5299040000000002</v>
      </c>
      <c r="I19112">
        <v>50.772500000000001</v>
      </c>
    </row>
    <row r="19113" spans="2:9" x14ac:dyDescent="0.4">
      <c r="B19113">
        <v>5</v>
      </c>
      <c r="C19113">
        <v>4</v>
      </c>
      <c r="F19113">
        <v>7.5482130000000005</v>
      </c>
      <c r="I19113">
        <v>52.070590000000003</v>
      </c>
    </row>
    <row r="19114" spans="2:9" x14ac:dyDescent="0.4">
      <c r="B19114">
        <v>5</v>
      </c>
      <c r="C19114">
        <v>4</v>
      </c>
      <c r="F19114">
        <v>9.5848370000000003</v>
      </c>
      <c r="I19114">
        <v>54.538690000000003</v>
      </c>
    </row>
    <row r="19115" spans="2:9" x14ac:dyDescent="0.4">
      <c r="B19115">
        <v>5</v>
      </c>
      <c r="C19115">
        <v>4</v>
      </c>
      <c r="F19115">
        <v>8.6031490000000002</v>
      </c>
      <c r="I19115">
        <v>55.81194</v>
      </c>
    </row>
    <row r="19116" spans="2:9" x14ac:dyDescent="0.4">
      <c r="B19116">
        <v>5</v>
      </c>
      <c r="C19116">
        <v>4</v>
      </c>
      <c r="F19116">
        <v>8.6397700000000004</v>
      </c>
      <c r="I19116">
        <v>58.54616</v>
      </c>
    </row>
    <row r="19117" spans="2:9" x14ac:dyDescent="0.4">
      <c r="B19117">
        <v>5</v>
      </c>
      <c r="C19117">
        <v>4</v>
      </c>
      <c r="F19117">
        <v>9.6580820000000003</v>
      </c>
      <c r="I19117">
        <v>59.855220000000003</v>
      </c>
    </row>
    <row r="19118" spans="2:9" x14ac:dyDescent="0.4">
      <c r="B19118">
        <v>5</v>
      </c>
      <c r="C19118">
        <v>4</v>
      </c>
      <c r="F19118">
        <v>7.6947030000000005</v>
      </c>
      <c r="I19118">
        <v>62.675800000000002</v>
      </c>
    </row>
    <row r="19119" spans="2:9" x14ac:dyDescent="0.4">
      <c r="B19119">
        <v>5</v>
      </c>
      <c r="C19119">
        <v>4</v>
      </c>
      <c r="F19119">
        <v>8.7130150000000004</v>
      </c>
      <c r="I19119">
        <v>64.068460000000002</v>
      </c>
    </row>
    <row r="19120" spans="2:9" x14ac:dyDescent="0.4">
      <c r="B19120">
        <v>5</v>
      </c>
      <c r="C19120">
        <v>4</v>
      </c>
      <c r="F19120">
        <v>8.7496360000000006</v>
      </c>
      <c r="I19120">
        <v>66.997630000000001</v>
      </c>
    </row>
    <row r="19121" spans="2:9" x14ac:dyDescent="0.4">
      <c r="B19121">
        <v>5</v>
      </c>
      <c r="C19121">
        <v>4</v>
      </c>
      <c r="F19121">
        <v>8.7679480000000005</v>
      </c>
      <c r="I19121">
        <v>68.337329999999994</v>
      </c>
    </row>
    <row r="19122" spans="2:9" x14ac:dyDescent="0.4">
      <c r="B19122">
        <v>5</v>
      </c>
      <c r="C19122">
        <v>4</v>
      </c>
      <c r="F19122">
        <v>7.804568999999999</v>
      </c>
      <c r="I19122">
        <v>71.39658</v>
      </c>
    </row>
    <row r="19123" spans="2:9" x14ac:dyDescent="0.4">
      <c r="B19123">
        <v>5</v>
      </c>
      <c r="C19123">
        <v>4</v>
      </c>
      <c r="F19123">
        <v>8.8228809999999989</v>
      </c>
      <c r="I19123">
        <v>72.980050000000006</v>
      </c>
    </row>
    <row r="19124" spans="2:9" x14ac:dyDescent="0.4">
      <c r="B19124">
        <v>5</v>
      </c>
      <c r="C19124">
        <v>4</v>
      </c>
      <c r="F19124">
        <v>8.8595019999999991</v>
      </c>
      <c r="I19124">
        <v>76.067040000000006</v>
      </c>
    </row>
    <row r="19125" spans="2:9" x14ac:dyDescent="0.4">
      <c r="B19125">
        <v>5</v>
      </c>
      <c r="C19125">
        <v>4</v>
      </c>
      <c r="F19125">
        <v>8.8778140000000008</v>
      </c>
      <c r="I19125">
        <v>77.773049999999998</v>
      </c>
    </row>
    <row r="19126" spans="2:9" x14ac:dyDescent="0.4">
      <c r="B19126">
        <v>5</v>
      </c>
      <c r="C19126">
        <v>4</v>
      </c>
      <c r="F19126">
        <v>9.914435000000001</v>
      </c>
      <c r="I19126">
        <v>81.007339999999999</v>
      </c>
    </row>
    <row r="19127" spans="2:9" x14ac:dyDescent="0.4">
      <c r="B19127">
        <v>5</v>
      </c>
      <c r="C19127">
        <v>4</v>
      </c>
      <c r="F19127">
        <v>8.9327469999999991</v>
      </c>
      <c r="I19127">
        <v>82.629959999999997</v>
      </c>
    </row>
    <row r="19128" spans="2:9" x14ac:dyDescent="0.4">
      <c r="B19128">
        <v>5</v>
      </c>
      <c r="C19128">
        <v>4</v>
      </c>
      <c r="F19128">
        <v>8.9693679999999993</v>
      </c>
      <c r="I19128">
        <v>86.024289999999993</v>
      </c>
    </row>
    <row r="19129" spans="2:9" x14ac:dyDescent="0.4">
      <c r="B19129">
        <v>5</v>
      </c>
      <c r="C19129">
        <v>4</v>
      </c>
      <c r="F19129">
        <v>7.987680000000001</v>
      </c>
      <c r="I19129">
        <v>87.838290000000001</v>
      </c>
    </row>
    <row r="19130" spans="2:9" x14ac:dyDescent="0.4">
      <c r="B19130">
        <v>5</v>
      </c>
      <c r="C19130">
        <v>4</v>
      </c>
      <c r="F19130">
        <v>10.024303999999999</v>
      </c>
      <c r="I19130">
        <v>91.388480000000001</v>
      </c>
    </row>
    <row r="19131" spans="2:9" x14ac:dyDescent="0.4">
      <c r="B19131">
        <v>5</v>
      </c>
      <c r="C19131">
        <v>4</v>
      </c>
      <c r="F19131">
        <v>10.043633</v>
      </c>
      <c r="I19131">
        <v>93.348709999999997</v>
      </c>
    </row>
    <row r="19132" spans="2:9" x14ac:dyDescent="0.4">
      <c r="B19132">
        <v>5</v>
      </c>
      <c r="C19132">
        <v>4</v>
      </c>
      <c r="F19132">
        <v>8.080254</v>
      </c>
      <c r="I19132">
        <v>97.056780000000003</v>
      </c>
    </row>
    <row r="19133" spans="2:9" x14ac:dyDescent="0.4">
      <c r="B19133">
        <v>5</v>
      </c>
      <c r="C19133">
        <v>4</v>
      </c>
      <c r="F19133">
        <v>10.098566</v>
      </c>
      <c r="I19133">
        <v>98.85136</v>
      </c>
    </row>
    <row r="19134" spans="2:9" x14ac:dyDescent="0.4">
      <c r="B19134">
        <v>5</v>
      </c>
      <c r="C19134">
        <v>4</v>
      </c>
      <c r="F19134">
        <v>8.1351870000000002</v>
      </c>
      <c r="I19134">
        <v>102.6318</v>
      </c>
    </row>
    <row r="19135" spans="2:9" x14ac:dyDescent="0.4">
      <c r="B19135">
        <v>5</v>
      </c>
      <c r="C19135">
        <v>4</v>
      </c>
      <c r="F19135">
        <v>8.1534990000000001</v>
      </c>
      <c r="I19135">
        <v>104.7449</v>
      </c>
    </row>
    <row r="19136" spans="2:9" x14ac:dyDescent="0.4">
      <c r="B19136">
        <v>5</v>
      </c>
      <c r="C19136">
        <v>4</v>
      </c>
      <c r="F19136">
        <v>8.1901200000000003</v>
      </c>
      <c r="I19136">
        <v>108.53919999999999</v>
      </c>
    </row>
    <row r="19137" spans="2:9" x14ac:dyDescent="0.4">
      <c r="B19137">
        <v>5</v>
      </c>
      <c r="C19137">
        <v>4</v>
      </c>
      <c r="F19137">
        <v>9.2084320000000002</v>
      </c>
      <c r="I19137">
        <v>110.73260000000001</v>
      </c>
    </row>
    <row r="19138" spans="2:9" x14ac:dyDescent="0.4">
      <c r="B19138">
        <v>5</v>
      </c>
      <c r="C19138">
        <v>4</v>
      </c>
      <c r="F19138">
        <v>9.2450530000000004</v>
      </c>
      <c r="I19138">
        <v>114.6901</v>
      </c>
    </row>
    <row r="19139" spans="2:9" x14ac:dyDescent="0.4">
      <c r="B19139">
        <v>5</v>
      </c>
      <c r="C19139">
        <v>4</v>
      </c>
      <c r="F19139">
        <v>10.263365</v>
      </c>
      <c r="I19139">
        <v>116.8085</v>
      </c>
    </row>
    <row r="19140" spans="2:9" x14ac:dyDescent="0.4">
      <c r="B19140">
        <v>5</v>
      </c>
      <c r="C19140">
        <v>4</v>
      </c>
      <c r="F19140">
        <v>8.2999860000000005</v>
      </c>
      <c r="I19140">
        <v>121.03270000000001</v>
      </c>
    </row>
    <row r="19141" spans="2:9" x14ac:dyDescent="0.4">
      <c r="B19141">
        <v>5</v>
      </c>
      <c r="C19141">
        <v>4</v>
      </c>
      <c r="F19141">
        <v>10.318297999999999</v>
      </c>
      <c r="I19141">
        <v>123.1925</v>
      </c>
    </row>
    <row r="19142" spans="2:9" x14ac:dyDescent="0.4">
      <c r="B19142">
        <v>5</v>
      </c>
      <c r="C19142">
        <v>4</v>
      </c>
      <c r="F19142">
        <v>10.354918999999999</v>
      </c>
      <c r="I19142">
        <v>127.6527</v>
      </c>
    </row>
    <row r="19143" spans="2:9" x14ac:dyDescent="0.4">
      <c r="B19143">
        <v>5</v>
      </c>
      <c r="C19143">
        <v>4</v>
      </c>
      <c r="F19143">
        <v>10.373231000000001</v>
      </c>
      <c r="I19143">
        <v>129.72460000000001</v>
      </c>
    </row>
    <row r="19144" spans="2:9" x14ac:dyDescent="0.4">
      <c r="B19144">
        <v>5</v>
      </c>
      <c r="C19144">
        <v>4</v>
      </c>
      <c r="F19144">
        <v>9.4098520000000008</v>
      </c>
      <c r="I19144">
        <v>134.27350000000001</v>
      </c>
    </row>
    <row r="19145" spans="2:9" x14ac:dyDescent="0.4">
      <c r="B19145">
        <v>5</v>
      </c>
      <c r="C19145">
        <v>4</v>
      </c>
      <c r="F19145">
        <v>9.4281640000000007</v>
      </c>
      <c r="I19145">
        <v>136.5949</v>
      </c>
    </row>
    <row r="19146" spans="2:9" x14ac:dyDescent="0.4">
      <c r="B19146">
        <v>5</v>
      </c>
      <c r="C19146">
        <v>4</v>
      </c>
      <c r="F19146">
        <v>9.4647880000000004</v>
      </c>
      <c r="I19146">
        <v>141.24690000000001</v>
      </c>
    </row>
    <row r="19147" spans="2:9" x14ac:dyDescent="0.4">
      <c r="B19147">
        <v>5</v>
      </c>
      <c r="C19147">
        <v>4</v>
      </c>
      <c r="F19147">
        <v>10.483097000000001</v>
      </c>
      <c r="I19147">
        <v>143.44919999999999</v>
      </c>
    </row>
    <row r="19148" spans="2:9" x14ac:dyDescent="0.4">
      <c r="B19148">
        <v>5</v>
      </c>
      <c r="C19148">
        <v>4</v>
      </c>
      <c r="F19148">
        <v>10.519721000000001</v>
      </c>
      <c r="I19148">
        <v>148.0582</v>
      </c>
    </row>
    <row r="19149" spans="2:9" x14ac:dyDescent="0.4">
      <c r="B19149">
        <v>5</v>
      </c>
      <c r="C19149">
        <v>4</v>
      </c>
      <c r="F19149">
        <v>9.5380300000000009</v>
      </c>
      <c r="I19149">
        <v>150.6337</v>
      </c>
    </row>
    <row r="19150" spans="2:9" x14ac:dyDescent="0.4">
      <c r="B19150">
        <v>5</v>
      </c>
      <c r="C19150">
        <v>4</v>
      </c>
      <c r="F19150">
        <v>10.574653999999999</v>
      </c>
      <c r="I19150">
        <v>155.34450000000001</v>
      </c>
    </row>
    <row r="19151" spans="2:9" x14ac:dyDescent="0.4">
      <c r="B19151">
        <v>5</v>
      </c>
      <c r="C19151">
        <v>4</v>
      </c>
      <c r="F19151">
        <v>9.5929629999999992</v>
      </c>
      <c r="I19151">
        <v>157.95150000000001</v>
      </c>
    </row>
    <row r="19152" spans="2:9" x14ac:dyDescent="0.4">
      <c r="B19152">
        <v>5</v>
      </c>
      <c r="C19152">
        <v>4</v>
      </c>
      <c r="F19152">
        <v>10.629587000000001</v>
      </c>
      <c r="I19152">
        <v>162.67760000000001</v>
      </c>
    </row>
    <row r="19153" spans="2:9" x14ac:dyDescent="0.4">
      <c r="B19153">
        <v>5</v>
      </c>
      <c r="C19153">
        <v>4</v>
      </c>
      <c r="F19153">
        <v>8.6478959999999994</v>
      </c>
      <c r="I19153">
        <v>165.2647</v>
      </c>
    </row>
    <row r="19154" spans="2:9" x14ac:dyDescent="0.4">
      <c r="B19154">
        <v>5</v>
      </c>
      <c r="C19154">
        <v>4</v>
      </c>
      <c r="F19154">
        <v>8.6845199999999991</v>
      </c>
      <c r="I19154">
        <v>170.35599999999999</v>
      </c>
    </row>
    <row r="19155" spans="2:9" x14ac:dyDescent="0.4">
      <c r="B19155">
        <v>5</v>
      </c>
      <c r="C19155">
        <v>4</v>
      </c>
      <c r="F19155">
        <v>8.7028320000000008</v>
      </c>
      <c r="I19155">
        <v>172.90430000000001</v>
      </c>
    </row>
    <row r="19156" spans="2:9" x14ac:dyDescent="0.4">
      <c r="B19156">
        <v>5</v>
      </c>
      <c r="C19156">
        <v>4</v>
      </c>
      <c r="F19156">
        <v>10.739453000000001</v>
      </c>
      <c r="I19156">
        <v>178.34569999999999</v>
      </c>
    </row>
    <row r="19157" spans="2:9" x14ac:dyDescent="0.4">
      <c r="B19157">
        <v>5</v>
      </c>
      <c r="C19157">
        <v>4</v>
      </c>
      <c r="F19157">
        <v>9.7577650000000009</v>
      </c>
      <c r="I19157">
        <v>181.04480000000001</v>
      </c>
    </row>
    <row r="19158" spans="2:9" x14ac:dyDescent="0.4">
      <c r="B19158">
        <v>5</v>
      </c>
      <c r="C19158">
        <v>4</v>
      </c>
      <c r="F19158">
        <v>9.7954030000000003</v>
      </c>
      <c r="I19158">
        <v>186.8058</v>
      </c>
    </row>
    <row r="19159" spans="2:9" x14ac:dyDescent="0.4">
      <c r="B19159">
        <v>5</v>
      </c>
      <c r="C19159">
        <v>4</v>
      </c>
      <c r="F19159">
        <v>8.8137150000000002</v>
      </c>
      <c r="I19159">
        <v>189.5909</v>
      </c>
    </row>
    <row r="19160" spans="2:9" x14ac:dyDescent="0.4">
      <c r="B19160">
        <v>5</v>
      </c>
      <c r="C19160">
        <v>4</v>
      </c>
      <c r="F19160">
        <v>10.850335999999999</v>
      </c>
      <c r="I19160">
        <v>195.4179</v>
      </c>
    </row>
    <row r="19161" spans="2:9" x14ac:dyDescent="0.4">
      <c r="B19161">
        <v>5</v>
      </c>
      <c r="C19161">
        <v>4</v>
      </c>
      <c r="F19161">
        <v>10.868648</v>
      </c>
      <c r="I19161">
        <v>199.7047</v>
      </c>
    </row>
    <row r="19162" spans="2:9" x14ac:dyDescent="0.4">
      <c r="B19162">
        <v>5</v>
      </c>
      <c r="C19162">
        <v>4</v>
      </c>
      <c r="F19162">
        <v>8.9052720000000001</v>
      </c>
      <c r="I19162">
        <v>206.00370000000001</v>
      </c>
    </row>
    <row r="19163" spans="2:9" x14ac:dyDescent="0.4">
      <c r="B19163">
        <v>5</v>
      </c>
      <c r="C19163">
        <v>4</v>
      </c>
      <c r="F19163">
        <v>8.9235810000000004</v>
      </c>
      <c r="I19163">
        <v>209.5925</v>
      </c>
    </row>
    <row r="19164" spans="2:9" x14ac:dyDescent="0.4">
      <c r="B19164">
        <v>5</v>
      </c>
      <c r="C19164">
        <v>4</v>
      </c>
      <c r="F19164">
        <v>8.9602050000000002</v>
      </c>
      <c r="I19164">
        <v>216.76320000000001</v>
      </c>
    </row>
    <row r="19165" spans="2:9" x14ac:dyDescent="0.4">
      <c r="B19165">
        <v>5</v>
      </c>
      <c r="C19165">
        <v>4</v>
      </c>
      <c r="F19165">
        <v>10.978514000000001</v>
      </c>
      <c r="I19165">
        <v>220.42619999999999</v>
      </c>
    </row>
    <row r="19166" spans="2:9" x14ac:dyDescent="0.4">
      <c r="B19166">
        <v>5</v>
      </c>
      <c r="C19166">
        <v>4</v>
      </c>
      <c r="F19166">
        <v>10.015138</v>
      </c>
      <c r="I19166">
        <v>228.72149999999999</v>
      </c>
    </row>
    <row r="19167" spans="2:9" x14ac:dyDescent="0.4">
      <c r="B19167">
        <v>5</v>
      </c>
      <c r="C19167">
        <v>4</v>
      </c>
      <c r="F19167">
        <v>11.033446999999999</v>
      </c>
      <c r="I19167">
        <v>232.80080000000001</v>
      </c>
    </row>
    <row r="19168" spans="2:9" x14ac:dyDescent="0.4">
      <c r="B19168">
        <v>5</v>
      </c>
      <c r="C19168">
        <v>4</v>
      </c>
      <c r="F19168">
        <v>9.0700709999999987</v>
      </c>
      <c r="I19168">
        <v>241.52510000000001</v>
      </c>
    </row>
    <row r="19169" spans="2:9" x14ac:dyDescent="0.4">
      <c r="B19169">
        <v>5</v>
      </c>
      <c r="C19169">
        <v>4</v>
      </c>
      <c r="F19169">
        <v>9.0883800000000008</v>
      </c>
      <c r="I19169">
        <v>246.11189999999999</v>
      </c>
    </row>
    <row r="19170" spans="2:9" x14ac:dyDescent="0.4">
      <c r="B19170">
        <v>5</v>
      </c>
      <c r="C19170">
        <v>4</v>
      </c>
      <c r="F19170">
        <v>11.125003999999999</v>
      </c>
      <c r="I19170">
        <v>255.81829999999999</v>
      </c>
    </row>
    <row r="19171" spans="2:9" x14ac:dyDescent="0.4">
      <c r="B19171">
        <v>5</v>
      </c>
      <c r="C19171">
        <v>4</v>
      </c>
      <c r="F19171">
        <v>9.1433129999999991</v>
      </c>
      <c r="I19171">
        <v>260.73500000000001</v>
      </c>
    </row>
    <row r="19172" spans="2:9" x14ac:dyDescent="0.4">
      <c r="B19172">
        <v>5</v>
      </c>
      <c r="C19172">
        <v>4</v>
      </c>
      <c r="F19172">
        <v>9.1799370000000007</v>
      </c>
      <c r="I19172">
        <v>271.09820000000002</v>
      </c>
    </row>
    <row r="19173" spans="2:9" x14ac:dyDescent="0.4">
      <c r="B19173">
        <v>5</v>
      </c>
      <c r="C19173">
        <v>4</v>
      </c>
      <c r="F19173">
        <v>11.198249000000001</v>
      </c>
      <c r="I19173">
        <v>276.25959999999998</v>
      </c>
    </row>
    <row r="19174" spans="2:9" x14ac:dyDescent="0.4">
      <c r="B19174">
        <v>5</v>
      </c>
      <c r="C19174">
        <v>4</v>
      </c>
      <c r="F19174">
        <v>10.234870000000001</v>
      </c>
      <c r="I19174">
        <v>286.79020000000003</v>
      </c>
    </row>
    <row r="19175" spans="2:9" x14ac:dyDescent="0.4">
      <c r="B19175">
        <v>5</v>
      </c>
      <c r="C19175">
        <v>4</v>
      </c>
      <c r="F19175">
        <v>9.2531819999999989</v>
      </c>
      <c r="I19175">
        <v>292.87849999999997</v>
      </c>
    </row>
    <row r="19176" spans="2:9" x14ac:dyDescent="0.4">
      <c r="B19176">
        <v>5</v>
      </c>
      <c r="C19176">
        <v>4</v>
      </c>
      <c r="F19176">
        <v>9.2898029999999991</v>
      </c>
      <c r="I19176">
        <v>304.83589999999998</v>
      </c>
    </row>
    <row r="19177" spans="2:9" x14ac:dyDescent="0.4">
      <c r="B19177">
        <v>5</v>
      </c>
      <c r="C19177">
        <v>4</v>
      </c>
      <c r="F19177">
        <v>9.3081150000000008</v>
      </c>
      <c r="I19177">
        <v>311.9289</v>
      </c>
    </row>
    <row r="19178" spans="2:9" x14ac:dyDescent="0.4">
      <c r="B19178">
        <v>5</v>
      </c>
      <c r="C19178">
        <v>4</v>
      </c>
      <c r="F19178">
        <v>9.3427019999999992</v>
      </c>
      <c r="I19178">
        <v>326.94819999999999</v>
      </c>
    </row>
    <row r="19179" spans="2:9" x14ac:dyDescent="0.4">
      <c r="B19179">
        <v>5</v>
      </c>
      <c r="C19179">
        <v>4</v>
      </c>
      <c r="F19179">
        <v>11.35796</v>
      </c>
      <c r="I19179">
        <v>334.45859999999999</v>
      </c>
    </row>
    <row r="19180" spans="2:9" x14ac:dyDescent="0.4">
      <c r="B19180">
        <v>5</v>
      </c>
      <c r="C19180">
        <v>4</v>
      </c>
      <c r="F19180">
        <v>9.3864450000000019</v>
      </c>
      <c r="I19180">
        <v>350.78160000000003</v>
      </c>
    </row>
    <row r="19181" spans="2:9" x14ac:dyDescent="0.4">
      <c r="B19181">
        <v>5</v>
      </c>
      <c r="C19181">
        <v>4</v>
      </c>
      <c r="F19181">
        <v>11.401706000000001</v>
      </c>
      <c r="I19181">
        <v>359.10019999999997</v>
      </c>
    </row>
    <row r="19182" spans="2:9" x14ac:dyDescent="0.4">
      <c r="B19182">
        <v>5</v>
      </c>
      <c r="C19182">
        <v>4</v>
      </c>
      <c r="F19182">
        <v>9.4261199999999992</v>
      </c>
      <c r="I19182">
        <v>375.04539999999997</v>
      </c>
    </row>
    <row r="19183" spans="2:9" x14ac:dyDescent="0.4">
      <c r="B19183">
        <v>5</v>
      </c>
      <c r="C19183">
        <v>4</v>
      </c>
      <c r="F19183">
        <v>10.441378</v>
      </c>
      <c r="I19183">
        <v>382.67430000000002</v>
      </c>
    </row>
    <row r="19184" spans="2:9" x14ac:dyDescent="0.4">
      <c r="B19184">
        <v>5</v>
      </c>
      <c r="C19184">
        <v>4</v>
      </c>
      <c r="F19184">
        <v>10.478002</v>
      </c>
      <c r="I19184">
        <v>395.5872</v>
      </c>
    </row>
    <row r="19185" spans="2:9" x14ac:dyDescent="0.4">
      <c r="B19185">
        <v>5</v>
      </c>
      <c r="C19185">
        <v>4</v>
      </c>
      <c r="F19185">
        <v>9.4963109999999986</v>
      </c>
      <c r="I19185">
        <v>401.08920000000001</v>
      </c>
    </row>
    <row r="19186" spans="2:9" x14ac:dyDescent="0.4">
      <c r="B19186">
        <v>5</v>
      </c>
      <c r="C19186">
        <v>4</v>
      </c>
      <c r="F19186">
        <v>10.532935</v>
      </c>
      <c r="I19186">
        <v>410.26830000000001</v>
      </c>
    </row>
    <row r="19187" spans="2:9" x14ac:dyDescent="0.4">
      <c r="B19187">
        <v>5</v>
      </c>
      <c r="C19187">
        <v>4</v>
      </c>
      <c r="F19187">
        <v>11.551247</v>
      </c>
      <c r="I19187">
        <v>413.959</v>
      </c>
    </row>
    <row r="19188" spans="2:9" x14ac:dyDescent="0.4">
      <c r="B19188">
        <v>5</v>
      </c>
      <c r="C19188">
        <v>4</v>
      </c>
      <c r="F19188">
        <v>9.5878680000000003</v>
      </c>
      <c r="I19188">
        <v>419.91300000000001</v>
      </c>
    </row>
    <row r="19189" spans="2:9" x14ac:dyDescent="0.4">
      <c r="B19189">
        <v>5</v>
      </c>
      <c r="C19189">
        <v>4</v>
      </c>
      <c r="F19189">
        <v>11.606180000000002</v>
      </c>
      <c r="I19189">
        <v>422.35340000000002</v>
      </c>
    </row>
    <row r="19190" spans="2:9" x14ac:dyDescent="0.4">
      <c r="B19190">
        <v>5</v>
      </c>
      <c r="C19190">
        <v>4</v>
      </c>
      <c r="F19190">
        <v>10.642801000000002</v>
      </c>
      <c r="I19190">
        <v>426.9436</v>
      </c>
    </row>
    <row r="19191" spans="2:9" x14ac:dyDescent="0.4">
      <c r="B19191">
        <v>5</v>
      </c>
      <c r="C19191">
        <v>4</v>
      </c>
      <c r="F19191">
        <v>10.661113</v>
      </c>
      <c r="I19191">
        <v>428.87180000000001</v>
      </c>
    </row>
    <row r="19192" spans="2:9" x14ac:dyDescent="0.4">
      <c r="B19192">
        <v>5</v>
      </c>
      <c r="C19192">
        <v>4</v>
      </c>
      <c r="F19192">
        <v>11.697734000000001</v>
      </c>
      <c r="I19192">
        <v>433.3793</v>
      </c>
    </row>
    <row r="19193" spans="2:9" x14ac:dyDescent="0.4">
      <c r="B19193">
        <v>5</v>
      </c>
      <c r="C19193">
        <v>4</v>
      </c>
      <c r="F19193">
        <v>11.716045999999999</v>
      </c>
      <c r="I19193">
        <v>436.21179999999998</v>
      </c>
    </row>
    <row r="19194" spans="2:9" x14ac:dyDescent="0.4">
      <c r="B19194">
        <v>5</v>
      </c>
      <c r="C19194">
        <v>4</v>
      </c>
      <c r="F19194">
        <v>9.7526669999999989</v>
      </c>
      <c r="I19194">
        <v>444.37419999999997</v>
      </c>
    </row>
    <row r="19195" spans="2:9" x14ac:dyDescent="0.4">
      <c r="B19195">
        <v>5</v>
      </c>
      <c r="C19195">
        <v>4</v>
      </c>
      <c r="F19195">
        <v>9.7709789999999987</v>
      </c>
      <c r="I19195">
        <v>450.93049999999999</v>
      </c>
    </row>
    <row r="19196" spans="2:9" x14ac:dyDescent="0.4">
      <c r="B19196">
        <v>5</v>
      </c>
      <c r="C19196">
        <v>4</v>
      </c>
      <c r="F19196">
        <v>10.807599999999999</v>
      </c>
      <c r="I19196">
        <v>463.29480000000001</v>
      </c>
    </row>
    <row r="19197" spans="2:9" x14ac:dyDescent="0.4">
      <c r="B19197">
        <v>5</v>
      </c>
      <c r="C19197">
        <v>4</v>
      </c>
      <c r="F19197">
        <v>9.8259120000000006</v>
      </c>
      <c r="I19197">
        <v>469.57670000000002</v>
      </c>
    </row>
    <row r="19198" spans="2:9" x14ac:dyDescent="0.4">
      <c r="B19198">
        <v>5</v>
      </c>
      <c r="C19198">
        <v>4</v>
      </c>
      <c r="F19198">
        <v>11.862533000000001</v>
      </c>
      <c r="I19198">
        <v>482.1542</v>
      </c>
    </row>
    <row r="19199" spans="2:9" x14ac:dyDescent="0.4">
      <c r="B19199">
        <v>5</v>
      </c>
      <c r="C19199">
        <v>4</v>
      </c>
      <c r="F19199">
        <v>9.8808450000000008</v>
      </c>
      <c r="I19199">
        <v>488.23480000000001</v>
      </c>
    </row>
    <row r="19200" spans="2:9" x14ac:dyDescent="0.4">
      <c r="B19200">
        <v>5</v>
      </c>
      <c r="C19200">
        <v>4</v>
      </c>
      <c r="F19200">
        <v>10.910346999999998</v>
      </c>
      <c r="I19200">
        <v>499.21780000000001</v>
      </c>
    </row>
    <row r="19201" spans="2:9" x14ac:dyDescent="0.4">
      <c r="B19201">
        <v>1</v>
      </c>
      <c r="C19201">
        <v>1</v>
      </c>
      <c r="F19201">
        <v>6.5461990000000014</v>
      </c>
      <c r="I19201">
        <v>0</v>
      </c>
    </row>
    <row r="19202" spans="2:9" x14ac:dyDescent="0.4">
      <c r="B19202">
        <v>1</v>
      </c>
      <c r="C19202">
        <v>1</v>
      </c>
      <c r="F19202">
        <v>5.5461990000000014</v>
      </c>
      <c r="I19202">
        <v>0</v>
      </c>
    </row>
    <row r="19203" spans="2:9" x14ac:dyDescent="0.4">
      <c r="B19203">
        <v>1</v>
      </c>
      <c r="C19203">
        <v>1</v>
      </c>
      <c r="F19203">
        <v>6.5461990000000014</v>
      </c>
      <c r="I19203">
        <v>0</v>
      </c>
    </row>
    <row r="19204" spans="2:9" x14ac:dyDescent="0.4">
      <c r="B19204">
        <v>2</v>
      </c>
      <c r="C19204">
        <v>1</v>
      </c>
      <c r="F19204">
        <v>5.5461990000000014</v>
      </c>
      <c r="I19204">
        <v>0</v>
      </c>
    </row>
    <row r="19205" spans="2:9" x14ac:dyDescent="0.4">
      <c r="B19205">
        <v>2</v>
      </c>
      <c r="C19205">
        <v>1</v>
      </c>
      <c r="F19205">
        <v>6.5472160000000006</v>
      </c>
      <c r="I19205">
        <v>0</v>
      </c>
    </row>
    <row r="19206" spans="2:9" x14ac:dyDescent="0.4">
      <c r="B19206">
        <v>2</v>
      </c>
      <c r="C19206">
        <v>2</v>
      </c>
      <c r="F19206">
        <v>5.4810929999999995</v>
      </c>
      <c r="I19206">
        <v>0</v>
      </c>
    </row>
    <row r="19207" spans="2:9" x14ac:dyDescent="0.4">
      <c r="B19207">
        <v>2</v>
      </c>
      <c r="C19207">
        <v>2</v>
      </c>
      <c r="F19207">
        <v>6.4434550000000002</v>
      </c>
      <c r="I19207">
        <v>5.2682109999999997E-2</v>
      </c>
    </row>
    <row r="19208" spans="2:9" x14ac:dyDescent="0.4">
      <c r="B19208">
        <v>2</v>
      </c>
      <c r="C19208">
        <v>2</v>
      </c>
      <c r="F19208">
        <v>5.4241259999999993</v>
      </c>
      <c r="I19208">
        <v>8.0482869999999998E-2</v>
      </c>
    </row>
    <row r="19209" spans="2:9" x14ac:dyDescent="0.4">
      <c r="B19209">
        <v>2</v>
      </c>
      <c r="C19209">
        <v>2</v>
      </c>
      <c r="F19209">
        <v>7.3844510000000003</v>
      </c>
      <c r="I19209">
        <v>0.14999170000000001</v>
      </c>
    </row>
    <row r="19210" spans="2:9" x14ac:dyDescent="0.4">
      <c r="B19210">
        <v>2</v>
      </c>
      <c r="C19210">
        <v>2</v>
      </c>
      <c r="F19210">
        <v>7.366142</v>
      </c>
      <c r="I19210">
        <v>0.1861363</v>
      </c>
    </row>
    <row r="19211" spans="2:9" x14ac:dyDescent="0.4">
      <c r="B19211">
        <v>2</v>
      </c>
      <c r="C19211">
        <v>2</v>
      </c>
      <c r="F19211">
        <v>5.3295180000000002</v>
      </c>
      <c r="I19211">
        <v>0.2695824</v>
      </c>
    </row>
    <row r="19212" spans="2:9" x14ac:dyDescent="0.4">
      <c r="B19212">
        <v>2</v>
      </c>
      <c r="C19212">
        <v>2</v>
      </c>
      <c r="F19212">
        <v>5.3101889999999994</v>
      </c>
      <c r="I19212">
        <v>0.3140503</v>
      </c>
    </row>
    <row r="19213" spans="2:9" x14ac:dyDescent="0.4">
      <c r="B19213">
        <v>2</v>
      </c>
      <c r="C19213">
        <v>2</v>
      </c>
      <c r="F19213">
        <v>5.2735679999999991</v>
      </c>
      <c r="I19213">
        <v>0.46973290000000001</v>
      </c>
    </row>
    <row r="19214" spans="2:9" x14ac:dyDescent="0.4">
      <c r="B19214">
        <v>2</v>
      </c>
      <c r="C19214">
        <v>2</v>
      </c>
      <c r="F19214">
        <v>7.255256000000001</v>
      </c>
      <c r="I19214">
        <v>0.69766099999999998</v>
      </c>
    </row>
    <row r="19215" spans="2:9" x14ac:dyDescent="0.4">
      <c r="B19215">
        <v>2</v>
      </c>
      <c r="C19215">
        <v>2</v>
      </c>
      <c r="F19215">
        <v>7.2349099999999993</v>
      </c>
      <c r="I19215">
        <v>10.284750000000001</v>
      </c>
    </row>
    <row r="19216" spans="2:9" x14ac:dyDescent="0.4">
      <c r="B19216">
        <v>2</v>
      </c>
      <c r="C19216">
        <v>2</v>
      </c>
      <c r="F19216">
        <v>6.2338930000000001</v>
      </c>
      <c r="I19216">
        <v>18.624980000000001</v>
      </c>
    </row>
    <row r="19217" spans="2:9" x14ac:dyDescent="0.4">
      <c r="B19217">
        <v>2</v>
      </c>
      <c r="C19217">
        <v>2</v>
      </c>
      <c r="F19217">
        <v>7.2338930000000001</v>
      </c>
      <c r="I19217">
        <v>35.307110000000002</v>
      </c>
    </row>
    <row r="19218" spans="2:9" x14ac:dyDescent="0.4">
      <c r="B19218">
        <v>2</v>
      </c>
      <c r="C19218">
        <v>2</v>
      </c>
      <c r="F19218">
        <v>6.232876000000001</v>
      </c>
      <c r="I19218">
        <v>43.64817</v>
      </c>
    </row>
    <row r="19219" spans="2:9" x14ac:dyDescent="0.4">
      <c r="B19219">
        <v>2</v>
      </c>
      <c r="C19219">
        <v>2</v>
      </c>
      <c r="F19219">
        <v>5.231859</v>
      </c>
      <c r="I19219">
        <v>60.326970000000003</v>
      </c>
    </row>
    <row r="19220" spans="2:9" x14ac:dyDescent="0.4">
      <c r="B19220">
        <v>2</v>
      </c>
      <c r="C19220">
        <v>2</v>
      </c>
      <c r="F19220">
        <v>5.231859</v>
      </c>
      <c r="I19220">
        <v>68.667190000000005</v>
      </c>
    </row>
    <row r="19221" spans="2:9" x14ac:dyDescent="0.4">
      <c r="B19221">
        <v>2</v>
      </c>
      <c r="C19221">
        <v>2</v>
      </c>
      <c r="F19221">
        <v>7.228807999999999</v>
      </c>
      <c r="I19221">
        <v>85.354299999999995</v>
      </c>
    </row>
    <row r="19222" spans="2:9" x14ac:dyDescent="0.4">
      <c r="B19222">
        <v>2</v>
      </c>
      <c r="C19222">
        <v>2</v>
      </c>
      <c r="F19222">
        <v>5.2308419999999991</v>
      </c>
      <c r="I19222">
        <v>93.697019999999995</v>
      </c>
    </row>
    <row r="19223" spans="2:9" x14ac:dyDescent="0.4">
      <c r="B19223">
        <v>2</v>
      </c>
      <c r="C19223">
        <v>2</v>
      </c>
      <c r="F19223">
        <v>6.228807999999999</v>
      </c>
      <c r="I19223">
        <v>110.38160000000001</v>
      </c>
    </row>
    <row r="19224" spans="2:9" x14ac:dyDescent="0.4">
      <c r="B19224">
        <v>2</v>
      </c>
      <c r="C19224">
        <v>2</v>
      </c>
      <c r="F19224">
        <v>7.2298249999999999</v>
      </c>
      <c r="I19224">
        <v>118.7244</v>
      </c>
    </row>
    <row r="19225" spans="2:9" x14ac:dyDescent="0.4">
      <c r="B19225">
        <v>2</v>
      </c>
      <c r="C19225">
        <v>2</v>
      </c>
      <c r="F19225">
        <v>6.228807999999999</v>
      </c>
      <c r="I19225">
        <v>135.40899999999999</v>
      </c>
    </row>
    <row r="19226" spans="2:9" x14ac:dyDescent="0.4">
      <c r="B19226">
        <v>2</v>
      </c>
      <c r="C19226">
        <v>2</v>
      </c>
      <c r="F19226">
        <v>6.2277909999999999</v>
      </c>
      <c r="I19226">
        <v>143.7509</v>
      </c>
    </row>
    <row r="19227" spans="2:9" x14ac:dyDescent="0.4">
      <c r="B19227">
        <v>2</v>
      </c>
      <c r="C19227">
        <v>2</v>
      </c>
      <c r="F19227">
        <v>5.2267740000000007</v>
      </c>
      <c r="I19227">
        <v>160.43549999999999</v>
      </c>
    </row>
    <row r="19228" spans="2:9" x14ac:dyDescent="0.4">
      <c r="B19228">
        <v>2</v>
      </c>
      <c r="C19228">
        <v>2</v>
      </c>
      <c r="F19228">
        <v>6.2267740000000007</v>
      </c>
      <c r="I19228">
        <v>168.779</v>
      </c>
    </row>
    <row r="19229" spans="2:9" x14ac:dyDescent="0.4">
      <c r="B19229">
        <v>2</v>
      </c>
      <c r="C19229">
        <v>2</v>
      </c>
      <c r="F19229">
        <v>5.2257570000000015</v>
      </c>
      <c r="I19229">
        <v>185.46530000000001</v>
      </c>
    </row>
    <row r="19230" spans="2:9" x14ac:dyDescent="0.4">
      <c r="B19230">
        <v>2</v>
      </c>
      <c r="C19230">
        <v>2</v>
      </c>
      <c r="F19230">
        <v>5.2257570000000015</v>
      </c>
      <c r="I19230">
        <v>193.80799999999999</v>
      </c>
    </row>
    <row r="19231" spans="2:9" x14ac:dyDescent="0.4">
      <c r="B19231">
        <v>2</v>
      </c>
      <c r="C19231">
        <v>2</v>
      </c>
      <c r="F19231">
        <v>7.2237200000000001</v>
      </c>
      <c r="I19231">
        <v>210.49100000000001</v>
      </c>
    </row>
    <row r="19232" spans="2:9" x14ac:dyDescent="0.4">
      <c r="B19232">
        <v>2</v>
      </c>
      <c r="C19232">
        <v>2</v>
      </c>
      <c r="F19232">
        <v>7.2227029999999992</v>
      </c>
      <c r="I19232">
        <v>218.83199999999999</v>
      </c>
    </row>
    <row r="19233" spans="2:9" x14ac:dyDescent="0.4">
      <c r="B19233">
        <v>2</v>
      </c>
      <c r="C19233">
        <v>2</v>
      </c>
      <c r="F19233">
        <v>6.2227029999999992</v>
      </c>
      <c r="I19233">
        <v>235.51669999999999</v>
      </c>
    </row>
    <row r="19234" spans="2:9" x14ac:dyDescent="0.4">
      <c r="B19234">
        <v>2</v>
      </c>
      <c r="C19234">
        <v>2</v>
      </c>
      <c r="F19234">
        <v>6.221686</v>
      </c>
      <c r="I19234">
        <v>243.86019999999999</v>
      </c>
    </row>
    <row r="19235" spans="2:9" x14ac:dyDescent="0.4">
      <c r="B19235">
        <v>2</v>
      </c>
      <c r="C19235">
        <v>2</v>
      </c>
      <c r="F19235">
        <v>6.2206689999999991</v>
      </c>
      <c r="I19235">
        <v>260.54820000000001</v>
      </c>
    </row>
    <row r="19236" spans="2:9" x14ac:dyDescent="0.4">
      <c r="B19236">
        <v>2</v>
      </c>
      <c r="C19236">
        <v>2</v>
      </c>
      <c r="F19236">
        <v>5.2206689999999991</v>
      </c>
      <c r="I19236">
        <v>268.89</v>
      </c>
    </row>
    <row r="19237" spans="2:9" x14ac:dyDescent="0.4">
      <c r="B19237">
        <v>2</v>
      </c>
      <c r="C19237">
        <v>2</v>
      </c>
      <c r="F19237">
        <v>7.219652</v>
      </c>
      <c r="I19237">
        <v>285.57049999999998</v>
      </c>
    </row>
    <row r="19238" spans="2:9" x14ac:dyDescent="0.4">
      <c r="B19238">
        <v>2</v>
      </c>
      <c r="C19238">
        <v>2</v>
      </c>
      <c r="F19238">
        <v>6.2186350000000008</v>
      </c>
      <c r="I19238">
        <v>293.91160000000002</v>
      </c>
    </row>
    <row r="19239" spans="2:9" x14ac:dyDescent="0.4">
      <c r="B19239">
        <v>2</v>
      </c>
      <c r="C19239">
        <v>2</v>
      </c>
      <c r="F19239">
        <v>6.2176179999999999</v>
      </c>
      <c r="I19239">
        <v>310.59699999999998</v>
      </c>
    </row>
    <row r="19240" spans="2:9" x14ac:dyDescent="0.4">
      <c r="B19240">
        <v>2</v>
      </c>
      <c r="C19240">
        <v>2</v>
      </c>
      <c r="F19240">
        <v>7.2176179999999999</v>
      </c>
      <c r="I19240">
        <v>318.94060000000002</v>
      </c>
    </row>
    <row r="19241" spans="2:9" x14ac:dyDescent="0.4">
      <c r="B19241">
        <v>2</v>
      </c>
      <c r="C19241">
        <v>2</v>
      </c>
      <c r="F19241">
        <v>7.2155839999999998</v>
      </c>
      <c r="I19241">
        <v>335.62689999999998</v>
      </c>
    </row>
    <row r="19242" spans="2:9" x14ac:dyDescent="0.4">
      <c r="B19242">
        <v>2</v>
      </c>
      <c r="C19242">
        <v>2</v>
      </c>
      <c r="F19242">
        <v>7.2155839999999998</v>
      </c>
      <c r="I19242">
        <v>343.97120000000001</v>
      </c>
    </row>
    <row r="19243" spans="2:9" x14ac:dyDescent="0.4">
      <c r="B19243">
        <v>2</v>
      </c>
      <c r="C19243">
        <v>2</v>
      </c>
      <c r="F19243">
        <v>6.2145670000000006</v>
      </c>
      <c r="I19243">
        <v>360.65339999999998</v>
      </c>
    </row>
    <row r="19244" spans="2:9" x14ac:dyDescent="0.4">
      <c r="B19244">
        <v>2</v>
      </c>
      <c r="C19244">
        <v>2</v>
      </c>
      <c r="F19244">
        <v>6.2135470000000002</v>
      </c>
      <c r="I19244">
        <v>368.99439999999998</v>
      </c>
    </row>
    <row r="19245" spans="2:9" x14ac:dyDescent="0.4">
      <c r="B19245">
        <v>2</v>
      </c>
      <c r="C19245">
        <v>2</v>
      </c>
      <c r="F19245">
        <v>7.2115130000000001</v>
      </c>
      <c r="I19245">
        <v>385.67989999999998</v>
      </c>
    </row>
    <row r="19246" spans="2:9" x14ac:dyDescent="0.4">
      <c r="B19246">
        <v>2</v>
      </c>
      <c r="C19246">
        <v>2</v>
      </c>
      <c r="F19246">
        <v>7.2115130000000001</v>
      </c>
      <c r="I19246">
        <v>394.02429999999998</v>
      </c>
    </row>
    <row r="19247" spans="2:9" x14ac:dyDescent="0.4">
      <c r="B19247">
        <v>2</v>
      </c>
      <c r="C19247">
        <v>2</v>
      </c>
      <c r="F19247">
        <v>7.209479</v>
      </c>
      <c r="I19247">
        <v>410.70890000000003</v>
      </c>
    </row>
    <row r="19248" spans="2:9" x14ac:dyDescent="0.4">
      <c r="B19248">
        <v>2</v>
      </c>
      <c r="C19248">
        <v>2</v>
      </c>
      <c r="F19248">
        <v>7.2084620000000008</v>
      </c>
      <c r="I19248">
        <v>419.05160000000001</v>
      </c>
    </row>
    <row r="19249" spans="2:9" x14ac:dyDescent="0.4">
      <c r="B19249">
        <v>2</v>
      </c>
      <c r="C19249">
        <v>2</v>
      </c>
      <c r="F19249">
        <v>6.2074449999999999</v>
      </c>
      <c r="I19249">
        <v>435.73869999999999</v>
      </c>
    </row>
    <row r="19250" spans="2:9" x14ac:dyDescent="0.4">
      <c r="B19250">
        <v>2</v>
      </c>
      <c r="C19250">
        <v>2</v>
      </c>
      <c r="F19250">
        <v>5.2074449999999999</v>
      </c>
      <c r="I19250">
        <v>444.0806</v>
      </c>
    </row>
    <row r="19251" spans="2:9" x14ac:dyDescent="0.4">
      <c r="B19251">
        <v>2</v>
      </c>
      <c r="C19251">
        <v>2</v>
      </c>
      <c r="F19251">
        <v>5.2054109999999998</v>
      </c>
      <c r="I19251">
        <v>460.7627</v>
      </c>
    </row>
    <row r="19252" spans="2:9" x14ac:dyDescent="0.4">
      <c r="B19252">
        <v>2</v>
      </c>
      <c r="C19252">
        <v>2</v>
      </c>
      <c r="F19252">
        <v>5.2054109999999998</v>
      </c>
      <c r="I19252">
        <v>469.10539999999997</v>
      </c>
    </row>
    <row r="19253" spans="2:9" x14ac:dyDescent="0.4">
      <c r="B19253">
        <v>2</v>
      </c>
      <c r="C19253">
        <v>2</v>
      </c>
      <c r="F19253">
        <v>7.2043909999999993</v>
      </c>
      <c r="I19253">
        <v>485.78840000000002</v>
      </c>
    </row>
    <row r="19254" spans="2:9" x14ac:dyDescent="0.4">
      <c r="B19254">
        <v>2</v>
      </c>
      <c r="C19254">
        <v>2</v>
      </c>
      <c r="F19254">
        <v>6.2033740000000002</v>
      </c>
      <c r="I19254">
        <v>494.13029999999998</v>
      </c>
    </row>
    <row r="19255" spans="2:9" x14ac:dyDescent="0.4">
      <c r="B19255">
        <v>2</v>
      </c>
      <c r="C19255">
        <v>3</v>
      </c>
      <c r="F19255">
        <v>6.2603439999999999</v>
      </c>
      <c r="I19255">
        <v>0</v>
      </c>
    </row>
    <row r="19256" spans="2:9" x14ac:dyDescent="0.4">
      <c r="B19256">
        <v>2</v>
      </c>
      <c r="C19256">
        <v>3</v>
      </c>
      <c r="F19256">
        <v>6.4963540000000002</v>
      </c>
      <c r="I19256">
        <v>0</v>
      </c>
    </row>
    <row r="19257" spans="2:9" x14ac:dyDescent="0.4">
      <c r="B19257">
        <v>2</v>
      </c>
      <c r="C19257">
        <v>3</v>
      </c>
      <c r="F19257">
        <v>5.5217849999999995</v>
      </c>
      <c r="I19257">
        <v>0</v>
      </c>
    </row>
    <row r="19258" spans="2:9" x14ac:dyDescent="0.4">
      <c r="B19258">
        <v>2</v>
      </c>
      <c r="C19258">
        <v>4</v>
      </c>
      <c r="F19258">
        <v>5.5797690000000006</v>
      </c>
      <c r="I19258">
        <v>0</v>
      </c>
    </row>
    <row r="19259" spans="2:9" x14ac:dyDescent="0.4">
      <c r="B19259">
        <v>2</v>
      </c>
      <c r="C19259">
        <v>4</v>
      </c>
      <c r="F19259">
        <v>6.6224950000000007</v>
      </c>
      <c r="I19259">
        <v>5.5303440000000002E-2</v>
      </c>
    </row>
    <row r="19260" spans="2:9" x14ac:dyDescent="0.4">
      <c r="B19260">
        <v>2</v>
      </c>
      <c r="C19260">
        <v>4</v>
      </c>
      <c r="F19260">
        <v>7.6408070000000006</v>
      </c>
      <c r="I19260">
        <v>8.0266779999999996E-2</v>
      </c>
    </row>
    <row r="19261" spans="2:9" x14ac:dyDescent="0.4">
      <c r="B19261">
        <v>2</v>
      </c>
      <c r="C19261">
        <v>4</v>
      </c>
      <c r="F19261">
        <v>5.6774310000000003</v>
      </c>
      <c r="I19261">
        <v>0.13851459999999999</v>
      </c>
    </row>
    <row r="19262" spans="2:9" x14ac:dyDescent="0.4">
      <c r="B19262">
        <v>2</v>
      </c>
      <c r="C19262">
        <v>4</v>
      </c>
      <c r="F19262">
        <v>5.6957400000000007</v>
      </c>
      <c r="I19262">
        <v>0.16624890000000001</v>
      </c>
    </row>
    <row r="19263" spans="2:9" x14ac:dyDescent="0.4">
      <c r="B19263">
        <v>2</v>
      </c>
      <c r="C19263">
        <v>4</v>
      </c>
      <c r="F19263">
        <v>6.7333809999999996</v>
      </c>
      <c r="I19263">
        <v>0.2328144</v>
      </c>
    </row>
    <row r="19264" spans="2:9" x14ac:dyDescent="0.4">
      <c r="B19264">
        <v>2</v>
      </c>
      <c r="C19264">
        <v>4</v>
      </c>
      <c r="F19264">
        <v>6.75169</v>
      </c>
      <c r="I19264">
        <v>0.26332519999999998</v>
      </c>
    </row>
    <row r="19265" spans="2:9" x14ac:dyDescent="0.4">
      <c r="B19265">
        <v>2</v>
      </c>
      <c r="C19265">
        <v>4</v>
      </c>
      <c r="F19265">
        <v>6.791364999999999</v>
      </c>
      <c r="I19265">
        <v>0.33543430000000002</v>
      </c>
    </row>
    <row r="19266" spans="2:9" x14ac:dyDescent="0.4">
      <c r="B19266">
        <v>2</v>
      </c>
      <c r="C19266">
        <v>4</v>
      </c>
      <c r="F19266">
        <v>5.8106939999999998</v>
      </c>
      <c r="I19266">
        <v>0.3714925</v>
      </c>
    </row>
    <row r="19267" spans="2:9" x14ac:dyDescent="0.4">
      <c r="B19267">
        <v>2</v>
      </c>
      <c r="C19267">
        <v>4</v>
      </c>
      <c r="F19267">
        <v>7.848332000000001</v>
      </c>
      <c r="I19267">
        <v>0.44637860000000001</v>
      </c>
    </row>
    <row r="19268" spans="2:9" x14ac:dyDescent="0.4">
      <c r="B19268">
        <v>2</v>
      </c>
      <c r="C19268">
        <v>4</v>
      </c>
      <c r="F19268">
        <v>6.8666439999999991</v>
      </c>
      <c r="I19268">
        <v>0.48658489999999999</v>
      </c>
    </row>
    <row r="19269" spans="2:9" x14ac:dyDescent="0.4">
      <c r="B19269">
        <v>2</v>
      </c>
      <c r="C19269">
        <v>4</v>
      </c>
      <c r="F19269">
        <v>5.9042849999999998</v>
      </c>
      <c r="I19269">
        <v>0.5684091</v>
      </c>
    </row>
    <row r="19270" spans="2:9" x14ac:dyDescent="0.4">
      <c r="B19270">
        <v>2</v>
      </c>
      <c r="C19270">
        <v>4</v>
      </c>
      <c r="F19270">
        <v>7.9225940000000001</v>
      </c>
      <c r="I19270">
        <v>0.61555269999999995</v>
      </c>
    </row>
    <row r="19271" spans="2:9" x14ac:dyDescent="0.4">
      <c r="B19271">
        <v>2</v>
      </c>
      <c r="C19271">
        <v>4</v>
      </c>
      <c r="F19271">
        <v>5.9602350000000008</v>
      </c>
      <c r="I19271">
        <v>0.71263240000000005</v>
      </c>
    </row>
    <row r="19272" spans="2:9" x14ac:dyDescent="0.4">
      <c r="B19272">
        <v>2</v>
      </c>
      <c r="C19272">
        <v>4</v>
      </c>
      <c r="F19272">
        <v>7.9795639999999999</v>
      </c>
      <c r="I19272">
        <v>0.76254909999999998</v>
      </c>
    </row>
    <row r="19273" spans="2:9" x14ac:dyDescent="0.4">
      <c r="B19273">
        <v>2</v>
      </c>
      <c r="C19273">
        <v>4</v>
      </c>
      <c r="F19273">
        <v>8.0172019999999993</v>
      </c>
      <c r="I19273">
        <v>0.87624440000000003</v>
      </c>
    </row>
    <row r="19274" spans="2:9" x14ac:dyDescent="0.4">
      <c r="B19274">
        <v>2</v>
      </c>
      <c r="C19274">
        <v>4</v>
      </c>
      <c r="F19274">
        <v>8.0355139999999992</v>
      </c>
      <c r="I19274">
        <v>0.9400269</v>
      </c>
    </row>
    <row r="19275" spans="2:9" x14ac:dyDescent="0.4">
      <c r="B19275">
        <v>2</v>
      </c>
      <c r="C19275">
        <v>4</v>
      </c>
      <c r="F19275">
        <v>8.0721349999999994</v>
      </c>
      <c r="I19275">
        <v>1.0703590000000001</v>
      </c>
    </row>
    <row r="19276" spans="2:9" x14ac:dyDescent="0.4">
      <c r="B19276">
        <v>2</v>
      </c>
      <c r="C19276">
        <v>4</v>
      </c>
      <c r="F19276">
        <v>8.0914640000000002</v>
      </c>
      <c r="I19276">
        <v>1.147999</v>
      </c>
    </row>
    <row r="19277" spans="2:9" x14ac:dyDescent="0.4">
      <c r="B19277">
        <v>2</v>
      </c>
      <c r="C19277">
        <v>4</v>
      </c>
      <c r="F19277">
        <v>6.1311389999999992</v>
      </c>
      <c r="I19277">
        <v>1.342128</v>
      </c>
    </row>
    <row r="19278" spans="2:9" x14ac:dyDescent="0.4">
      <c r="B19278">
        <v>2</v>
      </c>
      <c r="C19278">
        <v>4</v>
      </c>
      <c r="F19278">
        <v>7.1494479999999996</v>
      </c>
      <c r="I19278">
        <v>1.430877</v>
      </c>
    </row>
    <row r="19279" spans="2:9" x14ac:dyDescent="0.4">
      <c r="B19279">
        <v>2</v>
      </c>
      <c r="C19279">
        <v>4</v>
      </c>
      <c r="F19279">
        <v>6.1860719999999993</v>
      </c>
      <c r="I19279">
        <v>1.6444000000000001</v>
      </c>
    </row>
    <row r="19280" spans="2:9" x14ac:dyDescent="0.4">
      <c r="B19280">
        <v>2</v>
      </c>
      <c r="C19280">
        <v>4</v>
      </c>
      <c r="F19280">
        <v>7.2043809999999997</v>
      </c>
      <c r="I19280">
        <v>1.760861</v>
      </c>
    </row>
    <row r="19281" spans="2:9" x14ac:dyDescent="0.4">
      <c r="B19281">
        <v>2</v>
      </c>
      <c r="C19281">
        <v>4</v>
      </c>
      <c r="F19281">
        <v>7.2420220000000004</v>
      </c>
      <c r="I19281">
        <v>2.0270959999999998</v>
      </c>
    </row>
    <row r="19282" spans="2:9" x14ac:dyDescent="0.4">
      <c r="B19282">
        <v>2</v>
      </c>
      <c r="C19282">
        <v>4</v>
      </c>
      <c r="F19282">
        <v>7.2603340000000003</v>
      </c>
      <c r="I19282">
        <v>2.1879710000000001</v>
      </c>
    </row>
    <row r="19283" spans="2:9" x14ac:dyDescent="0.4">
      <c r="B19283">
        <v>2</v>
      </c>
      <c r="C19283">
        <v>4</v>
      </c>
      <c r="F19283">
        <v>8.2979720000000015</v>
      </c>
      <c r="I19283">
        <v>2.5124979999999999</v>
      </c>
    </row>
    <row r="19284" spans="2:9" x14ac:dyDescent="0.4">
      <c r="B19284">
        <v>2</v>
      </c>
      <c r="C19284">
        <v>4</v>
      </c>
      <c r="F19284">
        <v>6.3162839999999996</v>
      </c>
      <c r="I19284">
        <v>2.7205650000000001</v>
      </c>
    </row>
    <row r="19285" spans="2:9" x14ac:dyDescent="0.4">
      <c r="B19285">
        <v>2</v>
      </c>
      <c r="C19285">
        <v>4</v>
      </c>
      <c r="F19285">
        <v>8.3549419999999994</v>
      </c>
      <c r="I19285">
        <v>3.122792</v>
      </c>
    </row>
    <row r="19286" spans="2:9" x14ac:dyDescent="0.4">
      <c r="B19286">
        <v>2</v>
      </c>
      <c r="C19286">
        <v>4</v>
      </c>
      <c r="F19286">
        <v>7.3732509999999998</v>
      </c>
      <c r="I19286">
        <v>3.3751989999999998</v>
      </c>
    </row>
    <row r="19287" spans="2:9" x14ac:dyDescent="0.4">
      <c r="B19287">
        <v>2</v>
      </c>
      <c r="C19287">
        <v>4</v>
      </c>
      <c r="F19287">
        <v>8.4108920000000005</v>
      </c>
      <c r="I19287">
        <v>3.9244509999999999</v>
      </c>
    </row>
    <row r="19288" spans="2:9" x14ac:dyDescent="0.4">
      <c r="B19288">
        <v>2</v>
      </c>
      <c r="C19288">
        <v>4</v>
      </c>
      <c r="F19288">
        <v>8.430218</v>
      </c>
      <c r="I19288">
        <v>4.2295579999999999</v>
      </c>
    </row>
    <row r="19289" spans="2:9" x14ac:dyDescent="0.4">
      <c r="B19289">
        <v>2</v>
      </c>
      <c r="C19289">
        <v>4</v>
      </c>
      <c r="F19289">
        <v>7.4678589999999989</v>
      </c>
      <c r="I19289">
        <v>4.9117470000000001</v>
      </c>
    </row>
    <row r="19290" spans="2:9" x14ac:dyDescent="0.4">
      <c r="B19290">
        <v>2</v>
      </c>
      <c r="C19290">
        <v>4</v>
      </c>
      <c r="F19290">
        <v>6.4861709999999988</v>
      </c>
      <c r="I19290">
        <v>5.2583909999999996</v>
      </c>
    </row>
    <row r="19291" spans="2:9" x14ac:dyDescent="0.4">
      <c r="B19291">
        <v>2</v>
      </c>
      <c r="C19291">
        <v>4</v>
      </c>
      <c r="F19291">
        <v>6.522791999999999</v>
      </c>
      <c r="I19291">
        <v>6.1569000000000003</v>
      </c>
    </row>
    <row r="19292" spans="2:9" x14ac:dyDescent="0.4">
      <c r="B19292">
        <v>2</v>
      </c>
      <c r="C19292">
        <v>4</v>
      </c>
      <c r="F19292">
        <v>6.5421209999999999</v>
      </c>
      <c r="I19292">
        <v>6.6451700000000002</v>
      </c>
    </row>
    <row r="19293" spans="2:9" x14ac:dyDescent="0.4">
      <c r="B19293">
        <v>2</v>
      </c>
      <c r="C19293">
        <v>4</v>
      </c>
      <c r="F19293">
        <v>8.5797589999999992</v>
      </c>
      <c r="I19293">
        <v>7.6631070000000001</v>
      </c>
    </row>
    <row r="19294" spans="2:9" x14ac:dyDescent="0.4">
      <c r="B19294">
        <v>2</v>
      </c>
      <c r="C19294">
        <v>4</v>
      </c>
      <c r="F19294">
        <v>7.5980710000000009</v>
      </c>
      <c r="I19294">
        <v>8.2981449999999999</v>
      </c>
    </row>
    <row r="19295" spans="2:9" x14ac:dyDescent="0.4">
      <c r="B19295">
        <v>2</v>
      </c>
      <c r="C19295">
        <v>4</v>
      </c>
      <c r="F19295">
        <v>8.6346949999999989</v>
      </c>
      <c r="I19295">
        <v>9.5658729999999998</v>
      </c>
    </row>
    <row r="19296" spans="2:9" x14ac:dyDescent="0.4">
      <c r="B19296">
        <v>2</v>
      </c>
      <c r="C19296">
        <v>4</v>
      </c>
      <c r="F19296">
        <v>8.653004000000001</v>
      </c>
      <c r="I19296">
        <v>10.344659999999999</v>
      </c>
    </row>
    <row r="19297" spans="2:9" x14ac:dyDescent="0.4">
      <c r="B19297">
        <v>2</v>
      </c>
      <c r="C19297">
        <v>4</v>
      </c>
      <c r="F19297">
        <v>8.690645</v>
      </c>
      <c r="I19297">
        <v>11.936450000000001</v>
      </c>
    </row>
    <row r="19298" spans="2:9" x14ac:dyDescent="0.4">
      <c r="B19298">
        <v>2</v>
      </c>
      <c r="C19298">
        <v>4</v>
      </c>
      <c r="F19298">
        <v>7.7089539999999985</v>
      </c>
      <c r="I19298">
        <v>12.868309999999999</v>
      </c>
    </row>
    <row r="19299" spans="2:9" x14ac:dyDescent="0.4">
      <c r="B19299">
        <v>2</v>
      </c>
      <c r="C19299">
        <v>4</v>
      </c>
      <c r="F19299">
        <v>6.7465949999999992</v>
      </c>
      <c r="I19299">
        <v>14.73714</v>
      </c>
    </row>
    <row r="19300" spans="2:9" x14ac:dyDescent="0.4">
      <c r="B19300">
        <v>2</v>
      </c>
      <c r="C19300">
        <v>4</v>
      </c>
      <c r="F19300">
        <v>7.7649070000000009</v>
      </c>
      <c r="I19300">
        <v>15.713570000000001</v>
      </c>
    </row>
    <row r="19301" spans="2:9" x14ac:dyDescent="0.4">
      <c r="B19301">
        <v>2</v>
      </c>
      <c r="C19301">
        <v>4</v>
      </c>
      <c r="F19301">
        <v>8.8035619999999994</v>
      </c>
      <c r="I19301">
        <v>18.24268</v>
      </c>
    </row>
    <row r="19302" spans="2:9" x14ac:dyDescent="0.4">
      <c r="B19302">
        <v>2</v>
      </c>
      <c r="C19302">
        <v>4</v>
      </c>
      <c r="F19302">
        <v>6.8218739999999993</v>
      </c>
      <c r="I19302">
        <v>19.418839999999999</v>
      </c>
    </row>
    <row r="19303" spans="2:9" x14ac:dyDescent="0.4">
      <c r="B19303">
        <v>2</v>
      </c>
      <c r="C19303">
        <v>4</v>
      </c>
      <c r="F19303">
        <v>8.8584949999999996</v>
      </c>
      <c r="I19303">
        <v>22.134329999999999</v>
      </c>
    </row>
    <row r="19304" spans="2:9" x14ac:dyDescent="0.4">
      <c r="B19304">
        <v>2</v>
      </c>
      <c r="C19304">
        <v>4</v>
      </c>
      <c r="F19304">
        <v>8.8768069999999994</v>
      </c>
      <c r="I19304">
        <v>23.51549</v>
      </c>
    </row>
    <row r="19305" spans="2:9" x14ac:dyDescent="0.4">
      <c r="B19305">
        <v>2</v>
      </c>
      <c r="C19305">
        <v>4</v>
      </c>
      <c r="F19305">
        <v>8.9134279999999997</v>
      </c>
      <c r="I19305">
        <v>26.522290000000002</v>
      </c>
    </row>
    <row r="19306" spans="2:9" x14ac:dyDescent="0.4">
      <c r="B19306">
        <v>2</v>
      </c>
      <c r="C19306">
        <v>4</v>
      </c>
      <c r="F19306">
        <v>8.9317399999999996</v>
      </c>
      <c r="I19306">
        <v>28.025639999999999</v>
      </c>
    </row>
    <row r="19307" spans="2:9" x14ac:dyDescent="0.4">
      <c r="B19307">
        <v>2</v>
      </c>
      <c r="C19307">
        <v>4</v>
      </c>
      <c r="F19307">
        <v>7.9693810000000003</v>
      </c>
      <c r="I19307">
        <v>31.30087</v>
      </c>
    </row>
    <row r="19308" spans="2:9" x14ac:dyDescent="0.4">
      <c r="B19308">
        <v>2</v>
      </c>
      <c r="C19308">
        <v>4</v>
      </c>
      <c r="F19308">
        <v>8.9887069999999998</v>
      </c>
      <c r="I19308">
        <v>32.885109999999997</v>
      </c>
    </row>
    <row r="19309" spans="2:9" x14ac:dyDescent="0.4">
      <c r="B19309">
        <v>2</v>
      </c>
      <c r="C19309">
        <v>4</v>
      </c>
      <c r="F19309">
        <v>9.0253309999999995</v>
      </c>
      <c r="I19309">
        <v>36.136119999999998</v>
      </c>
    </row>
    <row r="19310" spans="2:9" x14ac:dyDescent="0.4">
      <c r="B19310">
        <v>2</v>
      </c>
      <c r="C19310">
        <v>4</v>
      </c>
      <c r="F19310">
        <v>8.0436429999999994</v>
      </c>
      <c r="I19310">
        <v>37.989109999999997</v>
      </c>
    </row>
    <row r="19311" spans="2:9" x14ac:dyDescent="0.4">
      <c r="B19311">
        <v>2</v>
      </c>
      <c r="C19311">
        <v>4</v>
      </c>
      <c r="F19311">
        <v>8.0802639999999997</v>
      </c>
      <c r="I19311">
        <v>41.254179999999998</v>
      </c>
    </row>
    <row r="19312" spans="2:9" x14ac:dyDescent="0.4">
      <c r="B19312">
        <v>2</v>
      </c>
      <c r="C19312">
        <v>4</v>
      </c>
      <c r="F19312">
        <v>7.0985759999999996</v>
      </c>
      <c r="I19312">
        <v>42.954470000000001</v>
      </c>
    </row>
    <row r="19313" spans="2:9" x14ac:dyDescent="0.4">
      <c r="B19313">
        <v>2</v>
      </c>
      <c r="C19313">
        <v>4</v>
      </c>
      <c r="F19313">
        <v>9.1351969999999998</v>
      </c>
      <c r="I19313">
        <v>46.199680000000001</v>
      </c>
    </row>
    <row r="19314" spans="2:9" x14ac:dyDescent="0.4">
      <c r="B19314">
        <v>2</v>
      </c>
      <c r="C19314">
        <v>4</v>
      </c>
      <c r="F19314">
        <v>7.1535089999999997</v>
      </c>
      <c r="I19314">
        <v>47.935679999999998</v>
      </c>
    </row>
    <row r="19315" spans="2:9" x14ac:dyDescent="0.4">
      <c r="B19315">
        <v>2</v>
      </c>
      <c r="C19315">
        <v>4</v>
      </c>
      <c r="F19315">
        <v>9.1901299999999999</v>
      </c>
      <c r="I19315">
        <v>51.222999999999999</v>
      </c>
    </row>
    <row r="19316" spans="2:9" x14ac:dyDescent="0.4">
      <c r="B19316">
        <v>2</v>
      </c>
      <c r="C19316">
        <v>4</v>
      </c>
      <c r="F19316">
        <v>7.2084419999999998</v>
      </c>
      <c r="I19316">
        <v>52.845289999999999</v>
      </c>
    </row>
    <row r="19317" spans="2:9" x14ac:dyDescent="0.4">
      <c r="B19317">
        <v>2</v>
      </c>
      <c r="C19317">
        <v>4</v>
      </c>
      <c r="F19317">
        <v>7.246080000000001</v>
      </c>
      <c r="I19317">
        <v>55.999090000000002</v>
      </c>
    </row>
    <row r="19318" spans="2:9" x14ac:dyDescent="0.4">
      <c r="B19318">
        <v>2</v>
      </c>
      <c r="C19318">
        <v>4</v>
      </c>
      <c r="F19318">
        <v>9.2643919999999991</v>
      </c>
      <c r="I19318">
        <v>57.42727</v>
      </c>
    </row>
    <row r="19319" spans="2:9" x14ac:dyDescent="0.4">
      <c r="B19319">
        <v>2</v>
      </c>
      <c r="C19319">
        <v>4</v>
      </c>
      <c r="F19319">
        <v>9.3020329999999998</v>
      </c>
      <c r="I19319">
        <v>60.675400000000003</v>
      </c>
    </row>
    <row r="19320" spans="2:9" x14ac:dyDescent="0.4">
      <c r="B19320">
        <v>2</v>
      </c>
      <c r="C19320">
        <v>4</v>
      </c>
      <c r="F19320">
        <v>9.3203420000000001</v>
      </c>
      <c r="I19320">
        <v>62.19755</v>
      </c>
    </row>
    <row r="19321" spans="2:9" x14ac:dyDescent="0.4">
      <c r="B19321">
        <v>2</v>
      </c>
      <c r="C19321">
        <v>4</v>
      </c>
      <c r="F19321">
        <v>8.3569659999999999</v>
      </c>
      <c r="I19321">
        <v>65.210530000000006</v>
      </c>
    </row>
    <row r="19322" spans="2:9" x14ac:dyDescent="0.4">
      <c r="B19322">
        <v>2</v>
      </c>
      <c r="C19322">
        <v>4</v>
      </c>
      <c r="F19322">
        <v>9.3752750000000002</v>
      </c>
      <c r="I19322">
        <v>66.643960000000007</v>
      </c>
    </row>
    <row r="19323" spans="2:9" x14ac:dyDescent="0.4">
      <c r="B19323">
        <v>2</v>
      </c>
      <c r="C19323">
        <v>4</v>
      </c>
      <c r="F19323">
        <v>7.4129160000000009</v>
      </c>
      <c r="I19323">
        <v>69.359740000000002</v>
      </c>
    </row>
    <row r="19324" spans="2:9" x14ac:dyDescent="0.4">
      <c r="B19324">
        <v>2</v>
      </c>
      <c r="C19324">
        <v>4</v>
      </c>
      <c r="F19324">
        <v>9.4312279999999991</v>
      </c>
      <c r="I19324">
        <v>70.932230000000004</v>
      </c>
    </row>
    <row r="19325" spans="2:9" x14ac:dyDescent="0.4">
      <c r="B19325">
        <v>2</v>
      </c>
      <c r="C19325">
        <v>4</v>
      </c>
      <c r="F19325">
        <v>7.4688659999999985</v>
      </c>
      <c r="I19325">
        <v>73.969440000000006</v>
      </c>
    </row>
    <row r="19326" spans="2:9" x14ac:dyDescent="0.4">
      <c r="B19326">
        <v>2</v>
      </c>
      <c r="C19326">
        <v>4</v>
      </c>
      <c r="F19326">
        <v>8.4871780000000001</v>
      </c>
      <c r="I19326">
        <v>75.509159999999994</v>
      </c>
    </row>
    <row r="19327" spans="2:9" x14ac:dyDescent="0.4">
      <c r="B19327">
        <v>2</v>
      </c>
      <c r="C19327">
        <v>4</v>
      </c>
      <c r="F19327">
        <v>7.5237990000000003</v>
      </c>
      <c r="I19327">
        <v>78.196529999999996</v>
      </c>
    </row>
    <row r="19328" spans="2:9" x14ac:dyDescent="0.4">
      <c r="B19328">
        <v>2</v>
      </c>
      <c r="C19328">
        <v>4</v>
      </c>
      <c r="F19328">
        <v>7.5421110000000002</v>
      </c>
      <c r="I19328">
        <v>79.644400000000005</v>
      </c>
    </row>
    <row r="19329" spans="2:9" x14ac:dyDescent="0.4">
      <c r="B19329">
        <v>2</v>
      </c>
      <c r="C19329">
        <v>4</v>
      </c>
      <c r="F19329">
        <v>8.5797489999999996</v>
      </c>
      <c r="I19329">
        <v>82.678479999999993</v>
      </c>
    </row>
    <row r="19330" spans="2:9" x14ac:dyDescent="0.4">
      <c r="B19330">
        <v>2</v>
      </c>
      <c r="C19330">
        <v>4</v>
      </c>
      <c r="F19330">
        <v>7.5980610000000013</v>
      </c>
      <c r="I19330">
        <v>84.2864</v>
      </c>
    </row>
    <row r="19331" spans="2:9" x14ac:dyDescent="0.4">
      <c r="B19331">
        <v>2</v>
      </c>
      <c r="C19331">
        <v>4</v>
      </c>
      <c r="F19331">
        <v>8.6356990000000007</v>
      </c>
      <c r="I19331">
        <v>87.379220000000004</v>
      </c>
    </row>
    <row r="19332" spans="2:9" x14ac:dyDescent="0.4">
      <c r="B19332">
        <v>2</v>
      </c>
      <c r="C19332">
        <v>4</v>
      </c>
      <c r="F19332">
        <v>9.6550279999999997</v>
      </c>
      <c r="I19332">
        <v>88.830299999999994</v>
      </c>
    </row>
    <row r="19333" spans="2:9" x14ac:dyDescent="0.4">
      <c r="B19333">
        <v>2</v>
      </c>
      <c r="C19333">
        <v>4</v>
      </c>
      <c r="F19333">
        <v>8.6916519999999995</v>
      </c>
      <c r="I19333">
        <v>92.091939999999994</v>
      </c>
    </row>
    <row r="19334" spans="2:9" x14ac:dyDescent="0.4">
      <c r="B19334">
        <v>2</v>
      </c>
      <c r="C19334">
        <v>4</v>
      </c>
      <c r="F19334">
        <v>9.7099639999999994</v>
      </c>
      <c r="I19334">
        <v>93.683130000000006</v>
      </c>
    </row>
    <row r="19335" spans="2:9" x14ac:dyDescent="0.4">
      <c r="B19335">
        <v>2</v>
      </c>
      <c r="C19335">
        <v>4</v>
      </c>
      <c r="F19335">
        <v>7.7476020000000005</v>
      </c>
      <c r="I19335">
        <v>96.799440000000004</v>
      </c>
    </row>
    <row r="19336" spans="2:9" x14ac:dyDescent="0.4">
      <c r="B19336">
        <v>2</v>
      </c>
      <c r="C19336">
        <v>4</v>
      </c>
      <c r="F19336">
        <v>7.7659140000000004</v>
      </c>
      <c r="I19336">
        <v>98.555369999999996</v>
      </c>
    </row>
    <row r="19337" spans="2:9" x14ac:dyDescent="0.4">
      <c r="B19337">
        <v>2</v>
      </c>
      <c r="C19337">
        <v>4</v>
      </c>
      <c r="F19337">
        <v>9.8025350000000007</v>
      </c>
      <c r="I19337">
        <v>101.5844</v>
      </c>
    </row>
    <row r="19338" spans="2:9" x14ac:dyDescent="0.4">
      <c r="B19338">
        <v>2</v>
      </c>
      <c r="C19338">
        <v>4</v>
      </c>
      <c r="F19338">
        <v>7.8208470000000005</v>
      </c>
      <c r="I19338">
        <v>103.2867</v>
      </c>
    </row>
    <row r="19339" spans="2:9" x14ac:dyDescent="0.4">
      <c r="B19339">
        <v>2</v>
      </c>
      <c r="C19339">
        <v>4</v>
      </c>
      <c r="F19339">
        <v>9.857467999999999</v>
      </c>
      <c r="I19339">
        <v>106.63930000000001</v>
      </c>
    </row>
    <row r="19340" spans="2:9" x14ac:dyDescent="0.4">
      <c r="B19340">
        <v>2</v>
      </c>
      <c r="C19340">
        <v>4</v>
      </c>
      <c r="F19340">
        <v>8.8767969999999998</v>
      </c>
      <c r="I19340">
        <v>108.4773</v>
      </c>
    </row>
    <row r="19341" spans="2:9" x14ac:dyDescent="0.4">
      <c r="B19341">
        <v>2</v>
      </c>
      <c r="C19341">
        <v>4</v>
      </c>
      <c r="F19341">
        <v>9.9134180000000001</v>
      </c>
      <c r="I19341">
        <v>111.81100000000001</v>
      </c>
    </row>
    <row r="19342" spans="2:9" x14ac:dyDescent="0.4">
      <c r="B19342">
        <v>2</v>
      </c>
      <c r="C19342">
        <v>4</v>
      </c>
      <c r="F19342">
        <v>9.9317299999999999</v>
      </c>
      <c r="I19342">
        <v>113.47499999999999</v>
      </c>
    </row>
    <row r="19343" spans="2:9" x14ac:dyDescent="0.4">
      <c r="B19343">
        <v>2</v>
      </c>
      <c r="C19343">
        <v>4</v>
      </c>
      <c r="F19343">
        <v>7.9693679999999993</v>
      </c>
      <c r="I19343">
        <v>116.9555</v>
      </c>
    </row>
    <row r="19344" spans="2:9" x14ac:dyDescent="0.4">
      <c r="B19344">
        <v>2</v>
      </c>
      <c r="C19344">
        <v>4</v>
      </c>
      <c r="F19344">
        <v>7.987680000000001</v>
      </c>
      <c r="I19344">
        <v>118.6776</v>
      </c>
    </row>
    <row r="19345" spans="2:9" x14ac:dyDescent="0.4">
      <c r="B19345">
        <v>2</v>
      </c>
      <c r="C19345">
        <v>4</v>
      </c>
      <c r="F19345">
        <v>10.025321</v>
      </c>
      <c r="I19345">
        <v>122.4332</v>
      </c>
    </row>
    <row r="19346" spans="2:9" x14ac:dyDescent="0.4">
      <c r="B19346">
        <v>2</v>
      </c>
      <c r="C19346">
        <v>4</v>
      </c>
      <c r="F19346">
        <v>10.044650000000001</v>
      </c>
      <c r="I19346">
        <v>124.26649999999999</v>
      </c>
    </row>
    <row r="19347" spans="2:9" x14ac:dyDescent="0.4">
      <c r="B19347">
        <v>2</v>
      </c>
      <c r="C19347">
        <v>4</v>
      </c>
      <c r="F19347">
        <v>8.0822880000000001</v>
      </c>
      <c r="I19347">
        <v>128.03479999999999</v>
      </c>
    </row>
    <row r="19348" spans="2:9" x14ac:dyDescent="0.4">
      <c r="B19348">
        <v>2</v>
      </c>
      <c r="C19348">
        <v>4</v>
      </c>
      <c r="F19348">
        <v>9.1006</v>
      </c>
      <c r="I19348">
        <v>129.82419999999999</v>
      </c>
    </row>
    <row r="19349" spans="2:9" x14ac:dyDescent="0.4">
      <c r="B19349">
        <v>2</v>
      </c>
      <c r="C19349">
        <v>4</v>
      </c>
      <c r="F19349">
        <v>9.1372210000000003</v>
      </c>
      <c r="I19349">
        <v>133.4659</v>
      </c>
    </row>
    <row r="19350" spans="2:9" x14ac:dyDescent="0.4">
      <c r="B19350">
        <v>2</v>
      </c>
      <c r="C19350">
        <v>4</v>
      </c>
      <c r="F19350">
        <v>8.1555330000000001</v>
      </c>
      <c r="I19350">
        <v>135.12979999999999</v>
      </c>
    </row>
    <row r="19351" spans="2:9" x14ac:dyDescent="0.4">
      <c r="B19351">
        <v>2</v>
      </c>
      <c r="C19351">
        <v>4</v>
      </c>
      <c r="F19351">
        <v>10.193171</v>
      </c>
      <c r="I19351">
        <v>138.99539999999999</v>
      </c>
    </row>
    <row r="19352" spans="2:9" x14ac:dyDescent="0.4">
      <c r="B19352">
        <v>2</v>
      </c>
      <c r="C19352">
        <v>4</v>
      </c>
      <c r="F19352">
        <v>8.2114829999999994</v>
      </c>
      <c r="I19352">
        <v>140.95079999999999</v>
      </c>
    </row>
    <row r="19353" spans="2:9" x14ac:dyDescent="0.4">
      <c r="B19353">
        <v>2</v>
      </c>
      <c r="C19353">
        <v>4</v>
      </c>
      <c r="F19353">
        <v>8.2491209999999988</v>
      </c>
      <c r="I19353">
        <v>144.7681</v>
      </c>
    </row>
    <row r="19354" spans="2:9" x14ac:dyDescent="0.4">
      <c r="B19354">
        <v>2</v>
      </c>
      <c r="C19354">
        <v>4</v>
      </c>
      <c r="F19354">
        <v>9.2674330000000005</v>
      </c>
      <c r="I19354">
        <v>146.65090000000001</v>
      </c>
    </row>
    <row r="19355" spans="2:9" x14ac:dyDescent="0.4">
      <c r="B19355">
        <v>2</v>
      </c>
      <c r="C19355">
        <v>4</v>
      </c>
      <c r="F19355">
        <v>8.3040570000000002</v>
      </c>
      <c r="I19355">
        <v>150.70570000000001</v>
      </c>
    </row>
    <row r="19356" spans="2:9" x14ac:dyDescent="0.4">
      <c r="B19356">
        <v>2</v>
      </c>
      <c r="C19356">
        <v>4</v>
      </c>
      <c r="F19356">
        <v>9.3223660000000006</v>
      </c>
      <c r="I19356">
        <v>152.38900000000001</v>
      </c>
    </row>
    <row r="19357" spans="2:9" x14ac:dyDescent="0.4">
      <c r="B19357">
        <v>2</v>
      </c>
      <c r="C19357">
        <v>4</v>
      </c>
      <c r="F19357">
        <v>9.3589900000000004</v>
      </c>
      <c r="I19357">
        <v>156.54910000000001</v>
      </c>
    </row>
    <row r="19358" spans="2:9" x14ac:dyDescent="0.4">
      <c r="B19358">
        <v>2</v>
      </c>
      <c r="C19358">
        <v>4</v>
      </c>
      <c r="F19358">
        <v>10.377302</v>
      </c>
      <c r="I19358">
        <v>158.3537</v>
      </c>
    </row>
    <row r="19359" spans="2:9" x14ac:dyDescent="0.4">
      <c r="B19359">
        <v>2</v>
      </c>
      <c r="C19359">
        <v>4</v>
      </c>
      <c r="F19359">
        <v>9.4149399999999996</v>
      </c>
      <c r="I19359">
        <v>162.506</v>
      </c>
    </row>
    <row r="19360" spans="2:9" x14ac:dyDescent="0.4">
      <c r="B19360">
        <v>2</v>
      </c>
      <c r="C19360">
        <v>4</v>
      </c>
      <c r="F19360">
        <v>9.4342690000000005</v>
      </c>
      <c r="I19360">
        <v>164.7338</v>
      </c>
    </row>
    <row r="19361" spans="2:9" x14ac:dyDescent="0.4">
      <c r="B19361">
        <v>2</v>
      </c>
      <c r="C19361">
        <v>4</v>
      </c>
      <c r="F19361">
        <v>9.4708900000000007</v>
      </c>
      <c r="I19361">
        <v>168.89699999999999</v>
      </c>
    </row>
    <row r="19362" spans="2:9" x14ac:dyDescent="0.4">
      <c r="B19362">
        <v>2</v>
      </c>
      <c r="C19362">
        <v>4</v>
      </c>
      <c r="F19362">
        <v>10.489202000000001</v>
      </c>
      <c r="I19362">
        <v>170.87960000000001</v>
      </c>
    </row>
    <row r="19363" spans="2:9" x14ac:dyDescent="0.4">
      <c r="B19363">
        <v>2</v>
      </c>
      <c r="C19363">
        <v>4</v>
      </c>
      <c r="F19363">
        <v>10.525822999999999</v>
      </c>
      <c r="I19363">
        <v>175.18680000000001</v>
      </c>
    </row>
    <row r="19364" spans="2:9" x14ac:dyDescent="0.4">
      <c r="B19364">
        <v>2</v>
      </c>
      <c r="C19364">
        <v>4</v>
      </c>
      <c r="F19364">
        <v>10.544135000000001</v>
      </c>
      <c r="I19364">
        <v>177.3674</v>
      </c>
    </row>
    <row r="19365" spans="2:9" x14ac:dyDescent="0.4">
      <c r="B19365">
        <v>2</v>
      </c>
      <c r="C19365">
        <v>4</v>
      </c>
      <c r="F19365">
        <v>9.582790000000001</v>
      </c>
      <c r="I19365">
        <v>181.69970000000001</v>
      </c>
    </row>
    <row r="19366" spans="2:9" x14ac:dyDescent="0.4">
      <c r="B19366">
        <v>2</v>
      </c>
      <c r="C19366">
        <v>4</v>
      </c>
      <c r="F19366">
        <v>9.6011019999999991</v>
      </c>
      <c r="I19366">
        <v>184.17869999999999</v>
      </c>
    </row>
    <row r="19367" spans="2:9" x14ac:dyDescent="0.4">
      <c r="B19367">
        <v>2</v>
      </c>
      <c r="C19367">
        <v>4</v>
      </c>
      <c r="F19367">
        <v>9.6377260000000007</v>
      </c>
      <c r="I19367">
        <v>188.66390000000001</v>
      </c>
    </row>
    <row r="19368" spans="2:9" x14ac:dyDescent="0.4">
      <c r="B19368">
        <v>2</v>
      </c>
      <c r="C19368">
        <v>4</v>
      </c>
      <c r="F19368">
        <v>10.656034999999999</v>
      </c>
      <c r="I19368">
        <v>191.35059999999999</v>
      </c>
    </row>
    <row r="19369" spans="2:9" x14ac:dyDescent="0.4">
      <c r="B19369">
        <v>2</v>
      </c>
      <c r="C19369">
        <v>4</v>
      </c>
      <c r="F19369">
        <v>8.693676</v>
      </c>
      <c r="I19369">
        <v>196.4539</v>
      </c>
    </row>
    <row r="19370" spans="2:9" x14ac:dyDescent="0.4">
      <c r="B19370">
        <v>2</v>
      </c>
      <c r="C19370">
        <v>4</v>
      </c>
      <c r="F19370">
        <v>9.7119879999999998</v>
      </c>
      <c r="I19370">
        <v>198.8058</v>
      </c>
    </row>
    <row r="19371" spans="2:9" x14ac:dyDescent="0.4">
      <c r="B19371">
        <v>2</v>
      </c>
      <c r="C19371">
        <v>4</v>
      </c>
      <c r="F19371">
        <v>8.749626000000001</v>
      </c>
      <c r="I19371">
        <v>204.42939999999999</v>
      </c>
    </row>
    <row r="19372" spans="2:9" x14ac:dyDescent="0.4">
      <c r="B19372">
        <v>2</v>
      </c>
      <c r="C19372">
        <v>4</v>
      </c>
      <c r="F19372">
        <v>10.767937999999999</v>
      </c>
      <c r="I19372">
        <v>207.4247</v>
      </c>
    </row>
    <row r="19373" spans="2:9" x14ac:dyDescent="0.4">
      <c r="B19373">
        <v>2</v>
      </c>
      <c r="C19373">
        <v>4</v>
      </c>
      <c r="F19373">
        <v>9.8045589999999994</v>
      </c>
      <c r="I19373">
        <v>213.5727</v>
      </c>
    </row>
    <row r="19374" spans="2:9" x14ac:dyDescent="0.4">
      <c r="B19374">
        <v>2</v>
      </c>
      <c r="C19374">
        <v>4</v>
      </c>
      <c r="F19374">
        <v>10.822870999999999</v>
      </c>
      <c r="I19374">
        <v>217.0069</v>
      </c>
    </row>
    <row r="19375" spans="2:9" x14ac:dyDescent="0.4">
      <c r="B19375">
        <v>2</v>
      </c>
      <c r="C19375">
        <v>4</v>
      </c>
      <c r="F19375">
        <v>10.859491999999999</v>
      </c>
      <c r="I19375">
        <v>224.4811</v>
      </c>
    </row>
    <row r="19376" spans="2:9" x14ac:dyDescent="0.4">
      <c r="B19376">
        <v>2</v>
      </c>
      <c r="C19376">
        <v>4</v>
      </c>
      <c r="F19376">
        <v>9.8778039999999994</v>
      </c>
      <c r="I19376">
        <v>228.18219999999999</v>
      </c>
    </row>
    <row r="19377" spans="2:9" x14ac:dyDescent="0.4">
      <c r="B19377">
        <v>2</v>
      </c>
      <c r="C19377">
        <v>4</v>
      </c>
      <c r="F19377">
        <v>9.9144249999999996</v>
      </c>
      <c r="I19377">
        <v>237.6146</v>
      </c>
    </row>
    <row r="19378" spans="2:9" x14ac:dyDescent="0.4">
      <c r="B19378">
        <v>2</v>
      </c>
      <c r="C19378">
        <v>4</v>
      </c>
      <c r="F19378">
        <v>8.9327369999999995</v>
      </c>
      <c r="I19378">
        <v>243.2176</v>
      </c>
    </row>
    <row r="19379" spans="2:9" x14ac:dyDescent="0.4">
      <c r="B19379">
        <v>2</v>
      </c>
      <c r="C19379">
        <v>4</v>
      </c>
      <c r="F19379">
        <v>8.9693579999999997</v>
      </c>
      <c r="I19379">
        <v>254.76419999999999</v>
      </c>
    </row>
    <row r="19380" spans="2:9" x14ac:dyDescent="0.4">
      <c r="B19380">
        <v>2</v>
      </c>
      <c r="C19380">
        <v>4</v>
      </c>
      <c r="F19380">
        <v>8.9836019999999994</v>
      </c>
      <c r="I19380">
        <v>262.43490000000003</v>
      </c>
    </row>
    <row r="19381" spans="2:9" x14ac:dyDescent="0.4">
      <c r="B19381">
        <v>2</v>
      </c>
      <c r="C19381">
        <v>4</v>
      </c>
      <c r="F19381">
        <v>10.018189</v>
      </c>
      <c r="I19381">
        <v>276.70409999999998</v>
      </c>
    </row>
    <row r="19382" spans="2:9" x14ac:dyDescent="0.4">
      <c r="B19382">
        <v>2</v>
      </c>
      <c r="C19382">
        <v>4</v>
      </c>
      <c r="F19382">
        <v>10.029379</v>
      </c>
      <c r="I19382">
        <v>284.96809999999999</v>
      </c>
    </row>
    <row r="19383" spans="2:9" x14ac:dyDescent="0.4">
      <c r="B19383">
        <v>2</v>
      </c>
      <c r="C19383">
        <v>4</v>
      </c>
      <c r="F19383">
        <v>11.057864000000002</v>
      </c>
      <c r="I19383">
        <v>298.12119999999999</v>
      </c>
    </row>
    <row r="19384" spans="2:9" x14ac:dyDescent="0.4">
      <c r="B19384">
        <v>2</v>
      </c>
      <c r="C19384">
        <v>4</v>
      </c>
      <c r="F19384">
        <v>11.071088</v>
      </c>
      <c r="I19384">
        <v>306.27429999999998</v>
      </c>
    </row>
    <row r="19385" spans="2:9" x14ac:dyDescent="0.4">
      <c r="B19385">
        <v>2</v>
      </c>
      <c r="C19385">
        <v>4</v>
      </c>
      <c r="F19385">
        <v>9.0944849999999988</v>
      </c>
      <c r="I19385">
        <v>322.13069999999999</v>
      </c>
    </row>
    <row r="19386" spans="2:9" x14ac:dyDescent="0.4">
      <c r="B19386">
        <v>2</v>
      </c>
      <c r="C19386">
        <v>4</v>
      </c>
      <c r="F19386">
        <v>10.106691999999999</v>
      </c>
      <c r="I19386">
        <v>330.03969999999998</v>
      </c>
    </row>
    <row r="19387" spans="2:9" x14ac:dyDescent="0.4">
      <c r="B19387">
        <v>2</v>
      </c>
      <c r="C19387">
        <v>4</v>
      </c>
      <c r="F19387">
        <v>10.126021</v>
      </c>
      <c r="I19387">
        <v>346.2235</v>
      </c>
    </row>
    <row r="19388" spans="2:9" x14ac:dyDescent="0.4">
      <c r="B19388">
        <v>2</v>
      </c>
      <c r="C19388">
        <v>4</v>
      </c>
      <c r="F19388">
        <v>10.140262</v>
      </c>
      <c r="I19388">
        <v>353.59649999999999</v>
      </c>
    </row>
    <row r="19389" spans="2:9" x14ac:dyDescent="0.4">
      <c r="B19389">
        <v>2</v>
      </c>
      <c r="C19389">
        <v>4</v>
      </c>
      <c r="F19389">
        <v>11.153489</v>
      </c>
      <c r="I19389">
        <v>370.2337</v>
      </c>
    </row>
    <row r="19390" spans="2:9" x14ac:dyDescent="0.4">
      <c r="B19390">
        <v>2</v>
      </c>
      <c r="C19390">
        <v>4</v>
      </c>
      <c r="F19390">
        <v>11.162642</v>
      </c>
      <c r="I19390">
        <v>378.55489999999998</v>
      </c>
    </row>
    <row r="19391" spans="2:9" x14ac:dyDescent="0.4">
      <c r="B19391">
        <v>2</v>
      </c>
      <c r="C19391">
        <v>4</v>
      </c>
      <c r="F19391">
        <v>10.175868999999999</v>
      </c>
      <c r="I19391">
        <v>395.19709999999998</v>
      </c>
    </row>
    <row r="19392" spans="2:9" x14ac:dyDescent="0.4">
      <c r="B19392">
        <v>2</v>
      </c>
      <c r="C19392">
        <v>4</v>
      </c>
      <c r="F19392">
        <v>11.177902999999999</v>
      </c>
      <c r="I19392">
        <v>403.51650000000001</v>
      </c>
    </row>
    <row r="19393" spans="2:9" x14ac:dyDescent="0.4">
      <c r="B19393">
        <v>2</v>
      </c>
      <c r="C19393">
        <v>4</v>
      </c>
      <c r="F19393">
        <v>11.189093</v>
      </c>
      <c r="I19393">
        <v>420.15710000000001</v>
      </c>
    </row>
    <row r="19394" spans="2:9" x14ac:dyDescent="0.4">
      <c r="B19394">
        <v>2</v>
      </c>
      <c r="C19394">
        <v>4</v>
      </c>
      <c r="F19394">
        <v>10.189093</v>
      </c>
      <c r="I19394">
        <v>428.47820000000002</v>
      </c>
    </row>
    <row r="19395" spans="2:9" x14ac:dyDescent="0.4">
      <c r="B19395">
        <v>2</v>
      </c>
      <c r="C19395">
        <v>4</v>
      </c>
      <c r="F19395">
        <v>11.197229</v>
      </c>
      <c r="I19395">
        <v>445.11709999999999</v>
      </c>
    </row>
    <row r="19396" spans="2:9" x14ac:dyDescent="0.4">
      <c r="B19396">
        <v>2</v>
      </c>
      <c r="C19396">
        <v>4</v>
      </c>
      <c r="F19396">
        <v>9.1992660000000015</v>
      </c>
      <c r="I19396">
        <v>453.43819999999999</v>
      </c>
    </row>
    <row r="19397" spans="2:9" x14ac:dyDescent="0.4">
      <c r="B19397">
        <v>2</v>
      </c>
      <c r="C19397">
        <v>4</v>
      </c>
      <c r="F19397">
        <v>11.203333999999998</v>
      </c>
      <c r="I19397">
        <v>470.08049999999997</v>
      </c>
    </row>
    <row r="19398" spans="2:9" x14ac:dyDescent="0.4">
      <c r="B19398">
        <v>2</v>
      </c>
      <c r="C19398">
        <v>4</v>
      </c>
      <c r="F19398">
        <v>11.204350999999999</v>
      </c>
      <c r="I19398">
        <v>478.39659999999998</v>
      </c>
    </row>
    <row r="19399" spans="2:9" x14ac:dyDescent="0.4">
      <c r="B19399">
        <v>2</v>
      </c>
      <c r="C19399">
        <v>4</v>
      </c>
      <c r="F19399">
        <v>11.211472999999998</v>
      </c>
      <c r="I19399">
        <v>495.03800000000001</v>
      </c>
    </row>
    <row r="19400" spans="2:9" x14ac:dyDescent="0.4">
      <c r="B19400">
        <v>2</v>
      </c>
      <c r="C19400">
        <v>4</v>
      </c>
      <c r="F19400">
        <v>10.213507</v>
      </c>
      <c r="I19400">
        <v>499.21519999999998</v>
      </c>
    </row>
    <row r="19401" spans="2:9" x14ac:dyDescent="0.4">
      <c r="B19401">
        <v>3</v>
      </c>
      <c r="C19401">
        <v>1</v>
      </c>
      <c r="F19401">
        <v>9.161624999999999</v>
      </c>
      <c r="I19401">
        <v>0</v>
      </c>
    </row>
    <row r="19402" spans="2:9" x14ac:dyDescent="0.4">
      <c r="B19402">
        <v>3</v>
      </c>
      <c r="C19402">
        <v>1</v>
      </c>
      <c r="F19402">
        <v>8.3091419999999996</v>
      </c>
      <c r="I19402">
        <v>0</v>
      </c>
    </row>
    <row r="19403" spans="2:9" x14ac:dyDescent="0.4">
      <c r="B19403">
        <v>3</v>
      </c>
      <c r="C19403">
        <v>1</v>
      </c>
      <c r="F19403">
        <v>10.057874</v>
      </c>
      <c r="I19403">
        <v>0</v>
      </c>
    </row>
    <row r="19404" spans="2:9" x14ac:dyDescent="0.4">
      <c r="B19404">
        <v>3</v>
      </c>
      <c r="C19404">
        <v>2</v>
      </c>
      <c r="F19404">
        <v>10.003958000000001</v>
      </c>
      <c r="I19404">
        <v>0</v>
      </c>
    </row>
    <row r="19405" spans="2:9" x14ac:dyDescent="0.4">
      <c r="B19405">
        <v>3</v>
      </c>
      <c r="C19405">
        <v>2</v>
      </c>
      <c r="F19405">
        <v>8.9825949999999999</v>
      </c>
      <c r="I19405">
        <v>2.2089899999999999E-2</v>
      </c>
    </row>
    <row r="19406" spans="2:9" x14ac:dyDescent="0.4">
      <c r="B19406">
        <v>3</v>
      </c>
      <c r="C19406">
        <v>2</v>
      </c>
      <c r="F19406">
        <v>9.9429200000000009</v>
      </c>
      <c r="I19406">
        <v>6.9372530000000002E-2</v>
      </c>
    </row>
    <row r="19407" spans="2:9" x14ac:dyDescent="0.4">
      <c r="B19407">
        <v>3</v>
      </c>
      <c r="C19407">
        <v>2</v>
      </c>
      <c r="F19407">
        <v>8.921557</v>
      </c>
      <c r="I19407">
        <v>9.9950330000000004E-2</v>
      </c>
    </row>
    <row r="19408" spans="2:9" x14ac:dyDescent="0.4">
      <c r="B19408">
        <v>3</v>
      </c>
      <c r="C19408">
        <v>2</v>
      </c>
      <c r="F19408">
        <v>9.8818820000000009</v>
      </c>
      <c r="I19408">
        <v>0.1555491</v>
      </c>
    </row>
    <row r="19409" spans="2:9" x14ac:dyDescent="0.4">
      <c r="B19409">
        <v>3</v>
      </c>
      <c r="C19409">
        <v>2</v>
      </c>
      <c r="F19409">
        <v>8.860519</v>
      </c>
      <c r="I19409">
        <v>0.19169310000000001</v>
      </c>
    </row>
    <row r="19410" spans="2:9" x14ac:dyDescent="0.4">
      <c r="B19410">
        <v>3</v>
      </c>
      <c r="C19410">
        <v>2</v>
      </c>
      <c r="F19410">
        <v>7.8208470000000005</v>
      </c>
      <c r="I19410">
        <v>0.25286419999999998</v>
      </c>
    </row>
    <row r="19411" spans="2:9" x14ac:dyDescent="0.4">
      <c r="B19411">
        <v>3</v>
      </c>
      <c r="C19411">
        <v>2</v>
      </c>
      <c r="F19411">
        <v>8.8025350000000007</v>
      </c>
      <c r="I19411">
        <v>0.2890199</v>
      </c>
    </row>
    <row r="19412" spans="2:9" x14ac:dyDescent="0.4">
      <c r="B19412">
        <v>3</v>
      </c>
      <c r="C19412">
        <v>2</v>
      </c>
      <c r="F19412">
        <v>8.7659140000000004</v>
      </c>
      <c r="I19412">
        <v>0.35019050000000002</v>
      </c>
    </row>
    <row r="19413" spans="2:9" x14ac:dyDescent="0.4">
      <c r="B19413">
        <v>3</v>
      </c>
      <c r="C19413">
        <v>2</v>
      </c>
      <c r="F19413">
        <v>8.7465849999999996</v>
      </c>
      <c r="I19413">
        <v>0.38356469999999998</v>
      </c>
    </row>
    <row r="19414" spans="2:9" x14ac:dyDescent="0.4">
      <c r="B19414">
        <v>3</v>
      </c>
      <c r="C19414">
        <v>2</v>
      </c>
      <c r="F19414">
        <v>9.7089439999999989</v>
      </c>
      <c r="I19414">
        <v>0.4586575</v>
      </c>
    </row>
    <row r="19415" spans="2:9" x14ac:dyDescent="0.4">
      <c r="B19415">
        <v>3</v>
      </c>
      <c r="C19415">
        <v>2</v>
      </c>
      <c r="F19415">
        <v>8.6896149999999999</v>
      </c>
      <c r="I19415">
        <v>0.49480760000000001</v>
      </c>
    </row>
    <row r="19416" spans="2:9" x14ac:dyDescent="0.4">
      <c r="B19416">
        <v>3</v>
      </c>
      <c r="C19416">
        <v>2</v>
      </c>
      <c r="F19416">
        <v>9.6519770000000005</v>
      </c>
      <c r="I19416">
        <v>0.57267860000000004</v>
      </c>
    </row>
    <row r="19417" spans="2:9" x14ac:dyDescent="0.4">
      <c r="B19417">
        <v>3</v>
      </c>
      <c r="C19417">
        <v>2</v>
      </c>
      <c r="F19417">
        <v>9.6316310000000005</v>
      </c>
      <c r="I19417">
        <v>0.61717750000000005</v>
      </c>
    </row>
    <row r="19418" spans="2:9" x14ac:dyDescent="0.4">
      <c r="B19418">
        <v>3</v>
      </c>
      <c r="C19418">
        <v>2</v>
      </c>
      <c r="F19418">
        <v>9.5950100000000003</v>
      </c>
      <c r="I19418">
        <v>0.69784100000000004</v>
      </c>
    </row>
    <row r="19419" spans="2:9" x14ac:dyDescent="0.4">
      <c r="B19419">
        <v>3</v>
      </c>
      <c r="C19419">
        <v>2</v>
      </c>
      <c r="F19419">
        <v>7.5766980000000004</v>
      </c>
      <c r="I19419">
        <v>0.73677709999999996</v>
      </c>
    </row>
    <row r="19420" spans="2:9" x14ac:dyDescent="0.4">
      <c r="B19420">
        <v>3</v>
      </c>
      <c r="C19420">
        <v>2</v>
      </c>
      <c r="F19420">
        <v>7.5390599999999992</v>
      </c>
      <c r="I19420">
        <v>0.82297750000000003</v>
      </c>
    </row>
    <row r="19421" spans="2:9" x14ac:dyDescent="0.4">
      <c r="B19421">
        <v>3</v>
      </c>
      <c r="C19421">
        <v>2</v>
      </c>
      <c r="F19421">
        <v>9.5197310000000002</v>
      </c>
      <c r="I19421">
        <v>0.86468659999999997</v>
      </c>
    </row>
    <row r="19422" spans="2:9" x14ac:dyDescent="0.4">
      <c r="B19422">
        <v>3</v>
      </c>
      <c r="C19422">
        <v>2</v>
      </c>
      <c r="F19422">
        <v>8.4810730000000003</v>
      </c>
      <c r="I19422">
        <v>0.95921529999999999</v>
      </c>
    </row>
    <row r="19423" spans="2:9" x14ac:dyDescent="0.4">
      <c r="B19423">
        <v>3</v>
      </c>
      <c r="C19423">
        <v>2</v>
      </c>
      <c r="F19423">
        <v>8.4627610000000004</v>
      </c>
      <c r="I19423">
        <v>1.003701</v>
      </c>
    </row>
    <row r="19424" spans="2:9" x14ac:dyDescent="0.4">
      <c r="B19424">
        <v>3</v>
      </c>
      <c r="C19424">
        <v>2</v>
      </c>
      <c r="F19424">
        <v>9.4251229999999993</v>
      </c>
      <c r="I19424">
        <v>1.092681</v>
      </c>
    </row>
    <row r="19425" spans="2:9" x14ac:dyDescent="0.4">
      <c r="B19425">
        <v>3</v>
      </c>
      <c r="C19425">
        <v>2</v>
      </c>
      <c r="F19425">
        <v>9.4057940000000002</v>
      </c>
      <c r="I19425">
        <v>1.145518</v>
      </c>
    </row>
    <row r="19426" spans="2:9" x14ac:dyDescent="0.4">
      <c r="B19426">
        <v>3</v>
      </c>
      <c r="C19426">
        <v>2</v>
      </c>
      <c r="F19426">
        <v>8.3681560000000008</v>
      </c>
      <c r="I19426">
        <v>1.2400599999999999</v>
      </c>
    </row>
    <row r="19427" spans="2:9" x14ac:dyDescent="0.4">
      <c r="B19427">
        <v>3</v>
      </c>
      <c r="C19427">
        <v>2</v>
      </c>
      <c r="F19427">
        <v>8.3498440000000009</v>
      </c>
      <c r="I19427">
        <v>1.290116</v>
      </c>
    </row>
    <row r="19428" spans="2:9" x14ac:dyDescent="0.4">
      <c r="B19428">
        <v>3</v>
      </c>
      <c r="C19428">
        <v>2</v>
      </c>
      <c r="F19428">
        <v>9.3132230000000007</v>
      </c>
      <c r="I19428">
        <v>1.387448</v>
      </c>
    </row>
    <row r="19429" spans="2:9" x14ac:dyDescent="0.4">
      <c r="B19429">
        <v>3</v>
      </c>
      <c r="C19429">
        <v>2</v>
      </c>
      <c r="F19429">
        <v>8.2928770000000007</v>
      </c>
      <c r="I19429">
        <v>1.440275</v>
      </c>
    </row>
    <row r="19430" spans="2:9" x14ac:dyDescent="0.4">
      <c r="B19430">
        <v>3</v>
      </c>
      <c r="C19430">
        <v>2</v>
      </c>
      <c r="F19430">
        <v>8.255236</v>
      </c>
      <c r="I19430">
        <v>1.5514889999999999</v>
      </c>
    </row>
    <row r="19431" spans="2:9" x14ac:dyDescent="0.4">
      <c r="B19431">
        <v>3</v>
      </c>
      <c r="C19431">
        <v>2</v>
      </c>
      <c r="F19431">
        <v>9.2369240000000001</v>
      </c>
      <c r="I19431">
        <v>1.6015250000000001</v>
      </c>
    </row>
    <row r="19432" spans="2:9" x14ac:dyDescent="0.4">
      <c r="B19432">
        <v>3</v>
      </c>
      <c r="C19432">
        <v>2</v>
      </c>
      <c r="F19432">
        <v>8.1992860000000007</v>
      </c>
      <c r="I19432">
        <v>1.715554</v>
      </c>
    </row>
    <row r="19433" spans="2:9" x14ac:dyDescent="0.4">
      <c r="B19433">
        <v>3</v>
      </c>
      <c r="C19433">
        <v>2</v>
      </c>
      <c r="F19433">
        <v>7.1809739999999991</v>
      </c>
      <c r="I19433">
        <v>1.7656099999999999</v>
      </c>
    </row>
    <row r="19434" spans="2:9" x14ac:dyDescent="0.4">
      <c r="B19434">
        <v>3</v>
      </c>
      <c r="C19434">
        <v>2</v>
      </c>
      <c r="F19434">
        <v>9.1433359999999997</v>
      </c>
      <c r="I19434">
        <v>1.8796489999999999</v>
      </c>
    </row>
    <row r="19435" spans="2:9" x14ac:dyDescent="0.4">
      <c r="B19435">
        <v>3</v>
      </c>
      <c r="C19435">
        <v>2</v>
      </c>
      <c r="F19435">
        <v>8.1240069999999989</v>
      </c>
      <c r="I19435">
        <v>1.9408430000000001</v>
      </c>
    </row>
    <row r="19436" spans="2:9" x14ac:dyDescent="0.4">
      <c r="B19436">
        <v>3</v>
      </c>
      <c r="C19436">
        <v>2</v>
      </c>
      <c r="F19436">
        <v>7.0843319999999999</v>
      </c>
      <c r="I19436">
        <v>2.0687530000000001</v>
      </c>
    </row>
    <row r="19437" spans="2:9" x14ac:dyDescent="0.4">
      <c r="B19437">
        <v>3</v>
      </c>
      <c r="C19437">
        <v>2</v>
      </c>
      <c r="F19437">
        <v>7.0639859999999999</v>
      </c>
      <c r="I19437">
        <v>2.135481</v>
      </c>
    </row>
    <row r="19438" spans="2:9" x14ac:dyDescent="0.4">
      <c r="B19438">
        <v>3</v>
      </c>
      <c r="C19438">
        <v>2</v>
      </c>
      <c r="F19438">
        <v>7.0273649999999996</v>
      </c>
      <c r="I19438">
        <v>2.2550599999999998</v>
      </c>
    </row>
    <row r="19439" spans="2:9" x14ac:dyDescent="0.4">
      <c r="B19439">
        <v>3</v>
      </c>
      <c r="C19439">
        <v>2</v>
      </c>
      <c r="F19439">
        <v>8.0090529999999998</v>
      </c>
      <c r="I19439">
        <v>2.3190149999999998</v>
      </c>
    </row>
    <row r="19440" spans="2:9" x14ac:dyDescent="0.4">
      <c r="B19440">
        <v>3</v>
      </c>
      <c r="C19440">
        <v>2</v>
      </c>
      <c r="F19440">
        <v>6.9693810000000003</v>
      </c>
      <c r="I19440">
        <v>2.452515</v>
      </c>
    </row>
    <row r="19441" spans="2:9" x14ac:dyDescent="0.4">
      <c r="B19441">
        <v>3</v>
      </c>
      <c r="C19441">
        <v>2</v>
      </c>
      <c r="F19441">
        <v>6.9510690000000004</v>
      </c>
      <c r="I19441">
        <v>2.51925</v>
      </c>
    </row>
    <row r="19442" spans="2:9" x14ac:dyDescent="0.4">
      <c r="B19442">
        <v>3</v>
      </c>
      <c r="C19442">
        <v>2</v>
      </c>
      <c r="F19442">
        <v>6.9134279999999997</v>
      </c>
      <c r="I19442">
        <v>2.6527259999999999</v>
      </c>
    </row>
    <row r="19443" spans="2:9" x14ac:dyDescent="0.4">
      <c r="B19443">
        <v>3</v>
      </c>
      <c r="C19443">
        <v>2</v>
      </c>
      <c r="F19443">
        <v>8.8951190000000011</v>
      </c>
      <c r="I19443">
        <v>2.7250079999999999</v>
      </c>
    </row>
    <row r="19444" spans="2:9" x14ac:dyDescent="0.4">
      <c r="B19444">
        <v>3</v>
      </c>
      <c r="C19444">
        <v>2</v>
      </c>
      <c r="F19444">
        <v>6.8564609999999995</v>
      </c>
      <c r="I19444">
        <v>2.8640539999999999</v>
      </c>
    </row>
    <row r="19445" spans="2:9" x14ac:dyDescent="0.4">
      <c r="B19445">
        <v>3</v>
      </c>
      <c r="C19445">
        <v>2</v>
      </c>
      <c r="F19445">
        <v>7.8371320000000004</v>
      </c>
      <c r="I19445">
        <v>2.9363649999999999</v>
      </c>
    </row>
    <row r="19446" spans="2:9" x14ac:dyDescent="0.4">
      <c r="B19446">
        <v>3</v>
      </c>
      <c r="C19446">
        <v>2</v>
      </c>
      <c r="F19446">
        <v>8.7994939999999993</v>
      </c>
      <c r="I19446">
        <v>3.0865279999999999</v>
      </c>
    </row>
    <row r="19447" spans="2:9" x14ac:dyDescent="0.4">
      <c r="B19447">
        <v>3</v>
      </c>
      <c r="C19447">
        <v>2</v>
      </c>
      <c r="F19447">
        <v>7.7811819999999994</v>
      </c>
      <c r="I19447">
        <v>3.1560649999999999</v>
      </c>
    </row>
    <row r="19448" spans="2:9" x14ac:dyDescent="0.4">
      <c r="B19448">
        <v>3</v>
      </c>
      <c r="C19448">
        <v>2</v>
      </c>
      <c r="F19448">
        <v>7.742526999999999</v>
      </c>
      <c r="I19448">
        <v>3.3117489999999998</v>
      </c>
    </row>
    <row r="19449" spans="2:9" x14ac:dyDescent="0.4">
      <c r="B19449">
        <v>3</v>
      </c>
      <c r="C19449">
        <v>2</v>
      </c>
      <c r="F19449">
        <v>6.7242149999999992</v>
      </c>
      <c r="I19449">
        <v>3.389621</v>
      </c>
    </row>
    <row r="19450" spans="2:9" x14ac:dyDescent="0.4">
      <c r="B19450">
        <v>3</v>
      </c>
      <c r="C19450">
        <v>2</v>
      </c>
      <c r="F19450">
        <v>7.6865740000000002</v>
      </c>
      <c r="I19450">
        <v>3.5453619999999999</v>
      </c>
    </row>
    <row r="19451" spans="2:9" x14ac:dyDescent="0.4">
      <c r="B19451">
        <v>3</v>
      </c>
      <c r="C19451">
        <v>2</v>
      </c>
      <c r="F19451">
        <v>8.6672449999999994</v>
      </c>
      <c r="I19451">
        <v>3.6288049999999998</v>
      </c>
    </row>
    <row r="19452" spans="2:9" x14ac:dyDescent="0.4">
      <c r="B19452">
        <v>3</v>
      </c>
      <c r="C19452">
        <v>2</v>
      </c>
      <c r="F19452">
        <v>6.629607</v>
      </c>
      <c r="I19452">
        <v>3.7983980000000002</v>
      </c>
    </row>
    <row r="19453" spans="2:9" x14ac:dyDescent="0.4">
      <c r="B19453">
        <v>3</v>
      </c>
      <c r="C19453">
        <v>2</v>
      </c>
      <c r="F19453">
        <v>8.6112950000000001</v>
      </c>
      <c r="I19453">
        <v>3.8762409999999998</v>
      </c>
    </row>
    <row r="19454" spans="2:9" x14ac:dyDescent="0.4">
      <c r="B19454">
        <v>3</v>
      </c>
      <c r="C19454">
        <v>2</v>
      </c>
      <c r="F19454">
        <v>6.5746739999999999</v>
      </c>
      <c r="I19454">
        <v>4.0347210000000002</v>
      </c>
    </row>
    <row r="19455" spans="2:9" x14ac:dyDescent="0.4">
      <c r="B19455">
        <v>3</v>
      </c>
      <c r="C19455">
        <v>2</v>
      </c>
      <c r="F19455">
        <v>8.5553450000000009</v>
      </c>
      <c r="I19455">
        <v>4.1264719999999997</v>
      </c>
    </row>
    <row r="19456" spans="2:9" x14ac:dyDescent="0.4">
      <c r="B19456">
        <v>3</v>
      </c>
      <c r="C19456">
        <v>2</v>
      </c>
      <c r="F19456">
        <v>8.5177070000000015</v>
      </c>
      <c r="I19456">
        <v>4.2905480000000003</v>
      </c>
    </row>
    <row r="19457" spans="2:9" x14ac:dyDescent="0.4">
      <c r="B19457">
        <v>3</v>
      </c>
      <c r="C19457">
        <v>2</v>
      </c>
      <c r="F19457">
        <v>7.4993949999999998</v>
      </c>
      <c r="I19457">
        <v>4.3906710000000002</v>
      </c>
    </row>
    <row r="19458" spans="2:9" x14ac:dyDescent="0.4">
      <c r="B19458">
        <v>3</v>
      </c>
      <c r="C19458">
        <v>2</v>
      </c>
      <c r="F19458">
        <v>6.4627739999999996</v>
      </c>
      <c r="I19458">
        <v>4.5575340000000004</v>
      </c>
    </row>
    <row r="19459" spans="2:9" x14ac:dyDescent="0.4">
      <c r="B19459">
        <v>3</v>
      </c>
      <c r="C19459">
        <v>2</v>
      </c>
      <c r="F19459">
        <v>6.4444619999999997</v>
      </c>
      <c r="I19459">
        <v>4.6353920000000004</v>
      </c>
    </row>
    <row r="19460" spans="2:9" x14ac:dyDescent="0.4">
      <c r="B19460">
        <v>3</v>
      </c>
      <c r="C19460">
        <v>2</v>
      </c>
      <c r="F19460">
        <v>6.4078409999999995</v>
      </c>
      <c r="I19460">
        <v>4.8217299999999996</v>
      </c>
    </row>
    <row r="19461" spans="2:9" x14ac:dyDescent="0.4">
      <c r="B19461">
        <v>3</v>
      </c>
      <c r="C19461">
        <v>2</v>
      </c>
      <c r="F19461">
        <v>6.3895289999999996</v>
      </c>
      <c r="I19461">
        <v>4.9107279999999998</v>
      </c>
    </row>
    <row r="19462" spans="2:9" x14ac:dyDescent="0.4">
      <c r="B19462">
        <v>3</v>
      </c>
      <c r="C19462">
        <v>2</v>
      </c>
      <c r="F19462">
        <v>8.3518880000000006</v>
      </c>
      <c r="I19462">
        <v>5.1054000000000004</v>
      </c>
    </row>
    <row r="19463" spans="2:9" x14ac:dyDescent="0.4">
      <c r="B19463">
        <v>3</v>
      </c>
      <c r="C19463">
        <v>2</v>
      </c>
      <c r="F19463">
        <v>6.3335760000000008</v>
      </c>
      <c r="I19463">
        <v>5.194407</v>
      </c>
    </row>
    <row r="19464" spans="2:9" x14ac:dyDescent="0.4">
      <c r="B19464">
        <v>3</v>
      </c>
      <c r="C19464">
        <v>2</v>
      </c>
      <c r="F19464">
        <v>7.2969550000000005</v>
      </c>
      <c r="I19464">
        <v>5.377929</v>
      </c>
    </row>
    <row r="19465" spans="2:9" x14ac:dyDescent="0.4">
      <c r="B19465">
        <v>3</v>
      </c>
      <c r="C19465">
        <v>2</v>
      </c>
      <c r="F19465">
        <v>6.2786430000000006</v>
      </c>
      <c r="I19465">
        <v>5.4752219999999996</v>
      </c>
    </row>
    <row r="19466" spans="2:9" x14ac:dyDescent="0.4">
      <c r="B19466">
        <v>3</v>
      </c>
      <c r="C19466">
        <v>2</v>
      </c>
      <c r="F19466">
        <v>6.2420220000000004</v>
      </c>
      <c r="I19466">
        <v>5.6781969999999999</v>
      </c>
    </row>
    <row r="19467" spans="2:9" x14ac:dyDescent="0.4">
      <c r="B19467">
        <v>3</v>
      </c>
      <c r="C19467">
        <v>2</v>
      </c>
      <c r="F19467">
        <v>6.2216759999999987</v>
      </c>
      <c r="I19467">
        <v>5.7838719999999997</v>
      </c>
    </row>
    <row r="19468" spans="2:9" x14ac:dyDescent="0.4">
      <c r="B19468">
        <v>3</v>
      </c>
      <c r="C19468">
        <v>2</v>
      </c>
      <c r="F19468">
        <v>8.1840379999999993</v>
      </c>
      <c r="I19468">
        <v>5.9757259999999999</v>
      </c>
    </row>
    <row r="19469" spans="2:9" x14ac:dyDescent="0.4">
      <c r="B19469">
        <v>3</v>
      </c>
      <c r="C19469">
        <v>2</v>
      </c>
      <c r="F19469">
        <v>7.1636920000000011</v>
      </c>
      <c r="I19469">
        <v>6.0952929999999999</v>
      </c>
    </row>
    <row r="19470" spans="2:9" x14ac:dyDescent="0.4">
      <c r="B19470">
        <v>3</v>
      </c>
      <c r="C19470">
        <v>2</v>
      </c>
      <c r="F19470">
        <v>7.1260510000000004</v>
      </c>
      <c r="I19470">
        <v>6.2982579999999997</v>
      </c>
    </row>
    <row r="19471" spans="2:9" x14ac:dyDescent="0.4">
      <c r="B19471">
        <v>3</v>
      </c>
      <c r="C19471">
        <v>2</v>
      </c>
      <c r="F19471">
        <v>8.1057050000000004</v>
      </c>
      <c r="I19471">
        <v>6.41784</v>
      </c>
    </row>
    <row r="19472" spans="2:9" x14ac:dyDescent="0.4">
      <c r="B19472">
        <v>3</v>
      </c>
      <c r="C19472">
        <v>2</v>
      </c>
      <c r="F19472">
        <v>6.0690840000000001</v>
      </c>
      <c r="I19472">
        <v>6.6264409999999998</v>
      </c>
    </row>
    <row r="19473" spans="2:9" x14ac:dyDescent="0.4">
      <c r="B19473">
        <v>3</v>
      </c>
      <c r="C19473">
        <v>2</v>
      </c>
      <c r="F19473">
        <v>6.0507720000000003</v>
      </c>
      <c r="I19473">
        <v>6.7349189999999997</v>
      </c>
    </row>
    <row r="19474" spans="2:9" x14ac:dyDescent="0.4">
      <c r="B19474">
        <v>3</v>
      </c>
      <c r="C19474">
        <v>2</v>
      </c>
      <c r="F19474">
        <v>6.014151</v>
      </c>
      <c r="I19474">
        <v>6.9490910000000001</v>
      </c>
    </row>
    <row r="19475" spans="2:9" x14ac:dyDescent="0.4">
      <c r="B19475">
        <v>3</v>
      </c>
      <c r="C19475">
        <v>2</v>
      </c>
      <c r="F19475">
        <v>6.9948219999999992</v>
      </c>
      <c r="I19475">
        <v>7.0492229999999996</v>
      </c>
    </row>
    <row r="19476" spans="2:9" x14ac:dyDescent="0.4">
      <c r="B19476">
        <v>3</v>
      </c>
      <c r="C19476">
        <v>2</v>
      </c>
      <c r="F19476">
        <v>5.958200999999999</v>
      </c>
      <c r="I19476">
        <v>7.2828109999999997</v>
      </c>
    </row>
    <row r="19477" spans="2:9" x14ac:dyDescent="0.4">
      <c r="B19477">
        <v>3</v>
      </c>
      <c r="C19477">
        <v>2</v>
      </c>
      <c r="F19477">
        <v>7.9398890000000009</v>
      </c>
      <c r="I19477">
        <v>7.3912449999999996</v>
      </c>
    </row>
    <row r="19478" spans="2:9" x14ac:dyDescent="0.4">
      <c r="B19478">
        <v>3</v>
      </c>
      <c r="C19478">
        <v>2</v>
      </c>
      <c r="F19478">
        <v>5.9032680000000006</v>
      </c>
      <c r="I19478">
        <v>7.6303429999999999</v>
      </c>
    </row>
    <row r="19479" spans="2:9" x14ac:dyDescent="0.4">
      <c r="B19479">
        <v>3</v>
      </c>
      <c r="C19479">
        <v>2</v>
      </c>
      <c r="F19479">
        <v>6.884955999999999</v>
      </c>
      <c r="I19479">
        <v>7.7471290000000002</v>
      </c>
    </row>
    <row r="19480" spans="2:9" x14ac:dyDescent="0.4">
      <c r="B19480">
        <v>3</v>
      </c>
      <c r="C19480">
        <v>2</v>
      </c>
      <c r="F19480">
        <v>6.8462980000000009</v>
      </c>
      <c r="I19480">
        <v>7.9835289999999999</v>
      </c>
    </row>
    <row r="19481" spans="2:9" x14ac:dyDescent="0.4">
      <c r="B19481">
        <v>3</v>
      </c>
      <c r="C19481">
        <v>2</v>
      </c>
      <c r="F19481">
        <v>5.8259520000000009</v>
      </c>
      <c r="I19481">
        <v>8.1142059999999994</v>
      </c>
    </row>
    <row r="19482" spans="2:9" x14ac:dyDescent="0.4">
      <c r="B19482">
        <v>3</v>
      </c>
      <c r="C19482">
        <v>2</v>
      </c>
      <c r="F19482">
        <v>6.7893310000000007</v>
      </c>
      <c r="I19482">
        <v>8.3533159999999995</v>
      </c>
    </row>
    <row r="19483" spans="2:9" x14ac:dyDescent="0.4">
      <c r="B19483">
        <v>3</v>
      </c>
      <c r="C19483">
        <v>2</v>
      </c>
      <c r="F19483">
        <v>7.7700019999999999</v>
      </c>
      <c r="I19483">
        <v>8.4728720000000006</v>
      </c>
    </row>
    <row r="19484" spans="2:9" x14ac:dyDescent="0.4">
      <c r="B19484">
        <v>3</v>
      </c>
      <c r="C19484">
        <v>2</v>
      </c>
      <c r="F19484">
        <v>7.7333809999999996</v>
      </c>
      <c r="I19484">
        <v>8.6980699999999995</v>
      </c>
    </row>
    <row r="19485" spans="2:9" x14ac:dyDescent="0.4">
      <c r="B19485">
        <v>3</v>
      </c>
      <c r="C19485">
        <v>2</v>
      </c>
      <c r="F19485">
        <v>5.7130350000000014</v>
      </c>
      <c r="I19485">
        <v>8.8509639999999994</v>
      </c>
    </row>
    <row r="19486" spans="2:9" x14ac:dyDescent="0.4">
      <c r="B19486">
        <v>3</v>
      </c>
      <c r="C19486">
        <v>2</v>
      </c>
      <c r="F19486">
        <v>5.6764140000000012</v>
      </c>
      <c r="I19486">
        <v>9.1011970000000009</v>
      </c>
    </row>
    <row r="19487" spans="2:9" x14ac:dyDescent="0.4">
      <c r="B19487">
        <v>3</v>
      </c>
      <c r="C19487">
        <v>2</v>
      </c>
      <c r="F19487">
        <v>6.6581019999999995</v>
      </c>
      <c r="I19487">
        <v>9.2374469999999995</v>
      </c>
    </row>
    <row r="19488" spans="2:9" x14ac:dyDescent="0.4">
      <c r="B19488">
        <v>3</v>
      </c>
      <c r="C19488">
        <v>2</v>
      </c>
      <c r="F19488">
        <v>7.6194439999999997</v>
      </c>
      <c r="I19488">
        <v>9.4960100000000001</v>
      </c>
    </row>
    <row r="19489" spans="2:9" x14ac:dyDescent="0.4">
      <c r="B19489">
        <v>3</v>
      </c>
      <c r="C19489">
        <v>2</v>
      </c>
      <c r="F19489">
        <v>7.6011319999999998</v>
      </c>
      <c r="I19489">
        <v>9.6378350000000008</v>
      </c>
    </row>
    <row r="19490" spans="2:9" x14ac:dyDescent="0.4">
      <c r="B19490">
        <v>3</v>
      </c>
      <c r="C19490">
        <v>2</v>
      </c>
      <c r="F19490">
        <v>6.5645109999999995</v>
      </c>
      <c r="I19490">
        <v>9.9270929999999993</v>
      </c>
    </row>
    <row r="19491" spans="2:9" x14ac:dyDescent="0.4">
      <c r="B19491">
        <v>3</v>
      </c>
      <c r="C19491">
        <v>2</v>
      </c>
      <c r="F19491">
        <v>5.5451820000000005</v>
      </c>
      <c r="I19491">
        <v>10.071730000000001</v>
      </c>
    </row>
    <row r="19492" spans="2:9" x14ac:dyDescent="0.4">
      <c r="B19492">
        <v>3</v>
      </c>
      <c r="C19492">
        <v>2</v>
      </c>
      <c r="F19492">
        <v>7.5085610000000003</v>
      </c>
      <c r="I19492">
        <v>10.369300000000001</v>
      </c>
    </row>
    <row r="19493" spans="2:9" x14ac:dyDescent="0.4">
      <c r="B19493">
        <v>3</v>
      </c>
      <c r="C19493">
        <v>2</v>
      </c>
      <c r="F19493">
        <v>5.4892319999999994</v>
      </c>
      <c r="I19493">
        <v>10.527810000000001</v>
      </c>
    </row>
    <row r="19494" spans="2:9" x14ac:dyDescent="0.4">
      <c r="B19494">
        <v>3</v>
      </c>
      <c r="C19494">
        <v>2</v>
      </c>
      <c r="F19494">
        <v>5.4515940000000001</v>
      </c>
      <c r="I19494">
        <v>10.86989</v>
      </c>
    </row>
    <row r="19495" spans="2:9" x14ac:dyDescent="0.4">
      <c r="B19495">
        <v>3</v>
      </c>
      <c r="C19495">
        <v>2</v>
      </c>
      <c r="F19495">
        <v>6.4332820000000002</v>
      </c>
      <c r="I19495">
        <v>11.042339999999999</v>
      </c>
    </row>
    <row r="19496" spans="2:9" x14ac:dyDescent="0.4">
      <c r="B19496">
        <v>3</v>
      </c>
      <c r="C19496">
        <v>2</v>
      </c>
      <c r="F19496">
        <v>6.3966580000000004</v>
      </c>
      <c r="I19496">
        <v>11.43994</v>
      </c>
    </row>
    <row r="19497" spans="2:9" x14ac:dyDescent="0.4">
      <c r="B19497">
        <v>3</v>
      </c>
      <c r="C19497">
        <v>2</v>
      </c>
      <c r="F19497">
        <v>7.378349</v>
      </c>
      <c r="I19497">
        <v>11.65957</v>
      </c>
    </row>
    <row r="19498" spans="2:9" x14ac:dyDescent="0.4">
      <c r="B19498">
        <v>3</v>
      </c>
      <c r="C19498">
        <v>2</v>
      </c>
      <c r="F19498">
        <v>6.3417250000000003</v>
      </c>
      <c r="I19498">
        <v>12.17671</v>
      </c>
    </row>
    <row r="19499" spans="2:9" x14ac:dyDescent="0.4">
      <c r="B19499">
        <v>3</v>
      </c>
      <c r="C19499">
        <v>2</v>
      </c>
      <c r="F19499">
        <v>5.3223959999999995</v>
      </c>
      <c r="I19499">
        <v>12.507540000000001</v>
      </c>
    </row>
    <row r="19500" spans="2:9" x14ac:dyDescent="0.4">
      <c r="B19500">
        <v>3</v>
      </c>
      <c r="C19500">
        <v>2</v>
      </c>
      <c r="F19500">
        <v>5.285775000000001</v>
      </c>
      <c r="I19500">
        <v>13.528130000000001</v>
      </c>
    </row>
    <row r="19501" spans="2:9" x14ac:dyDescent="0.4">
      <c r="B19501">
        <v>3</v>
      </c>
      <c r="C19501">
        <v>2</v>
      </c>
      <c r="F19501">
        <v>7.2674629999999993</v>
      </c>
      <c r="I19501">
        <v>14.44561</v>
      </c>
    </row>
    <row r="19502" spans="2:9" x14ac:dyDescent="0.4">
      <c r="B19502">
        <v>3</v>
      </c>
      <c r="C19502">
        <v>2</v>
      </c>
      <c r="F19502">
        <v>7.2308419999999991</v>
      </c>
      <c r="I19502">
        <v>18.343820000000001</v>
      </c>
    </row>
    <row r="19503" spans="2:9" x14ac:dyDescent="0.4">
      <c r="B19503">
        <v>3</v>
      </c>
      <c r="C19503">
        <v>2</v>
      </c>
      <c r="F19503">
        <v>6.2125299999999992</v>
      </c>
      <c r="I19503">
        <v>22.989000000000001</v>
      </c>
    </row>
    <row r="19504" spans="2:9" x14ac:dyDescent="0.4">
      <c r="B19504">
        <v>3</v>
      </c>
      <c r="C19504">
        <v>2</v>
      </c>
      <c r="F19504">
        <v>6.1911670000000001</v>
      </c>
      <c r="I19504">
        <v>39.676110000000001</v>
      </c>
    </row>
    <row r="19505" spans="2:9" x14ac:dyDescent="0.4">
      <c r="B19505">
        <v>3</v>
      </c>
      <c r="C19505">
        <v>2</v>
      </c>
      <c r="F19505">
        <v>6.1850649999999998</v>
      </c>
      <c r="I19505">
        <v>48.01717</v>
      </c>
    </row>
    <row r="19506" spans="2:9" x14ac:dyDescent="0.4">
      <c r="B19506">
        <v>3</v>
      </c>
      <c r="C19506">
        <v>2</v>
      </c>
      <c r="F19506">
        <v>7.1799770000000009</v>
      </c>
      <c r="I19506">
        <v>64.700959999999995</v>
      </c>
    </row>
    <row r="19507" spans="2:9" x14ac:dyDescent="0.4">
      <c r="B19507">
        <v>3</v>
      </c>
      <c r="C19507">
        <v>2</v>
      </c>
      <c r="F19507">
        <v>7.1799770000000009</v>
      </c>
      <c r="I19507">
        <v>73.043679999999995</v>
      </c>
    </row>
    <row r="19508" spans="2:9" x14ac:dyDescent="0.4">
      <c r="B19508">
        <v>3</v>
      </c>
      <c r="C19508">
        <v>2</v>
      </c>
      <c r="F19508">
        <v>6.175908999999999</v>
      </c>
      <c r="I19508">
        <v>89.72663</v>
      </c>
    </row>
    <row r="19509" spans="2:9" x14ac:dyDescent="0.4">
      <c r="B19509">
        <v>3</v>
      </c>
      <c r="C19509">
        <v>2</v>
      </c>
      <c r="F19509">
        <v>7.1738750000000007</v>
      </c>
      <c r="I19509">
        <v>98.068529999999996</v>
      </c>
    </row>
    <row r="19510" spans="2:9" x14ac:dyDescent="0.4">
      <c r="B19510">
        <v>3</v>
      </c>
      <c r="C19510">
        <v>2</v>
      </c>
      <c r="F19510">
        <v>6.1738750000000007</v>
      </c>
      <c r="I19510">
        <v>114.7556</v>
      </c>
    </row>
    <row r="19511" spans="2:9" x14ac:dyDescent="0.4">
      <c r="B19511">
        <v>3</v>
      </c>
      <c r="C19511">
        <v>2</v>
      </c>
      <c r="F19511">
        <v>5.1728580000000015</v>
      </c>
      <c r="I19511">
        <v>123.10250000000001</v>
      </c>
    </row>
    <row r="19512" spans="2:9" x14ac:dyDescent="0.4">
      <c r="B19512">
        <v>3</v>
      </c>
      <c r="C19512">
        <v>2</v>
      </c>
      <c r="F19512">
        <v>6.1728580000000015</v>
      </c>
      <c r="I19512">
        <v>139.78880000000001</v>
      </c>
    </row>
    <row r="19513" spans="2:9" x14ac:dyDescent="0.4">
      <c r="B19513">
        <v>3</v>
      </c>
      <c r="C19513">
        <v>2</v>
      </c>
      <c r="F19513">
        <v>7.1708239999999996</v>
      </c>
      <c r="I19513">
        <v>148.13319999999999</v>
      </c>
    </row>
    <row r="19514" spans="2:9" x14ac:dyDescent="0.4">
      <c r="B19514">
        <v>3</v>
      </c>
      <c r="C19514">
        <v>2</v>
      </c>
      <c r="F19514">
        <v>5.168787</v>
      </c>
      <c r="I19514">
        <v>164.81700000000001</v>
      </c>
    </row>
    <row r="19515" spans="2:9" x14ac:dyDescent="0.4">
      <c r="B19515">
        <v>3</v>
      </c>
      <c r="C19515">
        <v>2</v>
      </c>
      <c r="F19515">
        <v>6.168787</v>
      </c>
      <c r="I19515">
        <v>173.15880000000001</v>
      </c>
    </row>
    <row r="19516" spans="2:9" x14ac:dyDescent="0.4">
      <c r="B19516">
        <v>3</v>
      </c>
      <c r="C19516">
        <v>2</v>
      </c>
      <c r="F19516">
        <v>7.1667529999999999</v>
      </c>
      <c r="I19516">
        <v>189.8426</v>
      </c>
    </row>
    <row r="19517" spans="2:9" x14ac:dyDescent="0.4">
      <c r="B19517">
        <v>3</v>
      </c>
      <c r="C19517">
        <v>2</v>
      </c>
      <c r="F19517">
        <v>7.1657360000000008</v>
      </c>
      <c r="I19517">
        <v>198.18450000000001</v>
      </c>
    </row>
    <row r="19518" spans="2:9" x14ac:dyDescent="0.4">
      <c r="B19518">
        <v>3</v>
      </c>
      <c r="C19518">
        <v>2</v>
      </c>
      <c r="F19518">
        <v>6.1667529999999999</v>
      </c>
      <c r="I19518">
        <v>214.8741</v>
      </c>
    </row>
    <row r="19519" spans="2:9" x14ac:dyDescent="0.4">
      <c r="B19519">
        <v>3</v>
      </c>
      <c r="C19519">
        <v>2</v>
      </c>
      <c r="F19519">
        <v>6.1647189999999998</v>
      </c>
      <c r="I19519">
        <v>223.21520000000001</v>
      </c>
    </row>
    <row r="19520" spans="2:9" x14ac:dyDescent="0.4">
      <c r="B19520">
        <v>3</v>
      </c>
      <c r="C19520">
        <v>2</v>
      </c>
      <c r="F19520">
        <v>6.1626849999999997</v>
      </c>
      <c r="I19520">
        <v>239.8965</v>
      </c>
    </row>
    <row r="19521" spans="2:9" x14ac:dyDescent="0.4">
      <c r="B19521">
        <v>3</v>
      </c>
      <c r="C19521">
        <v>2</v>
      </c>
      <c r="F19521">
        <v>7.1626849999999997</v>
      </c>
      <c r="I19521">
        <v>248.23920000000001</v>
      </c>
    </row>
    <row r="19522" spans="2:9" x14ac:dyDescent="0.4">
      <c r="B19522">
        <v>3</v>
      </c>
      <c r="C19522">
        <v>2</v>
      </c>
      <c r="F19522">
        <v>7.1596309999999992</v>
      </c>
      <c r="I19522">
        <v>264.923</v>
      </c>
    </row>
    <row r="19523" spans="2:9" x14ac:dyDescent="0.4">
      <c r="B19523">
        <v>3</v>
      </c>
      <c r="C19523">
        <v>2</v>
      </c>
      <c r="F19523">
        <v>5.158614</v>
      </c>
      <c r="I19523">
        <v>273.26400000000001</v>
      </c>
    </row>
    <row r="19524" spans="2:9" x14ac:dyDescent="0.4">
      <c r="B19524">
        <v>3</v>
      </c>
      <c r="C19524">
        <v>2</v>
      </c>
      <c r="F19524">
        <v>6.1575970000000009</v>
      </c>
      <c r="I19524">
        <v>289.94619999999998</v>
      </c>
    </row>
    <row r="19525" spans="2:9" x14ac:dyDescent="0.4">
      <c r="B19525">
        <v>3</v>
      </c>
      <c r="C19525">
        <v>2</v>
      </c>
      <c r="F19525">
        <v>7.1565799999999999</v>
      </c>
      <c r="I19525">
        <v>298.28890000000001</v>
      </c>
    </row>
    <row r="19526" spans="2:9" x14ac:dyDescent="0.4">
      <c r="B19526">
        <v>3</v>
      </c>
      <c r="C19526">
        <v>2</v>
      </c>
      <c r="F19526">
        <v>5.1545459999999999</v>
      </c>
      <c r="I19526">
        <v>314.96940000000001</v>
      </c>
    </row>
    <row r="19527" spans="2:9" x14ac:dyDescent="0.4">
      <c r="B19527">
        <v>3</v>
      </c>
      <c r="C19527">
        <v>2</v>
      </c>
      <c r="F19527">
        <v>7.1545459999999999</v>
      </c>
      <c r="I19527">
        <v>323.31119999999999</v>
      </c>
    </row>
    <row r="19528" spans="2:9" x14ac:dyDescent="0.4">
      <c r="B19528">
        <v>3</v>
      </c>
      <c r="C19528">
        <v>2</v>
      </c>
      <c r="F19528">
        <v>6.1525119999999998</v>
      </c>
      <c r="I19528">
        <v>339.99579999999997</v>
      </c>
    </row>
    <row r="19529" spans="2:9" x14ac:dyDescent="0.4">
      <c r="B19529">
        <v>3</v>
      </c>
      <c r="C19529">
        <v>2</v>
      </c>
      <c r="F19529">
        <v>5.1525119999999998</v>
      </c>
      <c r="I19529">
        <v>348.33690000000001</v>
      </c>
    </row>
    <row r="19530" spans="2:9" x14ac:dyDescent="0.4">
      <c r="B19530">
        <v>3</v>
      </c>
      <c r="C19530">
        <v>2</v>
      </c>
      <c r="F19530">
        <v>6.149458000000001</v>
      </c>
      <c r="I19530">
        <v>365.01900000000001</v>
      </c>
    </row>
    <row r="19531" spans="2:9" x14ac:dyDescent="0.4">
      <c r="B19531">
        <v>3</v>
      </c>
      <c r="C19531">
        <v>2</v>
      </c>
      <c r="F19531">
        <v>5.148441</v>
      </c>
      <c r="I19531">
        <v>373.35840000000002</v>
      </c>
    </row>
    <row r="19532" spans="2:9" x14ac:dyDescent="0.4">
      <c r="B19532">
        <v>3</v>
      </c>
      <c r="C19532">
        <v>2</v>
      </c>
      <c r="F19532">
        <v>5.1474240000000009</v>
      </c>
      <c r="I19532">
        <v>390.04059999999998</v>
      </c>
    </row>
    <row r="19533" spans="2:9" x14ac:dyDescent="0.4">
      <c r="B19533">
        <v>3</v>
      </c>
      <c r="C19533">
        <v>2</v>
      </c>
      <c r="F19533">
        <v>7.146407</v>
      </c>
      <c r="I19533">
        <v>398.38240000000002</v>
      </c>
    </row>
    <row r="19534" spans="2:9" x14ac:dyDescent="0.4">
      <c r="B19534">
        <v>3</v>
      </c>
      <c r="C19534">
        <v>2</v>
      </c>
      <c r="F19534">
        <v>6.1443729999999999</v>
      </c>
      <c r="I19534">
        <v>415.06459999999998</v>
      </c>
    </row>
    <row r="19535" spans="2:9" x14ac:dyDescent="0.4">
      <c r="B19535">
        <v>3</v>
      </c>
      <c r="C19535">
        <v>2</v>
      </c>
      <c r="F19535">
        <v>6.1443729999999999</v>
      </c>
      <c r="I19535">
        <v>423.40480000000002</v>
      </c>
    </row>
    <row r="19536" spans="2:9" x14ac:dyDescent="0.4">
      <c r="B19536">
        <v>3</v>
      </c>
      <c r="C19536">
        <v>2</v>
      </c>
      <c r="F19536">
        <v>6.1423389999999998</v>
      </c>
      <c r="I19536">
        <v>440.08859999999999</v>
      </c>
    </row>
    <row r="19537" spans="2:9" x14ac:dyDescent="0.4">
      <c r="B19537">
        <v>3</v>
      </c>
      <c r="C19537">
        <v>2</v>
      </c>
      <c r="F19537">
        <v>7.1413219999999988</v>
      </c>
      <c r="I19537">
        <v>448.43049999999999</v>
      </c>
    </row>
    <row r="19538" spans="2:9" x14ac:dyDescent="0.4">
      <c r="B19538">
        <v>3</v>
      </c>
      <c r="C19538">
        <v>2</v>
      </c>
      <c r="F19538">
        <v>6.1403049999999997</v>
      </c>
      <c r="I19538">
        <v>465.11090000000002</v>
      </c>
    </row>
    <row r="19539" spans="2:9" x14ac:dyDescent="0.4">
      <c r="B19539">
        <v>3</v>
      </c>
      <c r="C19539">
        <v>2</v>
      </c>
      <c r="F19539">
        <v>7.1413219999999988</v>
      </c>
      <c r="I19539">
        <v>473.45030000000003</v>
      </c>
    </row>
    <row r="19540" spans="2:9" x14ac:dyDescent="0.4">
      <c r="B19540">
        <v>3</v>
      </c>
      <c r="C19540">
        <v>2</v>
      </c>
      <c r="F19540">
        <v>5.1382680000000001</v>
      </c>
      <c r="I19540">
        <v>490.13159999999999</v>
      </c>
    </row>
    <row r="19541" spans="2:9" x14ac:dyDescent="0.4">
      <c r="B19541">
        <v>3</v>
      </c>
      <c r="C19541">
        <v>2</v>
      </c>
      <c r="F19541">
        <v>7.1382680000000001</v>
      </c>
      <c r="I19541">
        <v>498.47269999999997</v>
      </c>
    </row>
    <row r="19542" spans="2:9" x14ac:dyDescent="0.4">
      <c r="B19542">
        <v>3</v>
      </c>
      <c r="C19542">
        <v>3</v>
      </c>
      <c r="F19542">
        <v>5.186081999999999</v>
      </c>
      <c r="I19542">
        <v>0</v>
      </c>
    </row>
    <row r="19543" spans="2:9" x14ac:dyDescent="0.4">
      <c r="B19543">
        <v>3</v>
      </c>
      <c r="C19543">
        <v>3</v>
      </c>
      <c r="F19543">
        <v>7.4576960000000003</v>
      </c>
      <c r="I19543">
        <v>0</v>
      </c>
    </row>
    <row r="19544" spans="2:9" x14ac:dyDescent="0.4">
      <c r="B19544">
        <v>3</v>
      </c>
      <c r="C19544">
        <v>3</v>
      </c>
      <c r="F19544">
        <v>7.4861810000000002</v>
      </c>
      <c r="I19544">
        <v>0</v>
      </c>
    </row>
    <row r="19545" spans="2:9" x14ac:dyDescent="0.4">
      <c r="B19545">
        <v>3</v>
      </c>
      <c r="C19545">
        <v>4</v>
      </c>
      <c r="F19545">
        <v>6.5370430000000006</v>
      </c>
      <c r="I19545">
        <v>0</v>
      </c>
    </row>
    <row r="19546" spans="2:9" x14ac:dyDescent="0.4">
      <c r="B19546">
        <v>3</v>
      </c>
      <c r="C19546">
        <v>4</v>
      </c>
      <c r="F19546">
        <v>5.5472160000000006</v>
      </c>
      <c r="I19546">
        <v>8.2064210000000002E-3</v>
      </c>
    </row>
    <row r="19547" spans="2:9" x14ac:dyDescent="0.4">
      <c r="B19547">
        <v>3</v>
      </c>
      <c r="C19547">
        <v>4</v>
      </c>
      <c r="F19547">
        <v>7.5868909999999996</v>
      </c>
      <c r="I19547">
        <v>5.535441E-2</v>
      </c>
    </row>
    <row r="19548" spans="2:9" x14ac:dyDescent="0.4">
      <c r="B19548">
        <v>3</v>
      </c>
      <c r="C19548">
        <v>4</v>
      </c>
      <c r="F19548">
        <v>6.6052029999999995</v>
      </c>
      <c r="I19548">
        <v>8.5865159999999996E-2</v>
      </c>
    </row>
    <row r="19549" spans="2:9" x14ac:dyDescent="0.4">
      <c r="B19549">
        <v>3</v>
      </c>
      <c r="C19549">
        <v>4</v>
      </c>
      <c r="F19549">
        <v>5.6438579999999998</v>
      </c>
      <c r="I19549">
        <v>0.14410690000000001</v>
      </c>
    </row>
    <row r="19550" spans="2:9" x14ac:dyDescent="0.4">
      <c r="B19550">
        <v>3</v>
      </c>
      <c r="C19550">
        <v>4</v>
      </c>
      <c r="F19550">
        <v>6.6621699999999997</v>
      </c>
      <c r="I19550">
        <v>0.1773913</v>
      </c>
    </row>
    <row r="19551" spans="2:9" x14ac:dyDescent="0.4">
      <c r="B19551">
        <v>3</v>
      </c>
      <c r="C19551">
        <v>4</v>
      </c>
      <c r="F19551">
        <v>7.6998110000000004</v>
      </c>
      <c r="I19551">
        <v>0.24673390000000001</v>
      </c>
    </row>
    <row r="19552" spans="2:9" x14ac:dyDescent="0.4">
      <c r="B19552">
        <v>3</v>
      </c>
      <c r="C19552">
        <v>4</v>
      </c>
      <c r="F19552">
        <v>7.7191369999999999</v>
      </c>
      <c r="I19552">
        <v>0.2800145</v>
      </c>
    </row>
    <row r="19553" spans="2:9" x14ac:dyDescent="0.4">
      <c r="B19553">
        <v>3</v>
      </c>
      <c r="C19553">
        <v>4</v>
      </c>
      <c r="F19553">
        <v>5.7567780000000006</v>
      </c>
      <c r="I19553">
        <v>0.36044749999999998</v>
      </c>
    </row>
    <row r="19554" spans="2:9" x14ac:dyDescent="0.4">
      <c r="B19554">
        <v>3</v>
      </c>
      <c r="C19554">
        <v>4</v>
      </c>
      <c r="F19554">
        <v>6.7750900000000005</v>
      </c>
      <c r="I19554">
        <v>0.3992716</v>
      </c>
    </row>
    <row r="19555" spans="2:9" x14ac:dyDescent="0.4">
      <c r="B19555">
        <v>3</v>
      </c>
      <c r="C19555">
        <v>4</v>
      </c>
      <c r="F19555">
        <v>6.8157789999999991</v>
      </c>
      <c r="I19555">
        <v>0.49357259999999997</v>
      </c>
    </row>
    <row r="19556" spans="2:9" x14ac:dyDescent="0.4">
      <c r="B19556">
        <v>3</v>
      </c>
      <c r="C19556">
        <v>4</v>
      </c>
      <c r="F19556">
        <v>7.835108</v>
      </c>
      <c r="I19556">
        <v>0.54070680000000004</v>
      </c>
    </row>
    <row r="19557" spans="2:9" x14ac:dyDescent="0.4">
      <c r="B19557">
        <v>3</v>
      </c>
      <c r="C19557">
        <v>4</v>
      </c>
      <c r="F19557">
        <v>7.8737659999999998</v>
      </c>
      <c r="I19557">
        <v>0.64607040000000004</v>
      </c>
    </row>
    <row r="19558" spans="2:9" x14ac:dyDescent="0.4">
      <c r="B19558">
        <v>3</v>
      </c>
      <c r="C19558">
        <v>4</v>
      </c>
      <c r="F19558">
        <v>5.8951290000000007</v>
      </c>
      <c r="I19558">
        <v>0.70428279999999999</v>
      </c>
    </row>
    <row r="19559" spans="2:9" x14ac:dyDescent="0.4">
      <c r="B19559">
        <v>3</v>
      </c>
      <c r="C19559">
        <v>4</v>
      </c>
      <c r="F19559">
        <v>6.9327670000000001</v>
      </c>
      <c r="I19559">
        <v>0.83184709999999995</v>
      </c>
    </row>
    <row r="19560" spans="2:9" x14ac:dyDescent="0.4">
      <c r="B19560">
        <v>3</v>
      </c>
      <c r="C19560">
        <v>4</v>
      </c>
      <c r="F19560">
        <v>7.951079</v>
      </c>
      <c r="I19560">
        <v>0.89841599999999999</v>
      </c>
    </row>
    <row r="19561" spans="2:9" x14ac:dyDescent="0.4">
      <c r="B19561">
        <v>3</v>
      </c>
      <c r="C19561">
        <v>4</v>
      </c>
      <c r="F19561">
        <v>5.9877000000000002</v>
      </c>
      <c r="I19561">
        <v>1.0481959999999999</v>
      </c>
    </row>
    <row r="19562" spans="2:9" x14ac:dyDescent="0.4">
      <c r="B19562">
        <v>3</v>
      </c>
      <c r="C19562">
        <v>4</v>
      </c>
      <c r="F19562">
        <v>7.0100829999999998</v>
      </c>
      <c r="I19562">
        <v>1.1314139999999999</v>
      </c>
    </row>
    <row r="19563" spans="2:9" x14ac:dyDescent="0.4">
      <c r="B19563">
        <v>3</v>
      </c>
      <c r="C19563">
        <v>4</v>
      </c>
      <c r="F19563">
        <v>8.0467040000000001</v>
      </c>
      <c r="I19563">
        <v>1.317234</v>
      </c>
    </row>
    <row r="19564" spans="2:9" x14ac:dyDescent="0.4">
      <c r="B19564">
        <v>3</v>
      </c>
      <c r="C19564">
        <v>4</v>
      </c>
      <c r="F19564">
        <v>6.065016</v>
      </c>
      <c r="I19564">
        <v>1.4142840000000001</v>
      </c>
    </row>
    <row r="19565" spans="2:9" x14ac:dyDescent="0.4">
      <c r="B19565">
        <v>3</v>
      </c>
      <c r="C19565">
        <v>4</v>
      </c>
      <c r="F19565">
        <v>6.1016370000000002</v>
      </c>
      <c r="I19565">
        <v>1.6167450000000001</v>
      </c>
    </row>
    <row r="19566" spans="2:9" x14ac:dyDescent="0.4">
      <c r="B19566">
        <v>3</v>
      </c>
      <c r="C19566">
        <v>4</v>
      </c>
      <c r="F19566">
        <v>7.1199490000000001</v>
      </c>
      <c r="I19566">
        <v>1.7360139999999999</v>
      </c>
    </row>
    <row r="19567" spans="2:9" x14ac:dyDescent="0.4">
      <c r="B19567">
        <v>3</v>
      </c>
      <c r="C19567">
        <v>4</v>
      </c>
      <c r="F19567">
        <v>7.1565700000000003</v>
      </c>
      <c r="I19567">
        <v>1.985609</v>
      </c>
    </row>
    <row r="19568" spans="2:9" x14ac:dyDescent="0.4">
      <c r="B19568">
        <v>3</v>
      </c>
      <c r="C19568">
        <v>4</v>
      </c>
      <c r="F19568">
        <v>6.1748820000000002</v>
      </c>
      <c r="I19568">
        <v>2.1187339999999999</v>
      </c>
    </row>
    <row r="19569" spans="2:9" x14ac:dyDescent="0.4">
      <c r="B19569">
        <v>3</v>
      </c>
      <c r="C19569">
        <v>4</v>
      </c>
      <c r="F19569">
        <v>7.2135369999999988</v>
      </c>
      <c r="I19569">
        <v>2.4072290000000001</v>
      </c>
    </row>
    <row r="19570" spans="2:9" x14ac:dyDescent="0.4">
      <c r="B19570">
        <v>3</v>
      </c>
      <c r="C19570">
        <v>4</v>
      </c>
      <c r="F19570">
        <v>8.2318490000000004</v>
      </c>
      <c r="I19570">
        <v>2.5653299999999999</v>
      </c>
    </row>
    <row r="19571" spans="2:9" x14ac:dyDescent="0.4">
      <c r="B19571">
        <v>3</v>
      </c>
      <c r="C19571">
        <v>4</v>
      </c>
      <c r="F19571">
        <v>8.2694869999999998</v>
      </c>
      <c r="I19571">
        <v>2.89527</v>
      </c>
    </row>
    <row r="19572" spans="2:9" x14ac:dyDescent="0.4">
      <c r="B19572">
        <v>3</v>
      </c>
      <c r="C19572">
        <v>4</v>
      </c>
      <c r="F19572">
        <v>6.2877989999999997</v>
      </c>
      <c r="I19572">
        <v>3.0644490000000002</v>
      </c>
    </row>
    <row r="19573" spans="2:9" x14ac:dyDescent="0.4">
      <c r="B19573">
        <v>3</v>
      </c>
      <c r="C19573">
        <v>4</v>
      </c>
      <c r="F19573">
        <v>7.3244229999999995</v>
      </c>
      <c r="I19573">
        <v>3.4139200000000001</v>
      </c>
    </row>
    <row r="19574" spans="2:9" x14ac:dyDescent="0.4">
      <c r="B19574">
        <v>3</v>
      </c>
      <c r="C19574">
        <v>4</v>
      </c>
      <c r="F19574">
        <v>8.3437490000000007</v>
      </c>
      <c r="I19574">
        <v>3.6191740000000001</v>
      </c>
    </row>
    <row r="19575" spans="2:9" x14ac:dyDescent="0.4">
      <c r="B19575">
        <v>3</v>
      </c>
      <c r="C19575">
        <v>4</v>
      </c>
      <c r="F19575">
        <v>8.3813899999999997</v>
      </c>
      <c r="I19575">
        <v>4.0269510000000004</v>
      </c>
    </row>
    <row r="19576" spans="2:9" x14ac:dyDescent="0.4">
      <c r="B19576">
        <v>3</v>
      </c>
      <c r="C19576">
        <v>4</v>
      </c>
      <c r="F19576">
        <v>7.3997019999999996</v>
      </c>
      <c r="I19576">
        <v>4.2238449999999998</v>
      </c>
    </row>
    <row r="19577" spans="2:9" x14ac:dyDescent="0.4">
      <c r="B19577">
        <v>3</v>
      </c>
      <c r="C19577">
        <v>4</v>
      </c>
      <c r="F19577">
        <v>6.437339999999999</v>
      </c>
      <c r="I19577">
        <v>4.6481510000000004</v>
      </c>
    </row>
    <row r="19578" spans="2:9" x14ac:dyDescent="0.4">
      <c r="B19578">
        <v>3</v>
      </c>
      <c r="C19578">
        <v>4</v>
      </c>
      <c r="F19578">
        <v>8.4556520000000006</v>
      </c>
      <c r="I19578">
        <v>4.8811159999999996</v>
      </c>
    </row>
    <row r="19579" spans="2:9" x14ac:dyDescent="0.4">
      <c r="B19579">
        <v>3</v>
      </c>
      <c r="C19579">
        <v>4</v>
      </c>
      <c r="F19579">
        <v>7.49329</v>
      </c>
      <c r="I19579">
        <v>5.3498239999999999</v>
      </c>
    </row>
    <row r="19580" spans="2:9" x14ac:dyDescent="0.4">
      <c r="B19580">
        <v>3</v>
      </c>
      <c r="C19580">
        <v>4</v>
      </c>
      <c r="F19580">
        <v>6.5116019999999999</v>
      </c>
      <c r="I19580">
        <v>5.6244209999999999</v>
      </c>
    </row>
    <row r="19581" spans="2:9" x14ac:dyDescent="0.4">
      <c r="B19581">
        <v>3</v>
      </c>
      <c r="C19581">
        <v>4</v>
      </c>
      <c r="F19581">
        <v>7.5482230000000001</v>
      </c>
      <c r="I19581">
        <v>6.1319590000000002</v>
      </c>
    </row>
    <row r="19582" spans="2:9" x14ac:dyDescent="0.4">
      <c r="B19582">
        <v>3</v>
      </c>
      <c r="C19582">
        <v>4</v>
      </c>
      <c r="F19582">
        <v>7.566535</v>
      </c>
      <c r="I19582">
        <v>6.4010090000000002</v>
      </c>
    </row>
    <row r="19583" spans="2:9" x14ac:dyDescent="0.4">
      <c r="B19583">
        <v>3</v>
      </c>
      <c r="C19583">
        <v>4</v>
      </c>
      <c r="F19583">
        <v>8.6031589999999998</v>
      </c>
      <c r="I19583">
        <v>6.9972329999999996</v>
      </c>
    </row>
    <row r="19584" spans="2:9" x14ac:dyDescent="0.4">
      <c r="B19584">
        <v>3</v>
      </c>
      <c r="C19584">
        <v>4</v>
      </c>
      <c r="F19584">
        <v>6.6214680000000001</v>
      </c>
      <c r="I19584">
        <v>7.305053</v>
      </c>
    </row>
    <row r="19585" spans="2:9" x14ac:dyDescent="0.4">
      <c r="B19585">
        <v>3</v>
      </c>
      <c r="C19585">
        <v>4</v>
      </c>
      <c r="F19585">
        <v>6.6580919999999999</v>
      </c>
      <c r="I19585">
        <v>8.0068000000000001</v>
      </c>
    </row>
    <row r="19586" spans="2:9" x14ac:dyDescent="0.4">
      <c r="B19586">
        <v>3</v>
      </c>
      <c r="C19586">
        <v>4</v>
      </c>
      <c r="F19586">
        <v>7.6774179999999994</v>
      </c>
      <c r="I19586">
        <v>8.3784030000000005</v>
      </c>
    </row>
    <row r="19587" spans="2:9" x14ac:dyDescent="0.4">
      <c r="B19587">
        <v>3</v>
      </c>
      <c r="C19587">
        <v>4</v>
      </c>
      <c r="F19587">
        <v>8.714042000000001</v>
      </c>
      <c r="I19587">
        <v>9.1854600000000008</v>
      </c>
    </row>
    <row r="19588" spans="2:9" x14ac:dyDescent="0.4">
      <c r="B19588">
        <v>3</v>
      </c>
      <c r="C19588">
        <v>4</v>
      </c>
      <c r="F19588">
        <v>6.7323510000000013</v>
      </c>
      <c r="I19588">
        <v>9.5460410000000007</v>
      </c>
    </row>
    <row r="19589" spans="2:9" x14ac:dyDescent="0.4">
      <c r="B19589">
        <v>3</v>
      </c>
      <c r="C19589">
        <v>4</v>
      </c>
      <c r="F19589">
        <v>6.7689749999999993</v>
      </c>
      <c r="I19589">
        <v>10.502969999999999</v>
      </c>
    </row>
    <row r="19590" spans="2:9" x14ac:dyDescent="0.4">
      <c r="B19590">
        <v>3</v>
      </c>
      <c r="C19590">
        <v>4</v>
      </c>
      <c r="F19590">
        <v>6.7883040000000001</v>
      </c>
      <c r="I19590">
        <v>10.96344</v>
      </c>
    </row>
    <row r="19591" spans="2:9" x14ac:dyDescent="0.4">
      <c r="B19591">
        <v>3</v>
      </c>
      <c r="C19591">
        <v>4</v>
      </c>
      <c r="F19591">
        <v>6.8259419999999995</v>
      </c>
      <c r="I19591">
        <v>12.07296</v>
      </c>
    </row>
    <row r="19592" spans="2:9" x14ac:dyDescent="0.4">
      <c r="B19592">
        <v>3</v>
      </c>
      <c r="C19592">
        <v>4</v>
      </c>
      <c r="F19592">
        <v>8.8442539999999994</v>
      </c>
      <c r="I19592">
        <v>12.691369999999999</v>
      </c>
    </row>
    <row r="19593" spans="2:9" x14ac:dyDescent="0.4">
      <c r="B19593">
        <v>3</v>
      </c>
      <c r="C19593">
        <v>4</v>
      </c>
      <c r="F19593">
        <v>8.8818920000000006</v>
      </c>
      <c r="I19593">
        <v>13.85915</v>
      </c>
    </row>
    <row r="19594" spans="2:9" x14ac:dyDescent="0.4">
      <c r="B19594">
        <v>3</v>
      </c>
      <c r="C19594">
        <v>4</v>
      </c>
      <c r="F19594">
        <v>8.9002040000000004</v>
      </c>
      <c r="I19594">
        <v>14.63856</v>
      </c>
    </row>
    <row r="19595" spans="2:9" x14ac:dyDescent="0.4">
      <c r="B19595">
        <v>3</v>
      </c>
      <c r="C19595">
        <v>4</v>
      </c>
      <c r="F19595">
        <v>7.9368280000000002</v>
      </c>
      <c r="I19595">
        <v>16.039280000000002</v>
      </c>
    </row>
    <row r="19596" spans="2:9" x14ac:dyDescent="0.4">
      <c r="B19596">
        <v>3</v>
      </c>
      <c r="C19596">
        <v>4</v>
      </c>
      <c r="F19596">
        <v>8.9551370000000006</v>
      </c>
      <c r="I19596">
        <v>16.80227</v>
      </c>
    </row>
    <row r="19597" spans="2:9" x14ac:dyDescent="0.4">
      <c r="B19597">
        <v>3</v>
      </c>
      <c r="C19597">
        <v>4</v>
      </c>
      <c r="F19597">
        <v>6.9917610000000003</v>
      </c>
      <c r="I19597">
        <v>18.42221</v>
      </c>
    </row>
    <row r="19598" spans="2:9" x14ac:dyDescent="0.4">
      <c r="B19598">
        <v>3</v>
      </c>
      <c r="C19598">
        <v>4</v>
      </c>
      <c r="F19598">
        <v>7.0100699999999989</v>
      </c>
      <c r="I19598">
        <v>19.26257</v>
      </c>
    </row>
    <row r="19599" spans="2:9" x14ac:dyDescent="0.4">
      <c r="B19599">
        <v>3</v>
      </c>
      <c r="C19599">
        <v>4</v>
      </c>
      <c r="F19599">
        <v>8.0477109999999996</v>
      </c>
      <c r="I19599">
        <v>21.109860000000001</v>
      </c>
    </row>
    <row r="19600" spans="2:9" x14ac:dyDescent="0.4">
      <c r="B19600">
        <v>3</v>
      </c>
      <c r="C19600">
        <v>4</v>
      </c>
      <c r="F19600">
        <v>9.06602</v>
      </c>
      <c r="I19600">
        <v>22.000139999999998</v>
      </c>
    </row>
    <row r="19601" spans="2:9" x14ac:dyDescent="0.4">
      <c r="B19601">
        <v>3</v>
      </c>
      <c r="C19601">
        <v>4</v>
      </c>
      <c r="F19601">
        <v>7.1036610000000007</v>
      </c>
      <c r="I19601">
        <v>23.924589999999998</v>
      </c>
    </row>
    <row r="19602" spans="2:9" x14ac:dyDescent="0.4">
      <c r="B19602">
        <v>3</v>
      </c>
      <c r="C19602">
        <v>4</v>
      </c>
      <c r="F19602">
        <v>8.1219730000000006</v>
      </c>
      <c r="I19602">
        <v>24.85951</v>
      </c>
    </row>
    <row r="19603" spans="2:9" x14ac:dyDescent="0.4">
      <c r="B19603">
        <v>3</v>
      </c>
      <c r="C19603">
        <v>4</v>
      </c>
      <c r="F19603">
        <v>9.158593999999999</v>
      </c>
      <c r="I19603">
        <v>26.878910000000001</v>
      </c>
    </row>
    <row r="19604" spans="2:9" x14ac:dyDescent="0.4">
      <c r="B19604">
        <v>3</v>
      </c>
      <c r="C19604">
        <v>4</v>
      </c>
      <c r="F19604">
        <v>8.1769059999999989</v>
      </c>
      <c r="I19604">
        <v>27.694220000000001</v>
      </c>
    </row>
    <row r="19605" spans="2:9" x14ac:dyDescent="0.4">
      <c r="B19605">
        <v>3</v>
      </c>
      <c r="C19605">
        <v>4</v>
      </c>
      <c r="F19605">
        <v>7.2145440000000001</v>
      </c>
      <c r="I19605">
        <v>29.721419999999998</v>
      </c>
    </row>
    <row r="19606" spans="2:9" x14ac:dyDescent="0.4">
      <c r="B19606">
        <v>3</v>
      </c>
      <c r="C19606">
        <v>4</v>
      </c>
      <c r="F19606">
        <v>7.232856</v>
      </c>
      <c r="I19606">
        <v>30.8278</v>
      </c>
    </row>
    <row r="19607" spans="2:9" x14ac:dyDescent="0.4">
      <c r="B19607">
        <v>3</v>
      </c>
      <c r="C19607">
        <v>4</v>
      </c>
      <c r="F19607">
        <v>7.2745649999999991</v>
      </c>
      <c r="I19607">
        <v>32.94941</v>
      </c>
    </row>
    <row r="19608" spans="2:9" x14ac:dyDescent="0.4">
      <c r="B19608">
        <v>3</v>
      </c>
      <c r="C19608">
        <v>4</v>
      </c>
      <c r="F19608">
        <v>8.2928770000000007</v>
      </c>
      <c r="I19608">
        <v>34.089410000000001</v>
      </c>
    </row>
    <row r="19609" spans="2:9" x14ac:dyDescent="0.4">
      <c r="B19609">
        <v>3</v>
      </c>
      <c r="C19609">
        <v>4</v>
      </c>
      <c r="F19609">
        <v>7.329498000000001</v>
      </c>
      <c r="I19609">
        <v>35.986620000000002</v>
      </c>
    </row>
    <row r="19610" spans="2:9" x14ac:dyDescent="0.4">
      <c r="B19610">
        <v>3</v>
      </c>
      <c r="C19610">
        <v>4</v>
      </c>
      <c r="F19610">
        <v>9.3478099999999991</v>
      </c>
      <c r="I19610">
        <v>36.990699999999997</v>
      </c>
    </row>
    <row r="19611" spans="2:9" x14ac:dyDescent="0.4">
      <c r="B19611">
        <v>3</v>
      </c>
      <c r="C19611">
        <v>4</v>
      </c>
      <c r="F19611">
        <v>9.3854480000000002</v>
      </c>
      <c r="I19611">
        <v>39.012239999999998</v>
      </c>
    </row>
    <row r="19612" spans="2:9" x14ac:dyDescent="0.4">
      <c r="B19612">
        <v>3</v>
      </c>
      <c r="C19612">
        <v>4</v>
      </c>
      <c r="F19612">
        <v>8.4037600000000001</v>
      </c>
      <c r="I19612">
        <v>40.060600000000001</v>
      </c>
    </row>
    <row r="19613" spans="2:9" x14ac:dyDescent="0.4">
      <c r="B19613">
        <v>3</v>
      </c>
      <c r="C19613">
        <v>4</v>
      </c>
      <c r="F19613">
        <v>9.4403810000000004</v>
      </c>
      <c r="I19613">
        <v>42.140880000000003</v>
      </c>
    </row>
    <row r="19614" spans="2:9" x14ac:dyDescent="0.4">
      <c r="B19614">
        <v>3</v>
      </c>
      <c r="C19614">
        <v>4</v>
      </c>
      <c r="F19614">
        <v>8.4597099999999994</v>
      </c>
      <c r="I19614">
        <v>43.119619999999998</v>
      </c>
    </row>
    <row r="19615" spans="2:9" x14ac:dyDescent="0.4">
      <c r="B19615">
        <v>3</v>
      </c>
      <c r="C19615">
        <v>4</v>
      </c>
      <c r="F19615">
        <v>8.4973510000000001</v>
      </c>
      <c r="I19615">
        <v>45.282730000000001</v>
      </c>
    </row>
    <row r="19616" spans="2:9" x14ac:dyDescent="0.4">
      <c r="B19616">
        <v>3</v>
      </c>
      <c r="C19616">
        <v>4</v>
      </c>
      <c r="F19616">
        <v>9.5166769999999996</v>
      </c>
      <c r="I19616">
        <v>46.389679999999998</v>
      </c>
    </row>
    <row r="19617" spans="2:9" x14ac:dyDescent="0.4">
      <c r="B19617">
        <v>3</v>
      </c>
      <c r="C19617">
        <v>4</v>
      </c>
      <c r="F19617">
        <v>9.5533010000000012</v>
      </c>
      <c r="I19617">
        <v>48.80903</v>
      </c>
    </row>
    <row r="19618" spans="2:9" x14ac:dyDescent="0.4">
      <c r="B19618">
        <v>3</v>
      </c>
      <c r="C19618">
        <v>4</v>
      </c>
      <c r="F19618">
        <v>7.5716099999999997</v>
      </c>
      <c r="I19618">
        <v>49.779949999999999</v>
      </c>
    </row>
    <row r="19619" spans="2:9" x14ac:dyDescent="0.4">
      <c r="B19619">
        <v>3</v>
      </c>
      <c r="C19619">
        <v>4</v>
      </c>
      <c r="F19619">
        <v>8.6082339999999995</v>
      </c>
      <c r="I19619">
        <v>52.117719999999998</v>
      </c>
    </row>
    <row r="19620" spans="2:9" x14ac:dyDescent="0.4">
      <c r="B19620">
        <v>3</v>
      </c>
      <c r="C19620">
        <v>4</v>
      </c>
      <c r="F19620">
        <v>7.6265459999999994</v>
      </c>
      <c r="I19620">
        <v>53.218559999999997</v>
      </c>
    </row>
    <row r="19621" spans="2:9" x14ac:dyDescent="0.4">
      <c r="B19621">
        <v>3</v>
      </c>
      <c r="C19621">
        <v>4</v>
      </c>
      <c r="F19621">
        <v>7.6641839999999988</v>
      </c>
      <c r="I19621">
        <v>55.5428</v>
      </c>
    </row>
    <row r="19622" spans="2:9" x14ac:dyDescent="0.4">
      <c r="B19622">
        <v>3</v>
      </c>
      <c r="C19622">
        <v>4</v>
      </c>
      <c r="F19622">
        <v>9.6824960000000004</v>
      </c>
      <c r="I19622">
        <v>56.870559999999998</v>
      </c>
    </row>
    <row r="19623" spans="2:9" x14ac:dyDescent="0.4">
      <c r="B19623">
        <v>3</v>
      </c>
      <c r="C19623">
        <v>4</v>
      </c>
      <c r="F19623">
        <v>8.721150999999999</v>
      </c>
      <c r="I19623">
        <v>59.469050000000003</v>
      </c>
    </row>
    <row r="19624" spans="2:9" x14ac:dyDescent="0.4">
      <c r="B19624">
        <v>3</v>
      </c>
      <c r="C19624">
        <v>4</v>
      </c>
      <c r="F19624">
        <v>7.7394630000000006</v>
      </c>
      <c r="I19624">
        <v>60.581189999999999</v>
      </c>
    </row>
    <row r="19625" spans="2:9" x14ac:dyDescent="0.4">
      <c r="B19625">
        <v>3</v>
      </c>
      <c r="C19625">
        <v>4</v>
      </c>
      <c r="F19625">
        <v>8.7760870000000004</v>
      </c>
      <c r="I19625">
        <v>63.118409999999997</v>
      </c>
    </row>
    <row r="19626" spans="2:9" x14ac:dyDescent="0.4">
      <c r="B19626">
        <v>3</v>
      </c>
      <c r="C19626">
        <v>4</v>
      </c>
      <c r="F19626">
        <v>7.7943960000000008</v>
      </c>
      <c r="I19626">
        <v>64.258170000000007</v>
      </c>
    </row>
    <row r="19627" spans="2:9" x14ac:dyDescent="0.4">
      <c r="B19627">
        <v>3</v>
      </c>
      <c r="C19627">
        <v>4</v>
      </c>
      <c r="F19627">
        <v>8.8320369999999997</v>
      </c>
      <c r="I19627">
        <v>67.040760000000006</v>
      </c>
    </row>
    <row r="19628" spans="2:9" x14ac:dyDescent="0.4">
      <c r="B19628">
        <v>3</v>
      </c>
      <c r="C19628">
        <v>4</v>
      </c>
      <c r="F19628">
        <v>9.850346</v>
      </c>
      <c r="I19628">
        <v>68.266729999999995</v>
      </c>
    </row>
    <row r="19629" spans="2:9" x14ac:dyDescent="0.4">
      <c r="B19629">
        <v>3</v>
      </c>
      <c r="C19629">
        <v>4</v>
      </c>
      <c r="F19629">
        <v>9.887986999999999</v>
      </c>
      <c r="I19629">
        <v>71.020470000000003</v>
      </c>
    </row>
    <row r="19630" spans="2:9" x14ac:dyDescent="0.4">
      <c r="B19630">
        <v>3</v>
      </c>
      <c r="C19630">
        <v>4</v>
      </c>
      <c r="F19630">
        <v>9.9073159999999998</v>
      </c>
      <c r="I19630">
        <v>72.476370000000003</v>
      </c>
    </row>
    <row r="19631" spans="2:9" x14ac:dyDescent="0.4">
      <c r="B19631">
        <v>3</v>
      </c>
      <c r="C19631">
        <v>4</v>
      </c>
      <c r="F19631">
        <v>9.943937</v>
      </c>
      <c r="I19631">
        <v>75.169640000000001</v>
      </c>
    </row>
    <row r="19632" spans="2:9" x14ac:dyDescent="0.4">
      <c r="B19632">
        <v>3</v>
      </c>
      <c r="C19632">
        <v>4</v>
      </c>
      <c r="F19632">
        <v>8.9622489999999999</v>
      </c>
      <c r="I19632">
        <v>76.681169999999995</v>
      </c>
    </row>
    <row r="19633" spans="2:9" x14ac:dyDescent="0.4">
      <c r="B19633">
        <v>3</v>
      </c>
      <c r="C19633">
        <v>4</v>
      </c>
      <c r="F19633">
        <v>8.9988700000000001</v>
      </c>
      <c r="I19633">
        <v>79.427539999999993</v>
      </c>
    </row>
    <row r="19634" spans="2:9" x14ac:dyDescent="0.4">
      <c r="B19634">
        <v>3</v>
      </c>
      <c r="C19634">
        <v>4</v>
      </c>
      <c r="F19634">
        <v>10.017182</v>
      </c>
      <c r="I19634">
        <v>80.941670000000002</v>
      </c>
    </row>
    <row r="19635" spans="2:9" x14ac:dyDescent="0.4">
      <c r="B19635">
        <v>3</v>
      </c>
      <c r="C19635">
        <v>4</v>
      </c>
      <c r="F19635">
        <v>8.0538029999999985</v>
      </c>
      <c r="I19635">
        <v>83.745320000000007</v>
      </c>
    </row>
    <row r="19636" spans="2:9" x14ac:dyDescent="0.4">
      <c r="B19636">
        <v>3</v>
      </c>
      <c r="C19636">
        <v>4</v>
      </c>
      <c r="F19636">
        <v>10.072115</v>
      </c>
      <c r="I19636">
        <v>85.287509999999997</v>
      </c>
    </row>
    <row r="19637" spans="2:9" x14ac:dyDescent="0.4">
      <c r="B19637">
        <v>3</v>
      </c>
      <c r="C19637">
        <v>4</v>
      </c>
      <c r="F19637">
        <v>8.1087389999999999</v>
      </c>
      <c r="I19637">
        <v>88.135729999999995</v>
      </c>
    </row>
    <row r="19638" spans="2:9" x14ac:dyDescent="0.4">
      <c r="B19638">
        <v>3</v>
      </c>
      <c r="C19638">
        <v>4</v>
      </c>
      <c r="F19638">
        <v>8.1270480000000003</v>
      </c>
      <c r="I19638">
        <v>89.585530000000006</v>
      </c>
    </row>
    <row r="19639" spans="2:9" x14ac:dyDescent="0.4">
      <c r="B19639">
        <v>3</v>
      </c>
      <c r="C19639">
        <v>4</v>
      </c>
      <c r="F19639">
        <v>8.163672</v>
      </c>
      <c r="I19639">
        <v>92.754180000000005</v>
      </c>
    </row>
    <row r="19640" spans="2:9" x14ac:dyDescent="0.4">
      <c r="B19640">
        <v>3</v>
      </c>
      <c r="C19640">
        <v>4</v>
      </c>
      <c r="F19640">
        <v>9.1819810000000004</v>
      </c>
      <c r="I19640">
        <v>94.296379999999999</v>
      </c>
    </row>
    <row r="19641" spans="2:9" x14ac:dyDescent="0.4">
      <c r="B19641">
        <v>3</v>
      </c>
      <c r="C19641">
        <v>4</v>
      </c>
      <c r="F19641">
        <v>10.219621999999999</v>
      </c>
      <c r="I19641">
        <v>97.473349999999996</v>
      </c>
    </row>
    <row r="19642" spans="2:9" x14ac:dyDescent="0.4">
      <c r="B19642">
        <v>3</v>
      </c>
      <c r="C19642">
        <v>4</v>
      </c>
      <c r="F19642">
        <v>8.2379309999999997</v>
      </c>
      <c r="I19642">
        <v>99.13203</v>
      </c>
    </row>
    <row r="19643" spans="2:9" x14ac:dyDescent="0.4">
      <c r="B19643">
        <v>3</v>
      </c>
      <c r="C19643">
        <v>4</v>
      </c>
      <c r="F19643">
        <v>8.2745549999999994</v>
      </c>
      <c r="I19643">
        <v>102.3931</v>
      </c>
    </row>
    <row r="19644" spans="2:9" x14ac:dyDescent="0.4">
      <c r="B19644">
        <v>3</v>
      </c>
      <c r="C19644">
        <v>4</v>
      </c>
      <c r="F19644">
        <v>8.2928670000000011</v>
      </c>
      <c r="I19644">
        <v>104.0343</v>
      </c>
    </row>
    <row r="19645" spans="2:9" x14ac:dyDescent="0.4">
      <c r="B19645">
        <v>3</v>
      </c>
      <c r="C19645">
        <v>4</v>
      </c>
      <c r="F19645">
        <v>10.330505</v>
      </c>
      <c r="I19645">
        <v>107.3849</v>
      </c>
    </row>
    <row r="19646" spans="2:9" x14ac:dyDescent="0.4">
      <c r="B19646">
        <v>3</v>
      </c>
      <c r="C19646">
        <v>4</v>
      </c>
      <c r="F19646">
        <v>9.3508510000000005</v>
      </c>
      <c r="I19646">
        <v>109.3931</v>
      </c>
    </row>
    <row r="19647" spans="2:9" x14ac:dyDescent="0.4">
      <c r="B19647">
        <v>3</v>
      </c>
      <c r="C19647">
        <v>4</v>
      </c>
      <c r="F19647">
        <v>10.387472000000001</v>
      </c>
      <c r="I19647">
        <v>112.81829999999999</v>
      </c>
    </row>
    <row r="19648" spans="2:9" x14ac:dyDescent="0.4">
      <c r="B19648">
        <v>3</v>
      </c>
      <c r="C19648">
        <v>4</v>
      </c>
      <c r="F19648">
        <v>9.4057840000000006</v>
      </c>
      <c r="I19648">
        <v>114.6103</v>
      </c>
    </row>
    <row r="19649" spans="2:9" x14ac:dyDescent="0.4">
      <c r="B19649">
        <v>3</v>
      </c>
      <c r="C19649">
        <v>4</v>
      </c>
      <c r="F19649">
        <v>8.4424080000000004</v>
      </c>
      <c r="I19649">
        <v>117.98820000000001</v>
      </c>
    </row>
    <row r="19650" spans="2:9" x14ac:dyDescent="0.4">
      <c r="B19650">
        <v>3</v>
      </c>
      <c r="C19650">
        <v>4</v>
      </c>
      <c r="F19650">
        <v>9.4607169999999989</v>
      </c>
      <c r="I19650">
        <v>119.87739999999999</v>
      </c>
    </row>
    <row r="19651" spans="2:9" x14ac:dyDescent="0.4">
      <c r="B19651">
        <v>3</v>
      </c>
      <c r="C19651">
        <v>4</v>
      </c>
      <c r="F19651">
        <v>8.4973410000000005</v>
      </c>
      <c r="I19651">
        <v>123.5635</v>
      </c>
    </row>
    <row r="19652" spans="2:9" x14ac:dyDescent="0.4">
      <c r="B19652">
        <v>3</v>
      </c>
      <c r="C19652">
        <v>4</v>
      </c>
      <c r="F19652">
        <v>10.515650000000001</v>
      </c>
      <c r="I19652">
        <v>125.416</v>
      </c>
    </row>
    <row r="19653" spans="2:9" x14ac:dyDescent="0.4">
      <c r="B19653">
        <v>3</v>
      </c>
      <c r="C19653">
        <v>4</v>
      </c>
      <c r="F19653">
        <v>10.552274000000001</v>
      </c>
      <c r="I19653">
        <v>129.1748</v>
      </c>
    </row>
    <row r="19654" spans="2:9" x14ac:dyDescent="0.4">
      <c r="B19654">
        <v>3</v>
      </c>
      <c r="C19654">
        <v>4</v>
      </c>
      <c r="F19654">
        <v>9.5705829999999992</v>
      </c>
      <c r="I19654">
        <v>131.07740000000001</v>
      </c>
    </row>
    <row r="19655" spans="2:9" x14ac:dyDescent="0.4">
      <c r="B19655">
        <v>3</v>
      </c>
      <c r="C19655">
        <v>4</v>
      </c>
      <c r="F19655">
        <v>9.6072070000000007</v>
      </c>
      <c r="I19655">
        <v>135.24780000000001</v>
      </c>
    </row>
    <row r="19656" spans="2:9" x14ac:dyDescent="0.4">
      <c r="B19656">
        <v>3</v>
      </c>
      <c r="C19656">
        <v>4</v>
      </c>
      <c r="F19656">
        <v>10.625519000000001</v>
      </c>
      <c r="I19656">
        <v>137.22810000000001</v>
      </c>
    </row>
    <row r="19657" spans="2:9" x14ac:dyDescent="0.4">
      <c r="B19657">
        <v>3</v>
      </c>
      <c r="C19657">
        <v>4</v>
      </c>
      <c r="F19657">
        <v>8.663157</v>
      </c>
      <c r="I19657">
        <v>141.727</v>
      </c>
    </row>
    <row r="19658" spans="2:9" x14ac:dyDescent="0.4">
      <c r="B19658">
        <v>3</v>
      </c>
      <c r="C19658">
        <v>4</v>
      </c>
      <c r="F19658">
        <v>8.6814689999999999</v>
      </c>
      <c r="I19658">
        <v>143.75970000000001</v>
      </c>
    </row>
    <row r="19659" spans="2:9" x14ac:dyDescent="0.4">
      <c r="B19659">
        <v>3</v>
      </c>
      <c r="C19659">
        <v>4</v>
      </c>
      <c r="F19659">
        <v>10.721144000000001</v>
      </c>
      <c r="I19659">
        <v>148.57300000000001</v>
      </c>
    </row>
    <row r="19660" spans="2:9" x14ac:dyDescent="0.4">
      <c r="B19660">
        <v>3</v>
      </c>
      <c r="C19660">
        <v>4</v>
      </c>
      <c r="F19660">
        <v>8.739453000000001</v>
      </c>
      <c r="I19660">
        <v>151.2903</v>
      </c>
    </row>
    <row r="19661" spans="2:9" x14ac:dyDescent="0.4">
      <c r="B19661">
        <v>3</v>
      </c>
      <c r="C19661">
        <v>4</v>
      </c>
      <c r="F19661">
        <v>8.776076999999999</v>
      </c>
      <c r="I19661">
        <v>156.2535</v>
      </c>
    </row>
    <row r="19662" spans="2:9" x14ac:dyDescent="0.4">
      <c r="B19662">
        <v>3</v>
      </c>
      <c r="C19662">
        <v>4</v>
      </c>
      <c r="F19662">
        <v>10.795403</v>
      </c>
      <c r="I19662">
        <v>159.18340000000001</v>
      </c>
    </row>
    <row r="19663" spans="2:9" x14ac:dyDescent="0.4">
      <c r="B19663">
        <v>3</v>
      </c>
      <c r="C19663">
        <v>4</v>
      </c>
      <c r="F19663">
        <v>10.832027</v>
      </c>
      <c r="I19663">
        <v>165.1885</v>
      </c>
    </row>
    <row r="19664" spans="2:9" x14ac:dyDescent="0.4">
      <c r="B19664">
        <v>3</v>
      </c>
      <c r="C19664">
        <v>4</v>
      </c>
      <c r="F19664">
        <v>8.8503359999999986</v>
      </c>
      <c r="I19664">
        <v>168.4254</v>
      </c>
    </row>
    <row r="19665" spans="2:9" x14ac:dyDescent="0.4">
      <c r="B19665">
        <v>3</v>
      </c>
      <c r="C19665">
        <v>4</v>
      </c>
      <c r="F19665">
        <v>9.8869600000000002</v>
      </c>
      <c r="I19665">
        <v>175.58850000000001</v>
      </c>
    </row>
    <row r="19666" spans="2:9" x14ac:dyDescent="0.4">
      <c r="B19666">
        <v>3</v>
      </c>
      <c r="C19666">
        <v>4</v>
      </c>
      <c r="F19666">
        <v>8.9052720000000001</v>
      </c>
      <c r="I19666">
        <v>179.4384</v>
      </c>
    </row>
    <row r="19667" spans="2:9" x14ac:dyDescent="0.4">
      <c r="B19667">
        <v>3</v>
      </c>
      <c r="C19667">
        <v>4</v>
      </c>
      <c r="F19667">
        <v>9.9418930000000003</v>
      </c>
      <c r="I19667">
        <v>188.0162</v>
      </c>
    </row>
    <row r="19668" spans="2:9" x14ac:dyDescent="0.4">
      <c r="B19668">
        <v>3</v>
      </c>
      <c r="C19668">
        <v>4</v>
      </c>
      <c r="F19668">
        <v>9.9602050000000002</v>
      </c>
      <c r="I19668">
        <v>192.7861</v>
      </c>
    </row>
    <row r="19669" spans="2:9" x14ac:dyDescent="0.4">
      <c r="B19669">
        <v>3</v>
      </c>
      <c r="C19669">
        <v>4</v>
      </c>
      <c r="F19669">
        <v>8.9968260000000004</v>
      </c>
      <c r="I19669">
        <v>204.02889999999999</v>
      </c>
    </row>
    <row r="19670" spans="2:9" x14ac:dyDescent="0.4">
      <c r="B19670">
        <v>3</v>
      </c>
      <c r="C19670">
        <v>4</v>
      </c>
      <c r="F19670">
        <v>9.0151380000000003</v>
      </c>
      <c r="I19670">
        <v>210.01390000000001</v>
      </c>
    </row>
    <row r="19671" spans="2:9" x14ac:dyDescent="0.4">
      <c r="B19671">
        <v>3</v>
      </c>
      <c r="C19671">
        <v>4</v>
      </c>
      <c r="F19671">
        <v>9.0497249999999987</v>
      </c>
      <c r="I19671">
        <v>224.18620000000001</v>
      </c>
    </row>
    <row r="19672" spans="2:9" x14ac:dyDescent="0.4">
      <c r="B19672">
        <v>3</v>
      </c>
      <c r="C19672">
        <v>4</v>
      </c>
      <c r="F19672">
        <v>11.068037</v>
      </c>
      <c r="I19672">
        <v>230.79320000000001</v>
      </c>
    </row>
    <row r="19673" spans="2:9" x14ac:dyDescent="0.4">
      <c r="B19673">
        <v>3</v>
      </c>
      <c r="C19673">
        <v>4</v>
      </c>
      <c r="F19673">
        <v>9.1016070000000013</v>
      </c>
      <c r="I19673">
        <v>246.1396</v>
      </c>
    </row>
    <row r="19674" spans="2:9" x14ac:dyDescent="0.4">
      <c r="B19674">
        <v>3</v>
      </c>
      <c r="C19674">
        <v>4</v>
      </c>
      <c r="F19674">
        <v>10.114830999999999</v>
      </c>
      <c r="I19674">
        <v>254.4599</v>
      </c>
    </row>
    <row r="19675" spans="2:9" x14ac:dyDescent="0.4">
      <c r="B19675">
        <v>3</v>
      </c>
      <c r="C19675">
        <v>4</v>
      </c>
      <c r="F19675">
        <v>11.144333</v>
      </c>
      <c r="I19675">
        <v>268.92520000000002</v>
      </c>
    </row>
    <row r="19676" spans="2:9" x14ac:dyDescent="0.4">
      <c r="B19676">
        <v>3</v>
      </c>
      <c r="C19676">
        <v>4</v>
      </c>
      <c r="F19676">
        <v>9.158573999999998</v>
      </c>
      <c r="I19676">
        <v>277.02910000000003</v>
      </c>
    </row>
    <row r="19677" spans="2:9" x14ac:dyDescent="0.4">
      <c r="B19677">
        <v>3</v>
      </c>
      <c r="C19677">
        <v>4</v>
      </c>
      <c r="F19677">
        <v>11.186041999999999</v>
      </c>
      <c r="I19677">
        <v>292.53859999999997</v>
      </c>
    </row>
    <row r="19678" spans="2:9" x14ac:dyDescent="0.4">
      <c r="B19678">
        <v>3</v>
      </c>
      <c r="C19678">
        <v>4</v>
      </c>
      <c r="F19678">
        <v>10.197229</v>
      </c>
      <c r="I19678">
        <v>300.85890000000001</v>
      </c>
    </row>
    <row r="19679" spans="2:9" x14ac:dyDescent="0.4">
      <c r="B19679">
        <v>3</v>
      </c>
      <c r="C19679">
        <v>4</v>
      </c>
      <c r="F19679">
        <v>11.220628999999999</v>
      </c>
      <c r="I19679">
        <v>317.21510000000001</v>
      </c>
    </row>
    <row r="19680" spans="2:9" x14ac:dyDescent="0.4">
      <c r="B19680">
        <v>3</v>
      </c>
      <c r="C19680">
        <v>4</v>
      </c>
      <c r="F19680">
        <v>10.231819</v>
      </c>
      <c r="I19680">
        <v>325.53629999999998</v>
      </c>
    </row>
    <row r="19681" spans="2:9" x14ac:dyDescent="0.4">
      <c r="B19681">
        <v>3</v>
      </c>
      <c r="C19681">
        <v>4</v>
      </c>
      <c r="F19681">
        <v>9.2531819999999989</v>
      </c>
      <c r="I19681">
        <v>342.17849999999999</v>
      </c>
    </row>
    <row r="19682" spans="2:9" x14ac:dyDescent="0.4">
      <c r="B19682">
        <v>3</v>
      </c>
      <c r="C19682">
        <v>4</v>
      </c>
      <c r="F19682">
        <v>9.2633550000000007</v>
      </c>
      <c r="I19682">
        <v>350.49790000000002</v>
      </c>
    </row>
    <row r="19683" spans="2:9" x14ac:dyDescent="0.4">
      <c r="B19683">
        <v>3</v>
      </c>
      <c r="C19683">
        <v>4</v>
      </c>
      <c r="F19683">
        <v>9.2887860000000018</v>
      </c>
      <c r="I19683">
        <v>366.72640000000001</v>
      </c>
    </row>
    <row r="19684" spans="2:9" x14ac:dyDescent="0.4">
      <c r="B19684">
        <v>3</v>
      </c>
      <c r="C19684">
        <v>4</v>
      </c>
      <c r="F19684">
        <v>9.3009929999999983</v>
      </c>
      <c r="I19684">
        <v>375.04750000000001</v>
      </c>
    </row>
    <row r="19685" spans="2:9" x14ac:dyDescent="0.4">
      <c r="B19685">
        <v>3</v>
      </c>
      <c r="C19685">
        <v>4</v>
      </c>
      <c r="F19685">
        <v>11.322356000000001</v>
      </c>
      <c r="I19685">
        <v>391.68560000000002</v>
      </c>
    </row>
    <row r="19686" spans="2:9" x14ac:dyDescent="0.4">
      <c r="B19686">
        <v>3</v>
      </c>
      <c r="C19686">
        <v>4</v>
      </c>
      <c r="F19686">
        <v>10.333546000000002</v>
      </c>
      <c r="I19686">
        <v>400.005</v>
      </c>
    </row>
    <row r="19687" spans="2:9" x14ac:dyDescent="0.4">
      <c r="B19687">
        <v>3</v>
      </c>
      <c r="C19687">
        <v>4</v>
      </c>
      <c r="F19687">
        <v>9.3528750000000009</v>
      </c>
      <c r="I19687">
        <v>416.6431</v>
      </c>
    </row>
    <row r="19688" spans="2:9" x14ac:dyDescent="0.4">
      <c r="B19688">
        <v>3</v>
      </c>
      <c r="C19688">
        <v>4</v>
      </c>
      <c r="F19688">
        <v>11.362030999999998</v>
      </c>
      <c r="I19688">
        <v>424.96260000000001</v>
      </c>
    </row>
    <row r="19689" spans="2:9" x14ac:dyDescent="0.4">
      <c r="B19689">
        <v>3</v>
      </c>
      <c r="C19689">
        <v>4</v>
      </c>
      <c r="F19689">
        <v>9.3762720000000002</v>
      </c>
      <c r="I19689">
        <v>441.60309999999998</v>
      </c>
    </row>
    <row r="19690" spans="2:9" x14ac:dyDescent="0.4">
      <c r="B19690">
        <v>3</v>
      </c>
      <c r="C19690">
        <v>4</v>
      </c>
      <c r="F19690">
        <v>11.386445000000002</v>
      </c>
      <c r="I19690">
        <v>449.92430000000002</v>
      </c>
    </row>
    <row r="19691" spans="2:9" x14ac:dyDescent="0.4">
      <c r="B19691">
        <v>3</v>
      </c>
      <c r="C19691">
        <v>4</v>
      </c>
      <c r="F19691">
        <v>11.406790999999998</v>
      </c>
      <c r="I19691">
        <v>466.56400000000002</v>
      </c>
    </row>
    <row r="19692" spans="2:9" x14ac:dyDescent="0.4">
      <c r="B19692">
        <v>3</v>
      </c>
      <c r="C19692">
        <v>4</v>
      </c>
      <c r="F19692">
        <v>10.417980999999999</v>
      </c>
      <c r="I19692">
        <v>474.88420000000002</v>
      </c>
    </row>
    <row r="19693" spans="2:9" x14ac:dyDescent="0.4">
      <c r="B19693">
        <v>3</v>
      </c>
      <c r="C19693">
        <v>4</v>
      </c>
      <c r="F19693">
        <v>10.441378</v>
      </c>
      <c r="I19693">
        <v>491.52569999999997</v>
      </c>
    </row>
    <row r="19694" spans="2:9" x14ac:dyDescent="0.4">
      <c r="B19694">
        <v>3</v>
      </c>
      <c r="C19694">
        <v>4</v>
      </c>
      <c r="F19694">
        <v>9.4535879999999999</v>
      </c>
      <c r="I19694">
        <v>499.21080000000001</v>
      </c>
    </row>
    <row r="19695" spans="2:9" x14ac:dyDescent="0.4">
      <c r="B19695">
        <v>4</v>
      </c>
      <c r="C19695">
        <v>1</v>
      </c>
      <c r="F19695">
        <v>9.4067909999999983</v>
      </c>
      <c r="I19695">
        <v>0</v>
      </c>
    </row>
    <row r="19696" spans="2:9" x14ac:dyDescent="0.4">
      <c r="B19696">
        <v>4</v>
      </c>
      <c r="C19696">
        <v>1</v>
      </c>
      <c r="F19696">
        <v>9.4881849999999996</v>
      </c>
      <c r="I19696">
        <v>0</v>
      </c>
    </row>
    <row r="19697" spans="2:9" x14ac:dyDescent="0.4">
      <c r="B19697">
        <v>4</v>
      </c>
      <c r="C19697">
        <v>1</v>
      </c>
      <c r="F19697">
        <v>10.250140999999999</v>
      </c>
      <c r="I19697">
        <v>0</v>
      </c>
    </row>
    <row r="19698" spans="2:9" x14ac:dyDescent="0.4">
      <c r="B19698">
        <v>4</v>
      </c>
      <c r="C19698">
        <v>2</v>
      </c>
      <c r="F19698">
        <v>10.202327</v>
      </c>
      <c r="I19698">
        <v>0</v>
      </c>
    </row>
    <row r="19699" spans="2:9" x14ac:dyDescent="0.4">
      <c r="B19699">
        <v>4</v>
      </c>
      <c r="C19699">
        <v>2</v>
      </c>
      <c r="F19699">
        <v>8.1789299999999994</v>
      </c>
      <c r="I19699">
        <v>2.2083249999999999E-2</v>
      </c>
    </row>
    <row r="19700" spans="2:9" x14ac:dyDescent="0.4">
      <c r="B19700">
        <v>4</v>
      </c>
      <c r="C19700">
        <v>2</v>
      </c>
      <c r="F19700">
        <v>8.1412890000000004</v>
      </c>
      <c r="I19700">
        <v>6.3779699999999995E-2</v>
      </c>
    </row>
    <row r="19701" spans="2:9" x14ac:dyDescent="0.4">
      <c r="B19701">
        <v>4</v>
      </c>
      <c r="C19701">
        <v>2</v>
      </c>
      <c r="F19701">
        <v>9.1229800000000001</v>
      </c>
      <c r="I19701">
        <v>9.1583230000000002E-2</v>
      </c>
    </row>
    <row r="19702" spans="2:9" x14ac:dyDescent="0.4">
      <c r="B19702">
        <v>4</v>
      </c>
      <c r="C19702">
        <v>2</v>
      </c>
      <c r="F19702">
        <v>8.0853390000000012</v>
      </c>
      <c r="I19702">
        <v>0.1416174</v>
      </c>
    </row>
    <row r="19703" spans="2:9" x14ac:dyDescent="0.4">
      <c r="B19703">
        <v>4</v>
      </c>
      <c r="C19703">
        <v>2</v>
      </c>
      <c r="F19703">
        <v>10.06601</v>
      </c>
      <c r="I19703">
        <v>0.1721985</v>
      </c>
    </row>
    <row r="19704" spans="2:9" x14ac:dyDescent="0.4">
      <c r="B19704">
        <v>4</v>
      </c>
      <c r="C19704">
        <v>2</v>
      </c>
      <c r="F19704">
        <v>8.0293890000000001</v>
      </c>
      <c r="I19704">
        <v>0.2305738</v>
      </c>
    </row>
    <row r="19705" spans="2:9" x14ac:dyDescent="0.4">
      <c r="B19705">
        <v>4</v>
      </c>
      <c r="C19705">
        <v>2</v>
      </c>
      <c r="F19705">
        <v>10.009043</v>
      </c>
      <c r="I19705">
        <v>0.26392470000000001</v>
      </c>
    </row>
    <row r="19706" spans="2:9" x14ac:dyDescent="0.4">
      <c r="B19706">
        <v>4</v>
      </c>
      <c r="C19706">
        <v>2</v>
      </c>
      <c r="F19706">
        <v>7.9724219999999999</v>
      </c>
      <c r="I19706">
        <v>0.330646</v>
      </c>
    </row>
    <row r="19707" spans="2:9" x14ac:dyDescent="0.4">
      <c r="B19707">
        <v>4</v>
      </c>
      <c r="C19707">
        <v>2</v>
      </c>
      <c r="F19707">
        <v>7.95411</v>
      </c>
      <c r="I19707">
        <v>0.36400690000000002</v>
      </c>
    </row>
    <row r="19708" spans="2:9" x14ac:dyDescent="0.4">
      <c r="B19708">
        <v>4</v>
      </c>
      <c r="C19708">
        <v>2</v>
      </c>
      <c r="F19708">
        <v>7.9154520000000002</v>
      </c>
      <c r="I19708">
        <v>0.43907259999999998</v>
      </c>
    </row>
    <row r="19709" spans="2:9" x14ac:dyDescent="0.4">
      <c r="B19709">
        <v>4</v>
      </c>
      <c r="C19709">
        <v>2</v>
      </c>
      <c r="F19709">
        <v>8.8961260000000006</v>
      </c>
      <c r="I19709">
        <v>0.4779931</v>
      </c>
    </row>
    <row r="19710" spans="2:9" x14ac:dyDescent="0.4">
      <c r="B19710">
        <v>4</v>
      </c>
      <c r="C19710">
        <v>2</v>
      </c>
      <c r="F19710">
        <v>9.8595019999999991</v>
      </c>
      <c r="I19710">
        <v>0.56140699999999999</v>
      </c>
    </row>
    <row r="19711" spans="2:9" x14ac:dyDescent="0.4">
      <c r="B19711">
        <v>4</v>
      </c>
      <c r="C19711">
        <v>2</v>
      </c>
      <c r="F19711">
        <v>9.8411930000000005</v>
      </c>
      <c r="I19711">
        <v>0.60311619999999999</v>
      </c>
    </row>
    <row r="19712" spans="2:9" x14ac:dyDescent="0.4">
      <c r="B19712">
        <v>4</v>
      </c>
      <c r="C19712">
        <v>2</v>
      </c>
      <c r="F19712">
        <v>8.8025350000000007</v>
      </c>
      <c r="I19712">
        <v>0.68651740000000006</v>
      </c>
    </row>
    <row r="19713" spans="2:9" x14ac:dyDescent="0.4">
      <c r="B19713">
        <v>4</v>
      </c>
      <c r="C19713">
        <v>2</v>
      </c>
      <c r="F19713">
        <v>7.7821889999999989</v>
      </c>
      <c r="I19713">
        <v>0.73378339999999997</v>
      </c>
    </row>
    <row r="19714" spans="2:9" x14ac:dyDescent="0.4">
      <c r="B19714">
        <v>4</v>
      </c>
      <c r="C19714">
        <v>2</v>
      </c>
      <c r="F19714">
        <v>9.7435309999999991</v>
      </c>
      <c r="I19714">
        <v>0.82275469999999995</v>
      </c>
    </row>
    <row r="19715" spans="2:9" x14ac:dyDescent="0.4">
      <c r="B19715">
        <v>4</v>
      </c>
      <c r="C19715">
        <v>2</v>
      </c>
      <c r="F19715">
        <v>7.7252219999999987</v>
      </c>
      <c r="I19715">
        <v>0.87002069999999998</v>
      </c>
    </row>
    <row r="19716" spans="2:9" x14ac:dyDescent="0.4">
      <c r="B19716">
        <v>4</v>
      </c>
      <c r="C19716">
        <v>2</v>
      </c>
      <c r="F19716">
        <v>7.6885980000000007</v>
      </c>
      <c r="I19716">
        <v>0.95343140000000004</v>
      </c>
    </row>
    <row r="19717" spans="2:9" x14ac:dyDescent="0.4">
      <c r="B19717">
        <v>4</v>
      </c>
      <c r="C19717">
        <v>2</v>
      </c>
      <c r="F19717">
        <v>7.6702890000000004</v>
      </c>
      <c r="I19717">
        <v>1.0062530000000001</v>
      </c>
    </row>
    <row r="19718" spans="2:9" x14ac:dyDescent="0.4">
      <c r="B19718">
        <v>4</v>
      </c>
      <c r="C19718">
        <v>2</v>
      </c>
      <c r="F19718">
        <v>8.6336650000000006</v>
      </c>
      <c r="I19718">
        <v>1.0980000000000001</v>
      </c>
    </row>
    <row r="19719" spans="2:9" x14ac:dyDescent="0.4">
      <c r="B19719">
        <v>4</v>
      </c>
      <c r="C19719">
        <v>2</v>
      </c>
      <c r="F19719">
        <v>8.6153560000000002</v>
      </c>
      <c r="I19719">
        <v>1.1424939999999999</v>
      </c>
    </row>
    <row r="19720" spans="2:9" x14ac:dyDescent="0.4">
      <c r="B19720">
        <v>4</v>
      </c>
      <c r="C19720">
        <v>2</v>
      </c>
      <c r="F19720">
        <v>8.5777149999999995</v>
      </c>
      <c r="I19720">
        <v>1.2453620000000001</v>
      </c>
    </row>
    <row r="19721" spans="2:9" x14ac:dyDescent="0.4">
      <c r="B19721">
        <v>4</v>
      </c>
      <c r="C19721">
        <v>2</v>
      </c>
      <c r="F19721">
        <v>9.5583859999999987</v>
      </c>
      <c r="I19721">
        <v>1.295404</v>
      </c>
    </row>
    <row r="19722" spans="2:9" x14ac:dyDescent="0.4">
      <c r="B19722">
        <v>4</v>
      </c>
      <c r="C19722">
        <v>2</v>
      </c>
      <c r="F19722">
        <v>8.5217649999999985</v>
      </c>
      <c r="I19722">
        <v>1.401046</v>
      </c>
    </row>
    <row r="19723" spans="2:9" x14ac:dyDescent="0.4">
      <c r="B19723">
        <v>4</v>
      </c>
      <c r="C19723">
        <v>2</v>
      </c>
      <c r="F19723">
        <v>8.5034530000000004</v>
      </c>
      <c r="I19723">
        <v>1.451092</v>
      </c>
    </row>
    <row r="19724" spans="2:9" x14ac:dyDescent="0.4">
      <c r="B19724">
        <v>4</v>
      </c>
      <c r="C19724">
        <v>2</v>
      </c>
      <c r="F19724">
        <v>8.464798</v>
      </c>
      <c r="I19724">
        <v>1.5623009999999999</v>
      </c>
    </row>
    <row r="19725" spans="2:9" x14ac:dyDescent="0.4">
      <c r="B19725">
        <v>4</v>
      </c>
      <c r="C19725">
        <v>2</v>
      </c>
      <c r="F19725">
        <v>9.4444520000000001</v>
      </c>
      <c r="I19725">
        <v>1.6178969999999999</v>
      </c>
    </row>
    <row r="19726" spans="2:9" x14ac:dyDescent="0.4">
      <c r="B19726">
        <v>4</v>
      </c>
      <c r="C19726">
        <v>2</v>
      </c>
      <c r="F19726">
        <v>7.4057940000000002</v>
      </c>
      <c r="I19726">
        <v>1.740184</v>
      </c>
    </row>
    <row r="19727" spans="2:9" x14ac:dyDescent="0.4">
      <c r="B19727">
        <v>4</v>
      </c>
      <c r="C19727">
        <v>2</v>
      </c>
      <c r="F19727">
        <v>9.3874820000000003</v>
      </c>
      <c r="I19727">
        <v>1.7902149999999999</v>
      </c>
    </row>
    <row r="19728" spans="2:9" x14ac:dyDescent="0.4">
      <c r="B19728">
        <v>4</v>
      </c>
      <c r="C19728">
        <v>2</v>
      </c>
      <c r="F19728">
        <v>9.3498440000000009</v>
      </c>
      <c r="I19728">
        <v>1.9125509999999999</v>
      </c>
    </row>
    <row r="19729" spans="2:9" x14ac:dyDescent="0.4">
      <c r="B19729">
        <v>4</v>
      </c>
      <c r="C19729">
        <v>2</v>
      </c>
      <c r="F19729">
        <v>9.329498000000001</v>
      </c>
      <c r="I19729">
        <v>1.9765109999999999</v>
      </c>
    </row>
    <row r="19730" spans="2:9" x14ac:dyDescent="0.4">
      <c r="B19730">
        <v>4</v>
      </c>
      <c r="C19730">
        <v>2</v>
      </c>
      <c r="F19730">
        <v>9.2898230000000002</v>
      </c>
      <c r="I19730">
        <v>2.0960800000000002</v>
      </c>
    </row>
    <row r="19731" spans="2:9" x14ac:dyDescent="0.4">
      <c r="B19731">
        <v>4</v>
      </c>
      <c r="C19731">
        <v>2</v>
      </c>
      <c r="F19731">
        <v>7.2715139999999998</v>
      </c>
      <c r="I19731">
        <v>2.1600079999999999</v>
      </c>
    </row>
    <row r="19732" spans="2:9" x14ac:dyDescent="0.4">
      <c r="B19732">
        <v>4</v>
      </c>
      <c r="C19732">
        <v>2</v>
      </c>
      <c r="F19732">
        <v>7.2338729999999991</v>
      </c>
      <c r="I19732">
        <v>2.2879109999999998</v>
      </c>
    </row>
    <row r="19733" spans="2:9" x14ac:dyDescent="0.4">
      <c r="B19733">
        <v>4</v>
      </c>
      <c r="C19733">
        <v>2</v>
      </c>
      <c r="F19733">
        <v>7.215561000000001</v>
      </c>
      <c r="I19733">
        <v>2.3546260000000001</v>
      </c>
    </row>
    <row r="19734" spans="2:9" x14ac:dyDescent="0.4">
      <c r="B19734">
        <v>4</v>
      </c>
      <c r="C19734">
        <v>2</v>
      </c>
      <c r="F19734">
        <v>9.1779229999999998</v>
      </c>
      <c r="I19734">
        <v>2.4797549999999999</v>
      </c>
    </row>
    <row r="19735" spans="2:9" x14ac:dyDescent="0.4">
      <c r="B19735">
        <v>4</v>
      </c>
      <c r="C19735">
        <v>2</v>
      </c>
      <c r="F19735">
        <v>8.158593999999999</v>
      </c>
      <c r="I19735">
        <v>2.554837</v>
      </c>
    </row>
    <row r="19736" spans="2:9" x14ac:dyDescent="0.4">
      <c r="B19736">
        <v>4</v>
      </c>
      <c r="C19736">
        <v>2</v>
      </c>
      <c r="F19736">
        <v>9.1209559999999996</v>
      </c>
      <c r="I19736">
        <v>2.6910750000000001</v>
      </c>
    </row>
    <row r="19737" spans="2:9" x14ac:dyDescent="0.4">
      <c r="B19737">
        <v>4</v>
      </c>
      <c r="C19737">
        <v>2</v>
      </c>
      <c r="F19737">
        <v>7.1016270000000006</v>
      </c>
      <c r="I19737">
        <v>2.7605840000000001</v>
      </c>
    </row>
    <row r="19738" spans="2:9" x14ac:dyDescent="0.4">
      <c r="B19738">
        <v>4</v>
      </c>
      <c r="C19738">
        <v>2</v>
      </c>
      <c r="F19738">
        <v>8.0650030000000008</v>
      </c>
      <c r="I19738">
        <v>2.9023819999999998</v>
      </c>
    </row>
    <row r="19739" spans="2:9" x14ac:dyDescent="0.4">
      <c r="B19739">
        <v>4</v>
      </c>
      <c r="C19739">
        <v>2</v>
      </c>
      <c r="F19739">
        <v>8.0466940000000005</v>
      </c>
      <c r="I19739">
        <v>2.9663300000000001</v>
      </c>
    </row>
    <row r="19740" spans="2:9" x14ac:dyDescent="0.4">
      <c r="B19740">
        <v>4</v>
      </c>
      <c r="C19740">
        <v>2</v>
      </c>
      <c r="F19740">
        <v>9.0090529999999998</v>
      </c>
      <c r="I19740">
        <v>3.1192099999999998</v>
      </c>
    </row>
    <row r="19741" spans="2:9" x14ac:dyDescent="0.4">
      <c r="B19741">
        <v>4</v>
      </c>
      <c r="C19741">
        <v>2</v>
      </c>
      <c r="F19741">
        <v>7.9907439999999994</v>
      </c>
      <c r="I19741">
        <v>3.1914709999999999</v>
      </c>
    </row>
    <row r="19742" spans="2:9" x14ac:dyDescent="0.4">
      <c r="B19742">
        <v>4</v>
      </c>
      <c r="C19742">
        <v>2</v>
      </c>
      <c r="F19742">
        <v>7.9531030000000005</v>
      </c>
      <c r="I19742">
        <v>3.3443849999999999</v>
      </c>
    </row>
    <row r="19743" spans="2:9" x14ac:dyDescent="0.4">
      <c r="B19743">
        <v>4</v>
      </c>
      <c r="C19743">
        <v>2</v>
      </c>
      <c r="F19743">
        <v>6.9347910000000006</v>
      </c>
      <c r="I19743">
        <v>3.4194460000000002</v>
      </c>
    </row>
    <row r="19744" spans="2:9" x14ac:dyDescent="0.4">
      <c r="B19744">
        <v>4</v>
      </c>
      <c r="C19744">
        <v>2</v>
      </c>
      <c r="F19744">
        <v>8.8981700000000004</v>
      </c>
      <c r="I19744">
        <v>3.5640179999999999</v>
      </c>
    </row>
    <row r="19745" spans="2:9" x14ac:dyDescent="0.4">
      <c r="B19745">
        <v>4</v>
      </c>
      <c r="C19745">
        <v>2</v>
      </c>
      <c r="F19745">
        <v>6.8798580000000005</v>
      </c>
      <c r="I19745">
        <v>3.6502159999999999</v>
      </c>
    </row>
    <row r="19746" spans="2:9" x14ac:dyDescent="0.4">
      <c r="B19746">
        <v>4</v>
      </c>
      <c r="C19746">
        <v>2</v>
      </c>
      <c r="F19746">
        <v>6.8401829999999997</v>
      </c>
      <c r="I19746">
        <v>3.8142809999999998</v>
      </c>
    </row>
    <row r="19747" spans="2:9" x14ac:dyDescent="0.4">
      <c r="B19747">
        <v>4</v>
      </c>
      <c r="C19747">
        <v>2</v>
      </c>
      <c r="F19747">
        <v>7.8208570000000002</v>
      </c>
      <c r="I19747">
        <v>3.9060329999999999</v>
      </c>
    </row>
    <row r="19748" spans="2:9" x14ac:dyDescent="0.4">
      <c r="B19748">
        <v>4</v>
      </c>
      <c r="C19748">
        <v>2</v>
      </c>
      <c r="F19748">
        <v>7.7821990000000003</v>
      </c>
      <c r="I19748">
        <v>4.07287</v>
      </c>
    </row>
    <row r="19749" spans="2:9" x14ac:dyDescent="0.4">
      <c r="B19749">
        <v>4</v>
      </c>
      <c r="C19749">
        <v>2</v>
      </c>
      <c r="F19749">
        <v>8.7638870000000004</v>
      </c>
      <c r="I19749">
        <v>4.1646289999999997</v>
      </c>
    </row>
    <row r="19750" spans="2:9" x14ac:dyDescent="0.4">
      <c r="B19750">
        <v>4</v>
      </c>
      <c r="C19750">
        <v>2</v>
      </c>
      <c r="F19750">
        <v>8.7272660000000002</v>
      </c>
      <c r="I19750">
        <v>4.331442</v>
      </c>
    </row>
    <row r="19751" spans="2:9" x14ac:dyDescent="0.4">
      <c r="B19751">
        <v>4</v>
      </c>
      <c r="C19751">
        <v>2</v>
      </c>
      <c r="F19751">
        <v>7.7089539999999985</v>
      </c>
      <c r="I19751">
        <v>4.4148620000000003</v>
      </c>
    </row>
    <row r="19752" spans="2:9" x14ac:dyDescent="0.4">
      <c r="B19752">
        <v>4</v>
      </c>
      <c r="C19752">
        <v>2</v>
      </c>
      <c r="F19752">
        <v>6.670299</v>
      </c>
      <c r="I19752">
        <v>4.6011199999999999</v>
      </c>
    </row>
    <row r="19753" spans="2:9" x14ac:dyDescent="0.4">
      <c r="B19753">
        <v>4</v>
      </c>
      <c r="C19753">
        <v>2</v>
      </c>
      <c r="F19753">
        <v>6.6519870000000001</v>
      </c>
      <c r="I19753">
        <v>4.6900649999999997</v>
      </c>
    </row>
    <row r="19754" spans="2:9" x14ac:dyDescent="0.4">
      <c r="B19754">
        <v>4</v>
      </c>
      <c r="C19754">
        <v>2</v>
      </c>
      <c r="F19754">
        <v>7.6153659999999999</v>
      </c>
      <c r="I19754">
        <v>4.8763389999999998</v>
      </c>
    </row>
    <row r="19755" spans="2:9" x14ac:dyDescent="0.4">
      <c r="B19755">
        <v>4</v>
      </c>
      <c r="C19755">
        <v>2</v>
      </c>
      <c r="F19755">
        <v>6.597054</v>
      </c>
      <c r="I19755">
        <v>4.9652750000000001</v>
      </c>
    </row>
    <row r="19756" spans="2:9" x14ac:dyDescent="0.4">
      <c r="B19756">
        <v>4</v>
      </c>
      <c r="C19756">
        <v>2</v>
      </c>
      <c r="F19756">
        <v>7.5583960000000001</v>
      </c>
      <c r="I19756">
        <v>5.159891</v>
      </c>
    </row>
    <row r="19757" spans="2:9" x14ac:dyDescent="0.4">
      <c r="B19757">
        <v>4</v>
      </c>
      <c r="C19757">
        <v>2</v>
      </c>
      <c r="F19757">
        <v>6.5400869999999998</v>
      </c>
      <c r="I19757">
        <v>5.2544050000000002</v>
      </c>
    </row>
    <row r="19758" spans="2:9" x14ac:dyDescent="0.4">
      <c r="B19758">
        <v>4</v>
      </c>
      <c r="C19758">
        <v>2</v>
      </c>
      <c r="F19758">
        <v>7.5014289999999999</v>
      </c>
      <c r="I19758">
        <v>5.4601199999999999</v>
      </c>
    </row>
    <row r="19759" spans="2:9" x14ac:dyDescent="0.4">
      <c r="B19759">
        <v>4</v>
      </c>
      <c r="C19759">
        <v>2</v>
      </c>
      <c r="F19759">
        <v>7.483117</v>
      </c>
      <c r="I19759">
        <v>5.5518710000000002</v>
      </c>
    </row>
    <row r="19760" spans="2:9" x14ac:dyDescent="0.4">
      <c r="B19760">
        <v>4</v>
      </c>
      <c r="C19760">
        <v>2</v>
      </c>
      <c r="F19760">
        <v>8.4454790000000006</v>
      </c>
      <c r="I19760">
        <v>5.7548180000000002</v>
      </c>
    </row>
    <row r="19761" spans="2:9" x14ac:dyDescent="0.4">
      <c r="B19761">
        <v>4</v>
      </c>
      <c r="C19761">
        <v>2</v>
      </c>
      <c r="F19761">
        <v>6.4271670000000007</v>
      </c>
      <c r="I19761">
        <v>5.857691</v>
      </c>
    </row>
    <row r="19762" spans="2:9" x14ac:dyDescent="0.4">
      <c r="B19762">
        <v>4</v>
      </c>
      <c r="C19762">
        <v>2</v>
      </c>
      <c r="F19762">
        <v>6.3895289999999996</v>
      </c>
      <c r="I19762">
        <v>6.0634480000000002</v>
      </c>
    </row>
    <row r="19763" spans="2:9" x14ac:dyDescent="0.4">
      <c r="B19763">
        <v>4</v>
      </c>
      <c r="C19763">
        <v>2</v>
      </c>
      <c r="F19763">
        <v>6.3712169999999997</v>
      </c>
      <c r="I19763">
        <v>6.1746720000000002</v>
      </c>
    </row>
    <row r="19764" spans="2:9" x14ac:dyDescent="0.4">
      <c r="B19764">
        <v>4</v>
      </c>
      <c r="C19764">
        <v>2</v>
      </c>
      <c r="F19764">
        <v>6.3345929999999999</v>
      </c>
      <c r="I19764">
        <v>6.372058</v>
      </c>
    </row>
    <row r="19765" spans="2:9" x14ac:dyDescent="0.4">
      <c r="B19765">
        <v>4</v>
      </c>
      <c r="C19765">
        <v>2</v>
      </c>
      <c r="F19765">
        <v>6.3162839999999996</v>
      </c>
      <c r="I19765">
        <v>6.4749309999999998</v>
      </c>
    </row>
    <row r="19766" spans="2:9" x14ac:dyDescent="0.4">
      <c r="B19766">
        <v>4</v>
      </c>
      <c r="C19766">
        <v>2</v>
      </c>
      <c r="F19766">
        <v>6.2796599999999998</v>
      </c>
      <c r="I19766">
        <v>6.6917989999999996</v>
      </c>
    </row>
    <row r="19767" spans="2:9" x14ac:dyDescent="0.4">
      <c r="B19767">
        <v>4</v>
      </c>
      <c r="C19767">
        <v>2</v>
      </c>
      <c r="F19767">
        <v>8.2613510000000012</v>
      </c>
      <c r="I19767">
        <v>6.8002320000000003</v>
      </c>
    </row>
    <row r="19768" spans="2:9" x14ac:dyDescent="0.4">
      <c r="B19768">
        <v>4</v>
      </c>
      <c r="C19768">
        <v>2</v>
      </c>
      <c r="F19768">
        <v>6.2247269999999997</v>
      </c>
      <c r="I19768">
        <v>7.0226610000000003</v>
      </c>
    </row>
    <row r="19769" spans="2:9" x14ac:dyDescent="0.4">
      <c r="B19769">
        <v>4</v>
      </c>
      <c r="C19769">
        <v>2</v>
      </c>
      <c r="F19769">
        <v>7.2064179999999993</v>
      </c>
      <c r="I19769">
        <v>7.125534</v>
      </c>
    </row>
    <row r="19770" spans="2:9" x14ac:dyDescent="0.4">
      <c r="B19770">
        <v>4</v>
      </c>
      <c r="C19770">
        <v>2</v>
      </c>
      <c r="F19770">
        <v>7.1697939999999996</v>
      </c>
      <c r="I19770">
        <v>7.353523</v>
      </c>
    </row>
    <row r="19771" spans="2:9" x14ac:dyDescent="0.4">
      <c r="B19771">
        <v>4</v>
      </c>
      <c r="C19771">
        <v>2</v>
      </c>
      <c r="F19771">
        <v>6.151485000000001</v>
      </c>
      <c r="I19771">
        <v>7.4703099999999996</v>
      </c>
    </row>
    <row r="19772" spans="2:9" x14ac:dyDescent="0.4">
      <c r="B19772">
        <v>4</v>
      </c>
      <c r="C19772">
        <v>2</v>
      </c>
      <c r="F19772">
        <v>6.1148609999999994</v>
      </c>
      <c r="I19772">
        <v>7.6955289999999996</v>
      </c>
    </row>
    <row r="19773" spans="2:9" x14ac:dyDescent="0.4">
      <c r="B19773">
        <v>4</v>
      </c>
      <c r="C19773">
        <v>2</v>
      </c>
      <c r="F19773">
        <v>6.0955320000000004</v>
      </c>
      <c r="I19773">
        <v>7.820621</v>
      </c>
    </row>
    <row r="19774" spans="2:9" x14ac:dyDescent="0.4">
      <c r="B19774">
        <v>4</v>
      </c>
      <c r="C19774">
        <v>2</v>
      </c>
      <c r="F19774">
        <v>8.0589110000000002</v>
      </c>
      <c r="I19774">
        <v>8.0513899999999996</v>
      </c>
    </row>
    <row r="19775" spans="2:9" x14ac:dyDescent="0.4">
      <c r="B19775">
        <v>4</v>
      </c>
      <c r="C19775">
        <v>2</v>
      </c>
      <c r="F19775">
        <v>7.0405990000000003</v>
      </c>
      <c r="I19775">
        <v>8.179297</v>
      </c>
    </row>
    <row r="19776" spans="2:9" x14ac:dyDescent="0.4">
      <c r="B19776">
        <v>4</v>
      </c>
      <c r="C19776">
        <v>2</v>
      </c>
      <c r="F19776">
        <v>8.0029609999999991</v>
      </c>
      <c r="I19776">
        <v>8.4211760000000009</v>
      </c>
    </row>
    <row r="19777" spans="2:9" x14ac:dyDescent="0.4">
      <c r="B19777">
        <v>4</v>
      </c>
      <c r="C19777">
        <v>2</v>
      </c>
      <c r="F19777">
        <v>5.984649000000001</v>
      </c>
      <c r="I19777">
        <v>8.543488</v>
      </c>
    </row>
    <row r="19778" spans="2:9" x14ac:dyDescent="0.4">
      <c r="B19778">
        <v>4</v>
      </c>
      <c r="C19778">
        <v>2</v>
      </c>
      <c r="F19778">
        <v>6.9470109999999998</v>
      </c>
      <c r="I19778">
        <v>8.7909389999999998</v>
      </c>
    </row>
    <row r="19779" spans="2:9" x14ac:dyDescent="0.4">
      <c r="B19779">
        <v>4</v>
      </c>
      <c r="C19779">
        <v>2</v>
      </c>
      <c r="F19779">
        <v>5.9286989999999999</v>
      </c>
      <c r="I19779">
        <v>8.9188360000000007</v>
      </c>
    </row>
    <row r="19780" spans="2:9" x14ac:dyDescent="0.4">
      <c r="B19780">
        <v>4</v>
      </c>
      <c r="C19780">
        <v>2</v>
      </c>
      <c r="F19780">
        <v>7.891058000000001</v>
      </c>
      <c r="I19780">
        <v>9.1829699999999992</v>
      </c>
    </row>
    <row r="19781" spans="2:9" x14ac:dyDescent="0.4">
      <c r="B19781">
        <v>4</v>
      </c>
      <c r="C19781">
        <v>2</v>
      </c>
      <c r="F19781">
        <v>5.8727490000000007</v>
      </c>
      <c r="I19781">
        <v>9.3053059999999999</v>
      </c>
    </row>
    <row r="19782" spans="2:9" x14ac:dyDescent="0.4">
      <c r="B19782">
        <v>4</v>
      </c>
      <c r="C19782">
        <v>2</v>
      </c>
      <c r="F19782">
        <v>5.8361249999999991</v>
      </c>
      <c r="I19782">
        <v>9.5583179999999999</v>
      </c>
    </row>
    <row r="19783" spans="2:9" x14ac:dyDescent="0.4">
      <c r="B19783">
        <v>4</v>
      </c>
      <c r="C19783">
        <v>2</v>
      </c>
      <c r="F19783">
        <v>5.817813000000001</v>
      </c>
      <c r="I19783">
        <v>9.6945289999999993</v>
      </c>
    </row>
    <row r="19784" spans="2:9" x14ac:dyDescent="0.4">
      <c r="B19784">
        <v>4</v>
      </c>
      <c r="C19784">
        <v>2</v>
      </c>
      <c r="F19784">
        <v>6.7811920000000008</v>
      </c>
      <c r="I19784">
        <v>9.9642230000000005</v>
      </c>
    </row>
    <row r="19785" spans="2:9" x14ac:dyDescent="0.4">
      <c r="B19785">
        <v>4</v>
      </c>
      <c r="C19785">
        <v>2</v>
      </c>
      <c r="F19785">
        <v>6.7628799999999991</v>
      </c>
      <c r="I19785">
        <v>10.092079999999999</v>
      </c>
    </row>
    <row r="19786" spans="2:9" x14ac:dyDescent="0.4">
      <c r="B19786">
        <v>4</v>
      </c>
      <c r="C19786">
        <v>2</v>
      </c>
      <c r="F19786">
        <v>7.7262589999999989</v>
      </c>
      <c r="I19786">
        <v>10.35337</v>
      </c>
    </row>
    <row r="19787" spans="2:9" x14ac:dyDescent="0.4">
      <c r="B19787">
        <v>4</v>
      </c>
      <c r="C19787">
        <v>2</v>
      </c>
      <c r="F19787">
        <v>6.707946999999999</v>
      </c>
      <c r="I19787">
        <v>10.49793</v>
      </c>
    </row>
    <row r="19788" spans="2:9" x14ac:dyDescent="0.4">
      <c r="B19788">
        <v>4</v>
      </c>
      <c r="C19788">
        <v>2</v>
      </c>
      <c r="F19788">
        <v>7.6713260000000005</v>
      </c>
      <c r="I19788">
        <v>10.770390000000001</v>
      </c>
    </row>
    <row r="19789" spans="2:9" x14ac:dyDescent="0.4">
      <c r="B19789">
        <v>4</v>
      </c>
      <c r="C19789">
        <v>2</v>
      </c>
      <c r="F19789">
        <v>6.6530140000000006</v>
      </c>
      <c r="I19789">
        <v>10.92052</v>
      </c>
    </row>
    <row r="19790" spans="2:9" x14ac:dyDescent="0.4">
      <c r="B19790">
        <v>4</v>
      </c>
      <c r="C19790">
        <v>2</v>
      </c>
      <c r="F19790">
        <v>6.6163930000000004</v>
      </c>
      <c r="I19790">
        <v>11.20138</v>
      </c>
    </row>
    <row r="19791" spans="2:9" x14ac:dyDescent="0.4">
      <c r="B19791">
        <v>4</v>
      </c>
      <c r="C19791">
        <v>2</v>
      </c>
      <c r="F19791">
        <v>5.5980810000000005</v>
      </c>
      <c r="I19791">
        <v>11.343170000000001</v>
      </c>
    </row>
    <row r="19792" spans="2:9" x14ac:dyDescent="0.4">
      <c r="B19792">
        <v>4</v>
      </c>
      <c r="C19792">
        <v>2</v>
      </c>
      <c r="F19792">
        <v>5.5604429999999994</v>
      </c>
      <c r="I19792">
        <v>11.660270000000001</v>
      </c>
    </row>
    <row r="19793" spans="2:9" x14ac:dyDescent="0.4">
      <c r="B19793">
        <v>4</v>
      </c>
      <c r="C19793">
        <v>2</v>
      </c>
      <c r="F19793">
        <v>7.5421309999999995</v>
      </c>
      <c r="I19793">
        <v>11.82429</v>
      </c>
    </row>
    <row r="19794" spans="2:9" x14ac:dyDescent="0.4">
      <c r="B19794">
        <v>4</v>
      </c>
      <c r="C19794">
        <v>2</v>
      </c>
      <c r="F19794">
        <v>6.505510000000001</v>
      </c>
      <c r="I19794">
        <v>12.1579</v>
      </c>
    </row>
    <row r="19795" spans="2:9" x14ac:dyDescent="0.4">
      <c r="B19795">
        <v>4</v>
      </c>
      <c r="C19795">
        <v>2</v>
      </c>
      <c r="F19795">
        <v>6.4871979999999994</v>
      </c>
      <c r="I19795">
        <v>12.324719999999999</v>
      </c>
    </row>
    <row r="19796" spans="2:9" x14ac:dyDescent="0.4">
      <c r="B19796">
        <v>4</v>
      </c>
      <c r="C19796">
        <v>2</v>
      </c>
      <c r="F19796">
        <v>5.4495570000000004</v>
      </c>
      <c r="I19796">
        <v>12.705539999999999</v>
      </c>
    </row>
    <row r="19797" spans="2:9" x14ac:dyDescent="0.4">
      <c r="B19797">
        <v>4</v>
      </c>
      <c r="C19797">
        <v>2</v>
      </c>
      <c r="F19797">
        <v>7.4312480000000001</v>
      </c>
      <c r="I19797">
        <v>12.902939999999999</v>
      </c>
    </row>
    <row r="19798" spans="2:9" x14ac:dyDescent="0.4">
      <c r="B19798">
        <v>4</v>
      </c>
      <c r="C19798">
        <v>2</v>
      </c>
      <c r="F19798">
        <v>5.3936069999999994</v>
      </c>
      <c r="I19798">
        <v>13.347860000000001</v>
      </c>
    </row>
    <row r="19799" spans="2:9" x14ac:dyDescent="0.4">
      <c r="B19799">
        <v>4</v>
      </c>
      <c r="C19799">
        <v>2</v>
      </c>
      <c r="F19799">
        <v>7.3752949999999995</v>
      </c>
      <c r="I19799">
        <v>13.58966</v>
      </c>
    </row>
    <row r="19800" spans="2:9" x14ac:dyDescent="0.4">
      <c r="B19800">
        <v>4</v>
      </c>
      <c r="C19800">
        <v>2</v>
      </c>
      <c r="F19800">
        <v>7.338674000000001</v>
      </c>
      <c r="I19800">
        <v>14.15963</v>
      </c>
    </row>
    <row r="19801" spans="2:9" x14ac:dyDescent="0.4">
      <c r="B19801">
        <v>4</v>
      </c>
      <c r="C19801">
        <v>2</v>
      </c>
      <c r="F19801">
        <v>5.3203619999999994</v>
      </c>
      <c r="I19801">
        <v>14.501609999999999</v>
      </c>
    </row>
    <row r="19802" spans="2:9" x14ac:dyDescent="0.4">
      <c r="B19802">
        <v>4</v>
      </c>
      <c r="C19802">
        <v>2</v>
      </c>
      <c r="F19802">
        <v>6.282724</v>
      </c>
      <c r="I19802">
        <v>15.549759999999999</v>
      </c>
    </row>
    <row r="19803" spans="2:9" x14ac:dyDescent="0.4">
      <c r="B19803">
        <v>4</v>
      </c>
      <c r="C19803">
        <v>2</v>
      </c>
      <c r="F19803">
        <v>6.2644120000000001</v>
      </c>
      <c r="I19803">
        <v>16.3949</v>
      </c>
    </row>
    <row r="19804" spans="2:9" x14ac:dyDescent="0.4">
      <c r="B19804">
        <v>4</v>
      </c>
      <c r="C19804">
        <v>2</v>
      </c>
      <c r="F19804">
        <v>5.2267740000000007</v>
      </c>
      <c r="I19804">
        <v>19.805949999999999</v>
      </c>
    </row>
    <row r="19805" spans="2:9" x14ac:dyDescent="0.4">
      <c r="B19805">
        <v>4</v>
      </c>
      <c r="C19805">
        <v>2</v>
      </c>
      <c r="F19805">
        <v>6.2084620000000008</v>
      </c>
      <c r="I19805">
        <v>23.537489999999998</v>
      </c>
    </row>
    <row r="19806" spans="2:9" x14ac:dyDescent="0.4">
      <c r="B19806">
        <v>4</v>
      </c>
      <c r="C19806">
        <v>2</v>
      </c>
      <c r="F19806">
        <v>7.17896</v>
      </c>
      <c r="I19806">
        <v>38.703940000000003</v>
      </c>
    </row>
    <row r="19807" spans="2:9" x14ac:dyDescent="0.4">
      <c r="B19807">
        <v>4</v>
      </c>
      <c r="C19807">
        <v>2</v>
      </c>
      <c r="F19807">
        <v>6.1698039999999992</v>
      </c>
      <c r="I19807">
        <v>47.045000000000002</v>
      </c>
    </row>
    <row r="19808" spans="2:9" x14ac:dyDescent="0.4">
      <c r="B19808">
        <v>4</v>
      </c>
      <c r="C19808">
        <v>2</v>
      </c>
      <c r="F19808">
        <v>5.1575970000000009</v>
      </c>
      <c r="I19808">
        <v>63.72795</v>
      </c>
    </row>
    <row r="19809" spans="2:9" x14ac:dyDescent="0.4">
      <c r="B19809">
        <v>4</v>
      </c>
      <c r="C19809">
        <v>2</v>
      </c>
      <c r="F19809">
        <v>6.1545459999999999</v>
      </c>
      <c r="I19809">
        <v>72.069850000000002</v>
      </c>
    </row>
    <row r="19810" spans="2:9" x14ac:dyDescent="0.4">
      <c r="B19810">
        <v>4</v>
      </c>
      <c r="C19810">
        <v>2</v>
      </c>
      <c r="F19810">
        <v>6.148441</v>
      </c>
      <c r="I19810">
        <v>88.752799999999993</v>
      </c>
    </row>
    <row r="19811" spans="2:9" x14ac:dyDescent="0.4">
      <c r="B19811">
        <v>4</v>
      </c>
      <c r="C19811">
        <v>2</v>
      </c>
      <c r="F19811">
        <v>7.146407</v>
      </c>
      <c r="I19811">
        <v>97.093029999999999</v>
      </c>
    </row>
    <row r="19812" spans="2:9" x14ac:dyDescent="0.4">
      <c r="B19812">
        <v>4</v>
      </c>
      <c r="C19812">
        <v>2</v>
      </c>
      <c r="F19812">
        <v>6.1423389999999998</v>
      </c>
      <c r="I19812">
        <v>113.7735</v>
      </c>
    </row>
    <row r="19813" spans="2:9" x14ac:dyDescent="0.4">
      <c r="B19813">
        <v>4</v>
      </c>
      <c r="C19813">
        <v>2</v>
      </c>
      <c r="F19813">
        <v>5.1413219999999988</v>
      </c>
      <c r="I19813">
        <v>122.11450000000001</v>
      </c>
    </row>
    <row r="19814" spans="2:9" x14ac:dyDescent="0.4">
      <c r="B19814">
        <v>4</v>
      </c>
      <c r="C19814">
        <v>2</v>
      </c>
      <c r="F19814">
        <v>6.1403049999999997</v>
      </c>
      <c r="I19814">
        <v>138.79830000000001</v>
      </c>
    </row>
    <row r="19815" spans="2:9" x14ac:dyDescent="0.4">
      <c r="B19815">
        <v>4</v>
      </c>
      <c r="C19815">
        <v>2</v>
      </c>
      <c r="F19815">
        <v>5.1382680000000001</v>
      </c>
      <c r="I19815">
        <v>147.1377</v>
      </c>
    </row>
    <row r="19816" spans="2:9" x14ac:dyDescent="0.4">
      <c r="B19816">
        <v>4</v>
      </c>
      <c r="C19816">
        <v>2</v>
      </c>
      <c r="F19816">
        <v>7.1372509999999991</v>
      </c>
      <c r="I19816">
        <v>163.82149999999999</v>
      </c>
    </row>
    <row r="19817" spans="2:9" x14ac:dyDescent="0.4">
      <c r="B19817">
        <v>4</v>
      </c>
      <c r="C19817">
        <v>2</v>
      </c>
      <c r="F19817">
        <v>7.1372509999999991</v>
      </c>
      <c r="I19817">
        <v>172.1626</v>
      </c>
    </row>
    <row r="19818" spans="2:9" x14ac:dyDescent="0.4">
      <c r="B19818">
        <v>4</v>
      </c>
      <c r="C19818">
        <v>2</v>
      </c>
      <c r="F19818">
        <v>7.1352170000000008</v>
      </c>
      <c r="I19818">
        <v>188.84549999999999</v>
      </c>
    </row>
    <row r="19819" spans="2:9" x14ac:dyDescent="0.4">
      <c r="B19819">
        <v>4</v>
      </c>
      <c r="C19819">
        <v>2</v>
      </c>
      <c r="F19819">
        <v>7.1341999999999999</v>
      </c>
      <c r="I19819">
        <v>197.1824</v>
      </c>
    </row>
    <row r="19820" spans="2:9" x14ac:dyDescent="0.4">
      <c r="B19820">
        <v>4</v>
      </c>
      <c r="C19820">
        <v>2</v>
      </c>
      <c r="F19820">
        <v>5.1321659999999998</v>
      </c>
      <c r="I19820">
        <v>213.86449999999999</v>
      </c>
    </row>
    <row r="19821" spans="2:9" x14ac:dyDescent="0.4">
      <c r="B19821">
        <v>4</v>
      </c>
      <c r="C19821">
        <v>2</v>
      </c>
      <c r="F19821">
        <v>5.1321659999999998</v>
      </c>
      <c r="I19821">
        <v>222.2073</v>
      </c>
    </row>
    <row r="19822" spans="2:9" x14ac:dyDescent="0.4">
      <c r="B19822">
        <v>4</v>
      </c>
      <c r="C19822">
        <v>2</v>
      </c>
      <c r="F19822">
        <v>6.1291150000000005</v>
      </c>
      <c r="I19822">
        <v>238.89109999999999</v>
      </c>
    </row>
    <row r="19823" spans="2:9" x14ac:dyDescent="0.4">
      <c r="B19823">
        <v>4</v>
      </c>
      <c r="C19823">
        <v>2</v>
      </c>
      <c r="F19823">
        <v>6.1270780000000009</v>
      </c>
      <c r="I19823">
        <v>247.2338</v>
      </c>
    </row>
    <row r="19824" spans="2:9" x14ac:dyDescent="0.4">
      <c r="B19824">
        <v>4</v>
      </c>
      <c r="C19824">
        <v>2</v>
      </c>
      <c r="F19824">
        <v>6.125043999999999</v>
      </c>
      <c r="I19824">
        <v>263.91590000000002</v>
      </c>
    </row>
    <row r="19825" spans="2:9" x14ac:dyDescent="0.4">
      <c r="B19825">
        <v>4</v>
      </c>
      <c r="C19825">
        <v>2</v>
      </c>
      <c r="F19825">
        <v>6.123009999999999</v>
      </c>
      <c r="I19825">
        <v>272.25450000000001</v>
      </c>
    </row>
    <row r="19826" spans="2:9" x14ac:dyDescent="0.4">
      <c r="B19826">
        <v>4</v>
      </c>
      <c r="C19826">
        <v>2</v>
      </c>
      <c r="F19826">
        <v>5.1209760000000006</v>
      </c>
      <c r="I19826">
        <v>288.93490000000003</v>
      </c>
    </row>
    <row r="19827" spans="2:9" x14ac:dyDescent="0.4">
      <c r="B19827">
        <v>4</v>
      </c>
      <c r="C19827">
        <v>2</v>
      </c>
      <c r="F19827">
        <v>5.1209760000000006</v>
      </c>
      <c r="I19827">
        <v>297.27510000000001</v>
      </c>
    </row>
    <row r="19828" spans="2:9" x14ac:dyDescent="0.4">
      <c r="B19828">
        <v>4</v>
      </c>
      <c r="C19828">
        <v>2</v>
      </c>
      <c r="F19828">
        <v>5.1199590000000015</v>
      </c>
      <c r="I19828">
        <v>313.95729999999998</v>
      </c>
    </row>
    <row r="19829" spans="2:9" x14ac:dyDescent="0.4">
      <c r="B19829">
        <v>4</v>
      </c>
      <c r="C19829">
        <v>2</v>
      </c>
      <c r="F19829">
        <v>5.1179249999999996</v>
      </c>
      <c r="I19829">
        <v>322.29750000000001</v>
      </c>
    </row>
    <row r="19830" spans="2:9" x14ac:dyDescent="0.4">
      <c r="B19830">
        <v>4</v>
      </c>
      <c r="C19830">
        <v>2</v>
      </c>
      <c r="F19830">
        <v>5.1148709999999991</v>
      </c>
      <c r="I19830">
        <v>338.97710000000001</v>
      </c>
    </row>
    <row r="19831" spans="2:9" x14ac:dyDescent="0.4">
      <c r="B19831">
        <v>4</v>
      </c>
      <c r="C19831">
        <v>2</v>
      </c>
      <c r="F19831">
        <v>7.1148709999999991</v>
      </c>
      <c r="I19831">
        <v>347.31819999999999</v>
      </c>
    </row>
    <row r="19832" spans="2:9" x14ac:dyDescent="0.4">
      <c r="B19832">
        <v>4</v>
      </c>
      <c r="C19832">
        <v>2</v>
      </c>
      <c r="F19832">
        <v>5.1138539999999999</v>
      </c>
      <c r="I19832">
        <v>363.99869999999999</v>
      </c>
    </row>
    <row r="19833" spans="2:9" x14ac:dyDescent="0.4">
      <c r="B19833">
        <v>4</v>
      </c>
      <c r="C19833">
        <v>2</v>
      </c>
      <c r="F19833">
        <v>7.1118199999999998</v>
      </c>
      <c r="I19833">
        <v>372.33890000000002</v>
      </c>
    </row>
    <row r="19834" spans="2:9" x14ac:dyDescent="0.4">
      <c r="B19834">
        <v>4</v>
      </c>
      <c r="C19834">
        <v>2</v>
      </c>
      <c r="F19834">
        <v>7.1087690000000006</v>
      </c>
      <c r="I19834">
        <v>389.02429999999998</v>
      </c>
    </row>
    <row r="19835" spans="2:9" x14ac:dyDescent="0.4">
      <c r="B19835">
        <v>4</v>
      </c>
      <c r="C19835">
        <v>2</v>
      </c>
      <c r="F19835">
        <v>7.1097859999999997</v>
      </c>
      <c r="I19835">
        <v>397.36540000000002</v>
      </c>
    </row>
    <row r="19836" spans="2:9" x14ac:dyDescent="0.4">
      <c r="B19836">
        <v>4</v>
      </c>
      <c r="C19836">
        <v>2</v>
      </c>
      <c r="F19836">
        <v>5.1067350000000005</v>
      </c>
      <c r="I19836">
        <v>414.04829999999998</v>
      </c>
    </row>
    <row r="19837" spans="2:9" x14ac:dyDescent="0.4">
      <c r="B19837">
        <v>4</v>
      </c>
      <c r="C19837">
        <v>2</v>
      </c>
      <c r="F19837">
        <v>6.1067350000000005</v>
      </c>
      <c r="I19837">
        <v>422.38940000000002</v>
      </c>
    </row>
    <row r="19838" spans="2:9" x14ac:dyDescent="0.4">
      <c r="B19838">
        <v>4</v>
      </c>
      <c r="C19838">
        <v>2</v>
      </c>
      <c r="F19838">
        <v>6.1046980000000008</v>
      </c>
      <c r="I19838">
        <v>439.06990000000002</v>
      </c>
    </row>
    <row r="19839" spans="2:9" x14ac:dyDescent="0.4">
      <c r="B19839">
        <v>4</v>
      </c>
      <c r="C19839">
        <v>2</v>
      </c>
      <c r="F19839">
        <v>5.1026640000000008</v>
      </c>
      <c r="I19839">
        <v>447.41090000000003</v>
      </c>
    </row>
    <row r="19840" spans="2:9" x14ac:dyDescent="0.4">
      <c r="B19840">
        <v>4</v>
      </c>
      <c r="C19840">
        <v>2</v>
      </c>
      <c r="F19840">
        <v>6.1016469999999998</v>
      </c>
      <c r="I19840">
        <v>464.09640000000002</v>
      </c>
    </row>
    <row r="19841" spans="2:9" x14ac:dyDescent="0.4">
      <c r="B19841">
        <v>4</v>
      </c>
      <c r="C19841">
        <v>2</v>
      </c>
      <c r="F19841">
        <v>7.1006300000000007</v>
      </c>
      <c r="I19841">
        <v>472.43740000000003</v>
      </c>
    </row>
    <row r="19842" spans="2:9" x14ac:dyDescent="0.4">
      <c r="B19842">
        <v>4</v>
      </c>
      <c r="C19842">
        <v>2</v>
      </c>
      <c r="F19842">
        <v>6.0975789999999996</v>
      </c>
      <c r="I19842">
        <v>489.12290000000002</v>
      </c>
    </row>
    <row r="19843" spans="2:9" x14ac:dyDescent="0.4">
      <c r="B19843">
        <v>4</v>
      </c>
      <c r="C19843">
        <v>2</v>
      </c>
      <c r="F19843">
        <v>7.0965590000000009</v>
      </c>
      <c r="I19843">
        <v>497.46559999999999</v>
      </c>
    </row>
    <row r="19844" spans="2:9" x14ac:dyDescent="0.4">
      <c r="B19844">
        <v>4</v>
      </c>
      <c r="C19844">
        <v>3</v>
      </c>
      <c r="F19844">
        <v>7.1382680000000001</v>
      </c>
      <c r="I19844">
        <v>0</v>
      </c>
    </row>
    <row r="19845" spans="2:9" x14ac:dyDescent="0.4">
      <c r="B19845">
        <v>4</v>
      </c>
      <c r="C19845">
        <v>3</v>
      </c>
      <c r="F19845">
        <v>7.4200580000000009</v>
      </c>
      <c r="I19845">
        <v>0</v>
      </c>
    </row>
    <row r="19846" spans="2:9" x14ac:dyDescent="0.4">
      <c r="B19846">
        <v>4</v>
      </c>
      <c r="C19846">
        <v>3</v>
      </c>
      <c r="F19846">
        <v>7.4536280000000001</v>
      </c>
      <c r="I19846">
        <v>0</v>
      </c>
    </row>
    <row r="19847" spans="2:9" x14ac:dyDescent="0.4">
      <c r="B19847">
        <v>4</v>
      </c>
      <c r="C19847">
        <v>4</v>
      </c>
      <c r="F19847">
        <v>5.4963540000000002</v>
      </c>
      <c r="I19847">
        <v>0</v>
      </c>
    </row>
    <row r="19848" spans="2:9" x14ac:dyDescent="0.4">
      <c r="B19848">
        <v>4</v>
      </c>
      <c r="C19848">
        <v>4</v>
      </c>
      <c r="F19848">
        <v>6.5065270000000002</v>
      </c>
      <c r="I19848">
        <v>8.2064210000000002E-3</v>
      </c>
    </row>
    <row r="19849" spans="2:9" x14ac:dyDescent="0.4">
      <c r="B19849">
        <v>4</v>
      </c>
      <c r="C19849">
        <v>4</v>
      </c>
      <c r="F19849">
        <v>5.5461990000000014</v>
      </c>
      <c r="I19849">
        <v>5.2586809999999998E-2</v>
      </c>
    </row>
    <row r="19850" spans="2:9" x14ac:dyDescent="0.4">
      <c r="B19850">
        <v>4</v>
      </c>
      <c r="C19850">
        <v>4</v>
      </c>
      <c r="F19850">
        <v>6.5665449999999996</v>
      </c>
      <c r="I19850">
        <v>8.0323850000000002E-2</v>
      </c>
    </row>
    <row r="19851" spans="2:9" x14ac:dyDescent="0.4">
      <c r="B19851">
        <v>4</v>
      </c>
      <c r="C19851">
        <v>4</v>
      </c>
      <c r="F19851">
        <v>5.6052029999999995</v>
      </c>
      <c r="I19851">
        <v>0.1413354</v>
      </c>
    </row>
    <row r="19852" spans="2:9" x14ac:dyDescent="0.4">
      <c r="B19852">
        <v>4</v>
      </c>
      <c r="C19852">
        <v>4</v>
      </c>
      <c r="F19852">
        <v>7.6255489999999995</v>
      </c>
      <c r="I19852">
        <v>0.17184340000000001</v>
      </c>
    </row>
    <row r="19853" spans="2:9" x14ac:dyDescent="0.4">
      <c r="B19853">
        <v>4</v>
      </c>
      <c r="C19853">
        <v>4</v>
      </c>
      <c r="F19853">
        <v>6.665220999999999</v>
      </c>
      <c r="I19853">
        <v>0.24673999999999999</v>
      </c>
    </row>
    <row r="19854" spans="2:9" x14ac:dyDescent="0.4">
      <c r="B19854">
        <v>4</v>
      </c>
      <c r="C19854">
        <v>4</v>
      </c>
      <c r="F19854">
        <v>7.6865839999999999</v>
      </c>
      <c r="I19854">
        <v>0.28278769999999998</v>
      </c>
    </row>
    <row r="19855" spans="2:9" x14ac:dyDescent="0.4">
      <c r="B19855">
        <v>4</v>
      </c>
      <c r="C19855">
        <v>4</v>
      </c>
      <c r="F19855">
        <v>5.7262589999999989</v>
      </c>
      <c r="I19855">
        <v>0.36320520000000001</v>
      </c>
    </row>
    <row r="19856" spans="2:9" x14ac:dyDescent="0.4">
      <c r="B19856">
        <v>4</v>
      </c>
      <c r="C19856">
        <v>4</v>
      </c>
      <c r="F19856">
        <v>5.7455879999999997</v>
      </c>
      <c r="I19856">
        <v>0.4103443</v>
      </c>
    </row>
    <row r="19857" spans="2:9" x14ac:dyDescent="0.4">
      <c r="B19857">
        <v>4</v>
      </c>
      <c r="C19857">
        <v>4</v>
      </c>
      <c r="F19857">
        <v>6.7862799999999996</v>
      </c>
      <c r="I19857">
        <v>0.50185329999999995</v>
      </c>
    </row>
    <row r="19858" spans="2:9" x14ac:dyDescent="0.4">
      <c r="B19858">
        <v>4</v>
      </c>
      <c r="C19858">
        <v>4</v>
      </c>
      <c r="F19858">
        <v>7.8056059999999992</v>
      </c>
      <c r="I19858">
        <v>0.55455370000000004</v>
      </c>
    </row>
    <row r="19859" spans="2:9" x14ac:dyDescent="0.4">
      <c r="B19859">
        <v>4</v>
      </c>
      <c r="C19859">
        <v>4</v>
      </c>
      <c r="F19859">
        <v>7.8422300000000007</v>
      </c>
      <c r="I19859">
        <v>0.65717020000000004</v>
      </c>
    </row>
    <row r="19860" spans="2:9" x14ac:dyDescent="0.4">
      <c r="B19860">
        <v>4</v>
      </c>
      <c r="C19860">
        <v>4</v>
      </c>
      <c r="F19860">
        <v>6.8605420000000006</v>
      </c>
      <c r="I19860">
        <v>0.72097259999999996</v>
      </c>
    </row>
    <row r="19861" spans="2:9" x14ac:dyDescent="0.4">
      <c r="B19861">
        <v>4</v>
      </c>
      <c r="C19861">
        <v>4</v>
      </c>
      <c r="F19861">
        <v>6.89818</v>
      </c>
      <c r="I19861">
        <v>0.8485509</v>
      </c>
    </row>
    <row r="19862" spans="2:9" x14ac:dyDescent="0.4">
      <c r="B19862">
        <v>4</v>
      </c>
      <c r="C19862">
        <v>4</v>
      </c>
      <c r="F19862">
        <v>6.9164919999999999</v>
      </c>
      <c r="I19862">
        <v>0.91788630000000004</v>
      </c>
    </row>
    <row r="19863" spans="2:9" x14ac:dyDescent="0.4">
      <c r="B19863">
        <v>4</v>
      </c>
      <c r="C19863">
        <v>4</v>
      </c>
      <c r="F19863">
        <v>5.9531130000000001</v>
      </c>
      <c r="I19863">
        <v>1.084293</v>
      </c>
    </row>
    <row r="19864" spans="2:9" x14ac:dyDescent="0.4">
      <c r="B19864">
        <v>4</v>
      </c>
      <c r="C19864">
        <v>4</v>
      </c>
      <c r="F19864">
        <v>7.971425</v>
      </c>
      <c r="I19864">
        <v>1.173033</v>
      </c>
    </row>
    <row r="19865" spans="2:9" x14ac:dyDescent="0.4">
      <c r="B19865">
        <v>4</v>
      </c>
      <c r="C19865">
        <v>4</v>
      </c>
      <c r="F19865">
        <v>6.0090629999999994</v>
      </c>
      <c r="I19865">
        <v>1.392109</v>
      </c>
    </row>
    <row r="19866" spans="2:9" x14ac:dyDescent="0.4">
      <c r="B19866">
        <v>4</v>
      </c>
      <c r="C19866">
        <v>4</v>
      </c>
      <c r="F19866">
        <v>8.0273749999999993</v>
      </c>
      <c r="I19866">
        <v>1.5002450000000001</v>
      </c>
    </row>
    <row r="19867" spans="2:9" x14ac:dyDescent="0.4">
      <c r="B19867">
        <v>4</v>
      </c>
      <c r="C19867">
        <v>4</v>
      </c>
      <c r="F19867">
        <v>8.063998999999999</v>
      </c>
      <c r="I19867">
        <v>1.755414</v>
      </c>
    </row>
    <row r="19868" spans="2:9" x14ac:dyDescent="0.4">
      <c r="B19868">
        <v>4</v>
      </c>
      <c r="C19868">
        <v>4</v>
      </c>
      <c r="F19868">
        <v>7.0823079999999994</v>
      </c>
      <c r="I19868">
        <v>1.882979</v>
      </c>
    </row>
    <row r="19869" spans="2:9" x14ac:dyDescent="0.4">
      <c r="B19869">
        <v>4</v>
      </c>
      <c r="C19869">
        <v>4</v>
      </c>
      <c r="F19869">
        <v>7.1189320000000009</v>
      </c>
      <c r="I19869">
        <v>2.2046939999999999</v>
      </c>
    </row>
    <row r="19870" spans="2:9" x14ac:dyDescent="0.4">
      <c r="B19870">
        <v>4</v>
      </c>
      <c r="C19870">
        <v>4</v>
      </c>
      <c r="F19870">
        <v>6.1372409999999995</v>
      </c>
      <c r="I19870">
        <v>2.3711009999999999</v>
      </c>
    </row>
    <row r="19871" spans="2:9" x14ac:dyDescent="0.4">
      <c r="B19871">
        <v>4</v>
      </c>
      <c r="C19871">
        <v>4</v>
      </c>
      <c r="F19871">
        <v>7.173865000000001</v>
      </c>
      <c r="I19871">
        <v>2.709457</v>
      </c>
    </row>
    <row r="19872" spans="2:9" x14ac:dyDescent="0.4">
      <c r="B19872">
        <v>4</v>
      </c>
      <c r="C19872">
        <v>4</v>
      </c>
      <c r="F19872">
        <v>8.1921740000000014</v>
      </c>
      <c r="I19872">
        <v>2.9091840000000002</v>
      </c>
    </row>
    <row r="19873" spans="2:9" x14ac:dyDescent="0.4">
      <c r="B19873">
        <v>4</v>
      </c>
      <c r="C19873">
        <v>4</v>
      </c>
      <c r="F19873">
        <v>8.2287979999999994</v>
      </c>
      <c r="I19873">
        <v>3.2946900000000001</v>
      </c>
    </row>
    <row r="19874" spans="2:9" x14ac:dyDescent="0.4">
      <c r="B19874">
        <v>4</v>
      </c>
      <c r="C19874">
        <v>4</v>
      </c>
      <c r="F19874">
        <v>6.2471099999999993</v>
      </c>
      <c r="I19874">
        <v>3.5082469999999999</v>
      </c>
    </row>
    <row r="19875" spans="2:9" x14ac:dyDescent="0.4">
      <c r="B19875">
        <v>4</v>
      </c>
      <c r="C19875">
        <v>4</v>
      </c>
      <c r="F19875">
        <v>7.2837309999999995</v>
      </c>
      <c r="I19875">
        <v>3.9298289999999998</v>
      </c>
    </row>
    <row r="19876" spans="2:9" x14ac:dyDescent="0.4">
      <c r="B19876">
        <v>4</v>
      </c>
      <c r="C19876">
        <v>4</v>
      </c>
      <c r="F19876">
        <v>7.3030600000000003</v>
      </c>
      <c r="I19876">
        <v>4.168272</v>
      </c>
    </row>
    <row r="19877" spans="2:9" x14ac:dyDescent="0.4">
      <c r="B19877">
        <v>4</v>
      </c>
      <c r="C19877">
        <v>4</v>
      </c>
      <c r="F19877">
        <v>6.3406979999999997</v>
      </c>
      <c r="I19877">
        <v>4.6618930000000001</v>
      </c>
    </row>
    <row r="19878" spans="2:9" x14ac:dyDescent="0.4">
      <c r="B19878">
        <v>4</v>
      </c>
      <c r="C19878">
        <v>4</v>
      </c>
      <c r="F19878">
        <v>6.3590100000000014</v>
      </c>
      <c r="I19878">
        <v>4.9031570000000002</v>
      </c>
    </row>
    <row r="19879" spans="2:9" x14ac:dyDescent="0.4">
      <c r="B19879">
        <v>4</v>
      </c>
      <c r="C19879">
        <v>4</v>
      </c>
      <c r="F19879">
        <v>8.3956309999999998</v>
      </c>
      <c r="I19879">
        <v>5.4355500000000001</v>
      </c>
    </row>
    <row r="19880" spans="2:9" x14ac:dyDescent="0.4">
      <c r="B19880">
        <v>4</v>
      </c>
      <c r="C19880">
        <v>4</v>
      </c>
      <c r="F19880">
        <v>6.4139429999999997</v>
      </c>
      <c r="I19880">
        <v>5.6767940000000001</v>
      </c>
    </row>
    <row r="19881" spans="2:9" x14ac:dyDescent="0.4">
      <c r="B19881">
        <v>4</v>
      </c>
      <c r="C19881">
        <v>4</v>
      </c>
      <c r="F19881">
        <v>7.450564</v>
      </c>
      <c r="I19881">
        <v>6.2399630000000004</v>
      </c>
    </row>
    <row r="19882" spans="2:9" x14ac:dyDescent="0.4">
      <c r="B19882">
        <v>4</v>
      </c>
      <c r="C19882">
        <v>4</v>
      </c>
      <c r="F19882">
        <v>7.4688759999999998</v>
      </c>
      <c r="I19882">
        <v>6.5090120000000002</v>
      </c>
    </row>
    <row r="19883" spans="2:9" x14ac:dyDescent="0.4">
      <c r="B19883">
        <v>4</v>
      </c>
      <c r="C19883">
        <v>4</v>
      </c>
      <c r="F19883">
        <v>6.5054970000000001</v>
      </c>
      <c r="I19883">
        <v>7.0858549999999996</v>
      </c>
    </row>
    <row r="19884" spans="2:9" x14ac:dyDescent="0.4">
      <c r="B19884">
        <v>4</v>
      </c>
      <c r="C19884">
        <v>4</v>
      </c>
      <c r="F19884">
        <v>7.523809</v>
      </c>
      <c r="I19884">
        <v>7.421303</v>
      </c>
    </row>
    <row r="19885" spans="2:9" x14ac:dyDescent="0.4">
      <c r="B19885">
        <v>4</v>
      </c>
      <c r="C19885">
        <v>4</v>
      </c>
      <c r="F19885">
        <v>8.5614500000000007</v>
      </c>
      <c r="I19885">
        <v>8.0563529999999997</v>
      </c>
    </row>
    <row r="19886" spans="2:9" x14ac:dyDescent="0.4">
      <c r="B19886">
        <v>4</v>
      </c>
      <c r="C19886">
        <v>4</v>
      </c>
      <c r="F19886">
        <v>8.5797589999999992</v>
      </c>
      <c r="I19886">
        <v>8.3947789999999998</v>
      </c>
    </row>
    <row r="19887" spans="2:9" x14ac:dyDescent="0.4">
      <c r="B19887">
        <v>4</v>
      </c>
      <c r="C19887">
        <v>4</v>
      </c>
      <c r="F19887">
        <v>7.6163830000000008</v>
      </c>
      <c r="I19887">
        <v>9.0771160000000002</v>
      </c>
    </row>
    <row r="19888" spans="2:9" x14ac:dyDescent="0.4">
      <c r="B19888">
        <v>4</v>
      </c>
      <c r="C19888">
        <v>4</v>
      </c>
      <c r="F19888">
        <v>6.6346949999999989</v>
      </c>
      <c r="I19888">
        <v>9.4487500000000004</v>
      </c>
    </row>
    <row r="19889" spans="2:9" x14ac:dyDescent="0.4">
      <c r="B19889">
        <v>4</v>
      </c>
      <c r="C19889">
        <v>4</v>
      </c>
      <c r="F19889">
        <v>7.6713159999999991</v>
      </c>
      <c r="I19889">
        <v>10.208780000000001</v>
      </c>
    </row>
    <row r="19890" spans="2:9" x14ac:dyDescent="0.4">
      <c r="B19890">
        <v>4</v>
      </c>
      <c r="C19890">
        <v>4</v>
      </c>
      <c r="F19890">
        <v>6.689627999999999</v>
      </c>
      <c r="I19890">
        <v>10.599679999999999</v>
      </c>
    </row>
    <row r="19891" spans="2:9" x14ac:dyDescent="0.4">
      <c r="B19891">
        <v>4</v>
      </c>
      <c r="C19891">
        <v>4</v>
      </c>
      <c r="F19891">
        <v>8.7262489999999993</v>
      </c>
      <c r="I19891">
        <v>11.44003</v>
      </c>
    </row>
    <row r="19892" spans="2:9" x14ac:dyDescent="0.4">
      <c r="B19892">
        <v>4</v>
      </c>
      <c r="C19892">
        <v>4</v>
      </c>
      <c r="F19892">
        <v>7.7445610000000009</v>
      </c>
      <c r="I19892">
        <v>11.86164</v>
      </c>
    </row>
    <row r="19893" spans="2:9" x14ac:dyDescent="0.4">
      <c r="B19893">
        <v>4</v>
      </c>
      <c r="C19893">
        <v>4</v>
      </c>
      <c r="F19893">
        <v>7.7811819999999994</v>
      </c>
      <c r="I19893">
        <v>12.793369999999999</v>
      </c>
    </row>
    <row r="19894" spans="2:9" x14ac:dyDescent="0.4">
      <c r="B19894">
        <v>4</v>
      </c>
      <c r="C19894">
        <v>4</v>
      </c>
      <c r="F19894">
        <v>6.7994939999999993</v>
      </c>
      <c r="I19894">
        <v>13.267620000000001</v>
      </c>
    </row>
    <row r="19895" spans="2:9" x14ac:dyDescent="0.4">
      <c r="B19895">
        <v>4</v>
      </c>
      <c r="C19895">
        <v>4</v>
      </c>
      <c r="F19895">
        <v>7.8361149999999995</v>
      </c>
      <c r="I19895">
        <v>14.28013</v>
      </c>
    </row>
    <row r="19896" spans="2:9" x14ac:dyDescent="0.4">
      <c r="B19896">
        <v>4</v>
      </c>
      <c r="C19896">
        <v>4</v>
      </c>
      <c r="F19896">
        <v>6.8554440000000003</v>
      </c>
      <c r="I19896">
        <v>14.845969999999999</v>
      </c>
    </row>
    <row r="19897" spans="2:9" x14ac:dyDescent="0.4">
      <c r="B19897">
        <v>4</v>
      </c>
      <c r="C19897">
        <v>4</v>
      </c>
      <c r="F19897">
        <v>8.8920650000000006</v>
      </c>
      <c r="I19897">
        <v>15.95251</v>
      </c>
    </row>
    <row r="19898" spans="2:9" x14ac:dyDescent="0.4">
      <c r="B19898">
        <v>4</v>
      </c>
      <c r="C19898">
        <v>4</v>
      </c>
      <c r="F19898">
        <v>6.9103770000000004</v>
      </c>
      <c r="I19898">
        <v>16.58484</v>
      </c>
    </row>
    <row r="19899" spans="2:9" x14ac:dyDescent="0.4">
      <c r="B19899">
        <v>4</v>
      </c>
      <c r="C19899">
        <v>4</v>
      </c>
      <c r="F19899">
        <v>6.9469979999999989</v>
      </c>
      <c r="I19899">
        <v>17.860620000000001</v>
      </c>
    </row>
    <row r="19900" spans="2:9" x14ac:dyDescent="0.4">
      <c r="B19900">
        <v>4</v>
      </c>
      <c r="C19900">
        <v>4</v>
      </c>
      <c r="F19900">
        <v>7.9653099999999988</v>
      </c>
      <c r="I19900">
        <v>18.5928</v>
      </c>
    </row>
    <row r="19901" spans="2:9" x14ac:dyDescent="0.4">
      <c r="B19901">
        <v>4</v>
      </c>
      <c r="C19901">
        <v>4</v>
      </c>
      <c r="F19901">
        <v>8.0029509999999995</v>
      </c>
      <c r="I19901">
        <v>20.007110000000001</v>
      </c>
    </row>
    <row r="19902" spans="2:9" x14ac:dyDescent="0.4">
      <c r="B19902">
        <v>4</v>
      </c>
      <c r="C19902">
        <v>4</v>
      </c>
      <c r="F19902">
        <v>8.0212599999999998</v>
      </c>
      <c r="I19902">
        <v>20.808700000000002</v>
      </c>
    </row>
    <row r="19903" spans="2:9" x14ac:dyDescent="0.4">
      <c r="B19903">
        <v>4</v>
      </c>
      <c r="C19903">
        <v>4</v>
      </c>
      <c r="F19903">
        <v>7.0578840000000014</v>
      </c>
      <c r="I19903">
        <v>22.403749999999999</v>
      </c>
    </row>
    <row r="19904" spans="2:9" x14ac:dyDescent="0.4">
      <c r="B19904">
        <v>4</v>
      </c>
      <c r="C19904">
        <v>4</v>
      </c>
      <c r="F19904">
        <v>9.0761959999999995</v>
      </c>
      <c r="I19904">
        <v>23.18863</v>
      </c>
    </row>
    <row r="19905" spans="2:9" x14ac:dyDescent="0.4">
      <c r="B19905">
        <v>4</v>
      </c>
      <c r="C19905">
        <v>4</v>
      </c>
      <c r="F19905">
        <v>7.1128169999999997</v>
      </c>
      <c r="I19905">
        <v>24.936240000000002</v>
      </c>
    </row>
    <row r="19906" spans="2:9" x14ac:dyDescent="0.4">
      <c r="B19906">
        <v>4</v>
      </c>
      <c r="C19906">
        <v>4</v>
      </c>
      <c r="F19906">
        <v>8.1311289999999996</v>
      </c>
      <c r="I19906">
        <v>25.78473</v>
      </c>
    </row>
    <row r="19907" spans="2:9" x14ac:dyDescent="0.4">
      <c r="B19907">
        <v>4</v>
      </c>
      <c r="C19907">
        <v>4</v>
      </c>
      <c r="F19907">
        <v>9.1677499999999998</v>
      </c>
      <c r="I19907">
        <v>27.640149999999998</v>
      </c>
    </row>
    <row r="19908" spans="2:9" x14ac:dyDescent="0.4">
      <c r="B19908">
        <v>4</v>
      </c>
      <c r="C19908">
        <v>4</v>
      </c>
      <c r="F19908">
        <v>9.1860619999999997</v>
      </c>
      <c r="I19908">
        <v>28.46369</v>
      </c>
    </row>
    <row r="19909" spans="2:9" x14ac:dyDescent="0.4">
      <c r="B19909">
        <v>4</v>
      </c>
      <c r="C19909">
        <v>4</v>
      </c>
      <c r="F19909">
        <v>8.222683</v>
      </c>
      <c r="I19909">
        <v>30.319210000000002</v>
      </c>
    </row>
    <row r="19910" spans="2:9" x14ac:dyDescent="0.4">
      <c r="B19910">
        <v>4</v>
      </c>
      <c r="C19910">
        <v>4</v>
      </c>
      <c r="F19910">
        <v>9.2409949999999998</v>
      </c>
      <c r="I19910">
        <v>31.30931</v>
      </c>
    </row>
    <row r="19911" spans="2:9" x14ac:dyDescent="0.4">
      <c r="B19911">
        <v>4</v>
      </c>
      <c r="C19911">
        <v>4</v>
      </c>
      <c r="F19911">
        <v>9.2776160000000001</v>
      </c>
      <c r="I19911">
        <v>33.145319999999998</v>
      </c>
    </row>
    <row r="19912" spans="2:9" x14ac:dyDescent="0.4">
      <c r="B19912">
        <v>4</v>
      </c>
      <c r="C19912">
        <v>4</v>
      </c>
      <c r="F19912">
        <v>7.295928</v>
      </c>
      <c r="I19912">
        <v>34.207650000000001</v>
      </c>
    </row>
    <row r="19913" spans="2:9" x14ac:dyDescent="0.4">
      <c r="B19913">
        <v>4</v>
      </c>
      <c r="C19913">
        <v>4</v>
      </c>
      <c r="F19913">
        <v>7.3325490000000002</v>
      </c>
      <c r="I19913">
        <v>36.112520000000004</v>
      </c>
    </row>
    <row r="19914" spans="2:9" x14ac:dyDescent="0.4">
      <c r="B19914">
        <v>4</v>
      </c>
      <c r="C19914">
        <v>4</v>
      </c>
      <c r="F19914">
        <v>8.3508610000000001</v>
      </c>
      <c r="I19914">
        <v>37.11938</v>
      </c>
    </row>
    <row r="19915" spans="2:9" x14ac:dyDescent="0.4">
      <c r="B19915">
        <v>4</v>
      </c>
      <c r="C19915">
        <v>4</v>
      </c>
      <c r="F19915">
        <v>9.3874820000000003</v>
      </c>
      <c r="I19915">
        <v>39.182940000000002</v>
      </c>
    </row>
    <row r="19916" spans="2:9" x14ac:dyDescent="0.4">
      <c r="B19916">
        <v>4</v>
      </c>
      <c r="C19916">
        <v>4</v>
      </c>
      <c r="F19916">
        <v>7.4057940000000002</v>
      </c>
      <c r="I19916">
        <v>40.195140000000002</v>
      </c>
    </row>
    <row r="19917" spans="2:9" x14ac:dyDescent="0.4">
      <c r="B19917">
        <v>4</v>
      </c>
      <c r="C19917">
        <v>4</v>
      </c>
      <c r="F19917">
        <v>9.442418</v>
      </c>
      <c r="I19917">
        <v>42.31917</v>
      </c>
    </row>
    <row r="19918" spans="2:9" x14ac:dyDescent="0.4">
      <c r="B19918">
        <v>4</v>
      </c>
      <c r="C19918">
        <v>4</v>
      </c>
      <c r="F19918">
        <v>7.4607269999999986</v>
      </c>
      <c r="I19918">
        <v>43.42033</v>
      </c>
    </row>
    <row r="19919" spans="2:9" x14ac:dyDescent="0.4">
      <c r="B19919">
        <v>4</v>
      </c>
      <c r="C19919">
        <v>4</v>
      </c>
      <c r="F19919">
        <v>7.4983679999999993</v>
      </c>
      <c r="I19919">
        <v>45.700069999999997</v>
      </c>
    </row>
    <row r="19920" spans="2:9" x14ac:dyDescent="0.4">
      <c r="B19920">
        <v>4</v>
      </c>
      <c r="C19920">
        <v>4</v>
      </c>
      <c r="F19920">
        <v>9.5166769999999996</v>
      </c>
      <c r="I19920">
        <v>46.881439999999998</v>
      </c>
    </row>
    <row r="19921" spans="2:9" x14ac:dyDescent="0.4">
      <c r="B19921">
        <v>4</v>
      </c>
      <c r="C19921">
        <v>4</v>
      </c>
      <c r="F19921">
        <v>9.5533010000000012</v>
      </c>
      <c r="I19921">
        <v>49.294339999999998</v>
      </c>
    </row>
    <row r="19922" spans="2:9" x14ac:dyDescent="0.4">
      <c r="B19922">
        <v>4</v>
      </c>
      <c r="C19922">
        <v>4</v>
      </c>
      <c r="F19922">
        <v>7.5716099999999997</v>
      </c>
      <c r="I19922">
        <v>50.453749999999999</v>
      </c>
    </row>
    <row r="19923" spans="2:9" x14ac:dyDescent="0.4">
      <c r="B19923">
        <v>4</v>
      </c>
      <c r="C19923">
        <v>4</v>
      </c>
      <c r="F19923">
        <v>8.6082339999999995</v>
      </c>
      <c r="I19923">
        <v>52.796550000000003</v>
      </c>
    </row>
    <row r="19924" spans="2:9" x14ac:dyDescent="0.4">
      <c r="B19924">
        <v>4</v>
      </c>
      <c r="C19924">
        <v>4</v>
      </c>
      <c r="F19924">
        <v>8.6265459999999994</v>
      </c>
      <c r="I19924">
        <v>54.094279999999998</v>
      </c>
    </row>
    <row r="19925" spans="2:9" x14ac:dyDescent="0.4">
      <c r="B19925">
        <v>4</v>
      </c>
      <c r="C19925">
        <v>4</v>
      </c>
      <c r="F19925">
        <v>7.6631669999999996</v>
      </c>
      <c r="I19925">
        <v>56.562989999999999</v>
      </c>
    </row>
    <row r="19926" spans="2:9" x14ac:dyDescent="0.4">
      <c r="B19926">
        <v>4</v>
      </c>
      <c r="C19926">
        <v>4</v>
      </c>
      <c r="F19926">
        <v>7.6814789999999995</v>
      </c>
      <c r="I19926">
        <v>57.949420000000003</v>
      </c>
    </row>
    <row r="19927" spans="2:9" x14ac:dyDescent="0.4">
      <c r="B19927">
        <v>4</v>
      </c>
      <c r="C19927">
        <v>4</v>
      </c>
      <c r="F19927">
        <v>9.7180999999999997</v>
      </c>
      <c r="I19927">
        <v>60.55151</v>
      </c>
    </row>
    <row r="19928" spans="2:9" x14ac:dyDescent="0.4">
      <c r="B19928">
        <v>4</v>
      </c>
      <c r="C19928">
        <v>4</v>
      </c>
      <c r="F19928">
        <v>9.7364119999999996</v>
      </c>
      <c r="I19928">
        <v>61.818840000000002</v>
      </c>
    </row>
    <row r="19929" spans="2:9" x14ac:dyDescent="0.4">
      <c r="B19929">
        <v>4</v>
      </c>
      <c r="C19929">
        <v>4</v>
      </c>
      <c r="F19929">
        <v>9.774049999999999</v>
      </c>
      <c r="I19929">
        <v>64.642750000000007</v>
      </c>
    </row>
    <row r="19930" spans="2:9" x14ac:dyDescent="0.4">
      <c r="B19930">
        <v>4</v>
      </c>
      <c r="C19930">
        <v>4</v>
      </c>
      <c r="F19930">
        <v>8.7923620000000007</v>
      </c>
      <c r="I19930">
        <v>66.043189999999996</v>
      </c>
    </row>
    <row r="19931" spans="2:9" x14ac:dyDescent="0.4">
      <c r="B19931">
        <v>4</v>
      </c>
      <c r="C19931">
        <v>4</v>
      </c>
      <c r="F19931">
        <v>9.8289860000000004</v>
      </c>
      <c r="I19931">
        <v>68.952669999999998</v>
      </c>
    </row>
    <row r="19932" spans="2:9" x14ac:dyDescent="0.4">
      <c r="B19932">
        <v>4</v>
      </c>
      <c r="C19932">
        <v>4</v>
      </c>
      <c r="F19932">
        <v>9.8472950000000008</v>
      </c>
      <c r="I19932">
        <v>70.283919999999995</v>
      </c>
    </row>
    <row r="19933" spans="2:9" x14ac:dyDescent="0.4">
      <c r="B19933">
        <v>4</v>
      </c>
      <c r="C19933">
        <v>4</v>
      </c>
      <c r="F19933">
        <v>9.8839189999999988</v>
      </c>
      <c r="I19933">
        <v>73.345849999999999</v>
      </c>
    </row>
    <row r="19934" spans="2:9" x14ac:dyDescent="0.4">
      <c r="B19934">
        <v>4</v>
      </c>
      <c r="C19934">
        <v>4</v>
      </c>
      <c r="F19934">
        <v>7.9022279999999991</v>
      </c>
      <c r="I19934">
        <v>74.735619999999997</v>
      </c>
    </row>
    <row r="19935" spans="2:9" x14ac:dyDescent="0.4">
      <c r="B19935">
        <v>4</v>
      </c>
      <c r="C19935">
        <v>4</v>
      </c>
      <c r="F19935">
        <v>9.9388520000000007</v>
      </c>
      <c r="I19935">
        <v>77.736919999999998</v>
      </c>
    </row>
    <row r="19936" spans="2:9" x14ac:dyDescent="0.4">
      <c r="B19936">
        <v>4</v>
      </c>
      <c r="C19936">
        <v>4</v>
      </c>
      <c r="F19936">
        <v>9.9571609999999993</v>
      </c>
      <c r="I19936">
        <v>79.373400000000004</v>
      </c>
    </row>
    <row r="19937" spans="2:9" x14ac:dyDescent="0.4">
      <c r="B19937">
        <v>4</v>
      </c>
      <c r="C19937">
        <v>4</v>
      </c>
      <c r="F19937">
        <v>7.993784999999999</v>
      </c>
      <c r="I19937">
        <v>82.468689999999995</v>
      </c>
    </row>
    <row r="19938" spans="2:9" x14ac:dyDescent="0.4">
      <c r="B19938">
        <v>4</v>
      </c>
      <c r="C19938">
        <v>4</v>
      </c>
      <c r="F19938">
        <v>9.0120939999999994</v>
      </c>
      <c r="I19938">
        <v>84.129810000000006</v>
      </c>
    </row>
    <row r="19939" spans="2:9" x14ac:dyDescent="0.4">
      <c r="B19939">
        <v>4</v>
      </c>
      <c r="C19939">
        <v>4</v>
      </c>
      <c r="F19939">
        <v>9.0487180000000009</v>
      </c>
      <c r="I19939">
        <v>87.199380000000005</v>
      </c>
    </row>
    <row r="19940" spans="2:9" x14ac:dyDescent="0.4">
      <c r="B19940">
        <v>4</v>
      </c>
      <c r="C19940">
        <v>4</v>
      </c>
      <c r="F19940">
        <v>8.0670300000000008</v>
      </c>
      <c r="I19940">
        <v>88.855599999999995</v>
      </c>
    </row>
    <row r="19941" spans="2:9" x14ac:dyDescent="0.4">
      <c r="B19941">
        <v>4</v>
      </c>
      <c r="C19941">
        <v>4</v>
      </c>
      <c r="F19941">
        <v>9.103651000000001</v>
      </c>
      <c r="I19941">
        <v>92.267120000000006</v>
      </c>
    </row>
    <row r="19942" spans="2:9" x14ac:dyDescent="0.4">
      <c r="B19942">
        <v>4</v>
      </c>
      <c r="C19942">
        <v>4</v>
      </c>
      <c r="F19942">
        <v>9.1219629999999992</v>
      </c>
      <c r="I19942">
        <v>93.956469999999996</v>
      </c>
    </row>
    <row r="19943" spans="2:9" x14ac:dyDescent="0.4">
      <c r="B19943">
        <v>4</v>
      </c>
      <c r="C19943">
        <v>4</v>
      </c>
      <c r="F19943">
        <v>8.1585839999999994</v>
      </c>
      <c r="I19943">
        <v>97.342179999999999</v>
      </c>
    </row>
    <row r="19944" spans="2:9" x14ac:dyDescent="0.4">
      <c r="B19944">
        <v>4</v>
      </c>
      <c r="C19944">
        <v>4</v>
      </c>
      <c r="F19944">
        <v>8.1768959999999993</v>
      </c>
      <c r="I19944">
        <v>99.130679999999998</v>
      </c>
    </row>
    <row r="19945" spans="2:9" x14ac:dyDescent="0.4">
      <c r="B19945">
        <v>4</v>
      </c>
      <c r="C19945">
        <v>4</v>
      </c>
      <c r="F19945">
        <v>8.2135169999999995</v>
      </c>
      <c r="I19945">
        <v>102.7248</v>
      </c>
    </row>
    <row r="19946" spans="2:9" x14ac:dyDescent="0.4">
      <c r="B19946">
        <v>4</v>
      </c>
      <c r="C19946">
        <v>4</v>
      </c>
      <c r="F19946">
        <v>8.2318289999999994</v>
      </c>
      <c r="I19946">
        <v>104.5029</v>
      </c>
    </row>
    <row r="19947" spans="2:9" x14ac:dyDescent="0.4">
      <c r="B19947">
        <v>4</v>
      </c>
      <c r="C19947">
        <v>4</v>
      </c>
      <c r="F19947">
        <v>10.26845</v>
      </c>
      <c r="I19947">
        <v>108.2169</v>
      </c>
    </row>
    <row r="19948" spans="2:9" x14ac:dyDescent="0.4">
      <c r="B19948">
        <v>4</v>
      </c>
      <c r="C19948">
        <v>4</v>
      </c>
      <c r="F19948">
        <v>10.286762</v>
      </c>
      <c r="I19948">
        <v>110.07769999999999</v>
      </c>
    </row>
    <row r="19949" spans="2:9" x14ac:dyDescent="0.4">
      <c r="B19949">
        <v>4</v>
      </c>
      <c r="C19949">
        <v>4</v>
      </c>
      <c r="F19949">
        <v>9.3233860000000011</v>
      </c>
      <c r="I19949">
        <v>113.73309999999999</v>
      </c>
    </row>
    <row r="19950" spans="2:9" x14ac:dyDescent="0.4">
      <c r="B19950">
        <v>4</v>
      </c>
      <c r="C19950">
        <v>4</v>
      </c>
      <c r="F19950">
        <v>8.3416950000000014</v>
      </c>
      <c r="I19950">
        <v>115.73569999999999</v>
      </c>
    </row>
    <row r="19951" spans="2:9" x14ac:dyDescent="0.4">
      <c r="B19951">
        <v>4</v>
      </c>
      <c r="C19951">
        <v>4</v>
      </c>
      <c r="F19951">
        <v>10.378318999999999</v>
      </c>
      <c r="I19951">
        <v>119.5488</v>
      </c>
    </row>
    <row r="19952" spans="2:9" x14ac:dyDescent="0.4">
      <c r="B19952">
        <v>4</v>
      </c>
      <c r="C19952">
        <v>4</v>
      </c>
      <c r="F19952">
        <v>8.3966279999999998</v>
      </c>
      <c r="I19952">
        <v>121.551</v>
      </c>
    </row>
    <row r="19953" spans="2:9" x14ac:dyDescent="0.4">
      <c r="B19953">
        <v>4</v>
      </c>
      <c r="C19953">
        <v>4</v>
      </c>
      <c r="F19953">
        <v>9.4332519999999995</v>
      </c>
      <c r="I19953">
        <v>125.48909999999999</v>
      </c>
    </row>
    <row r="19954" spans="2:9" x14ac:dyDescent="0.4">
      <c r="B19954">
        <v>4</v>
      </c>
      <c r="C19954">
        <v>4</v>
      </c>
      <c r="F19954">
        <v>10.451561</v>
      </c>
      <c r="I19954">
        <v>127.4079</v>
      </c>
    </row>
    <row r="19955" spans="2:9" x14ac:dyDescent="0.4">
      <c r="B19955">
        <v>4</v>
      </c>
      <c r="C19955">
        <v>4</v>
      </c>
      <c r="F19955">
        <v>10.488185</v>
      </c>
      <c r="I19955">
        <v>131.62200000000001</v>
      </c>
    </row>
    <row r="19956" spans="2:9" x14ac:dyDescent="0.4">
      <c r="B19956">
        <v>4</v>
      </c>
      <c r="C19956">
        <v>4</v>
      </c>
      <c r="F19956">
        <v>9.506494</v>
      </c>
      <c r="I19956">
        <v>133.65770000000001</v>
      </c>
    </row>
    <row r="19957" spans="2:9" x14ac:dyDescent="0.4">
      <c r="B19957">
        <v>4</v>
      </c>
      <c r="C19957">
        <v>4</v>
      </c>
      <c r="F19957">
        <v>8.5431179999999998</v>
      </c>
      <c r="I19957">
        <v>138.1181</v>
      </c>
    </row>
    <row r="19958" spans="2:9" x14ac:dyDescent="0.4">
      <c r="B19958">
        <v>4</v>
      </c>
      <c r="C19958">
        <v>4</v>
      </c>
      <c r="F19958">
        <v>9.5614300000000014</v>
      </c>
      <c r="I19958">
        <v>140.18340000000001</v>
      </c>
    </row>
    <row r="19959" spans="2:9" x14ac:dyDescent="0.4">
      <c r="B19959">
        <v>4</v>
      </c>
      <c r="C19959">
        <v>4</v>
      </c>
      <c r="F19959">
        <v>10.598051</v>
      </c>
      <c r="I19959">
        <v>144.6397</v>
      </c>
    </row>
    <row r="19960" spans="2:9" x14ac:dyDescent="0.4">
      <c r="B19960">
        <v>4</v>
      </c>
      <c r="C19960">
        <v>4</v>
      </c>
      <c r="F19960">
        <v>10.616363</v>
      </c>
      <c r="I19960">
        <v>146.81729999999999</v>
      </c>
    </row>
    <row r="19961" spans="2:9" x14ac:dyDescent="0.4">
      <c r="B19961">
        <v>4</v>
      </c>
      <c r="C19961">
        <v>4</v>
      </c>
      <c r="F19961">
        <v>10.652984</v>
      </c>
      <c r="I19961">
        <v>151.42670000000001</v>
      </c>
    </row>
    <row r="19962" spans="2:9" x14ac:dyDescent="0.4">
      <c r="B19962">
        <v>4</v>
      </c>
      <c r="C19962">
        <v>4</v>
      </c>
      <c r="F19962">
        <v>8.6712959999999999</v>
      </c>
      <c r="I19962">
        <v>153.90309999999999</v>
      </c>
    </row>
    <row r="19963" spans="2:9" x14ac:dyDescent="0.4">
      <c r="B19963">
        <v>4</v>
      </c>
      <c r="C19963">
        <v>4</v>
      </c>
      <c r="F19963">
        <v>9.7079170000000001</v>
      </c>
      <c r="I19963">
        <v>158.7509</v>
      </c>
    </row>
    <row r="19964" spans="2:9" x14ac:dyDescent="0.4">
      <c r="B19964">
        <v>4</v>
      </c>
      <c r="C19964">
        <v>4</v>
      </c>
      <c r="F19964">
        <v>10.726229</v>
      </c>
      <c r="I19964">
        <v>161.4136</v>
      </c>
    </row>
    <row r="19965" spans="2:9" x14ac:dyDescent="0.4">
      <c r="B19965">
        <v>4</v>
      </c>
      <c r="C19965">
        <v>4</v>
      </c>
      <c r="F19965">
        <v>10.76285</v>
      </c>
      <c r="I19965">
        <v>166.54169999999999</v>
      </c>
    </row>
    <row r="19966" spans="2:9" x14ac:dyDescent="0.4">
      <c r="B19966">
        <v>4</v>
      </c>
      <c r="C19966">
        <v>4</v>
      </c>
      <c r="F19966">
        <v>9.7811620000000001</v>
      </c>
      <c r="I19966">
        <v>169.21</v>
      </c>
    </row>
    <row r="19967" spans="2:9" x14ac:dyDescent="0.4">
      <c r="B19967">
        <v>4</v>
      </c>
      <c r="C19967">
        <v>4</v>
      </c>
      <c r="F19967">
        <v>10.817783</v>
      </c>
      <c r="I19967">
        <v>175.1463</v>
      </c>
    </row>
    <row r="19968" spans="2:9" x14ac:dyDescent="0.4">
      <c r="B19968">
        <v>4</v>
      </c>
      <c r="C19968">
        <v>4</v>
      </c>
      <c r="F19968">
        <v>9.8360950000000003</v>
      </c>
      <c r="I19968">
        <v>178.10589999999999</v>
      </c>
    </row>
    <row r="19969" spans="2:9" x14ac:dyDescent="0.4">
      <c r="B19969">
        <v>4</v>
      </c>
      <c r="C19969">
        <v>4</v>
      </c>
      <c r="F19969">
        <v>10.872716</v>
      </c>
      <c r="I19969">
        <v>185.08930000000001</v>
      </c>
    </row>
    <row r="19970" spans="2:9" x14ac:dyDescent="0.4">
      <c r="B19970">
        <v>4</v>
      </c>
      <c r="C19970">
        <v>4</v>
      </c>
      <c r="F19970">
        <v>9.8910280000000004</v>
      </c>
      <c r="I19970">
        <v>188.27690000000001</v>
      </c>
    </row>
    <row r="19971" spans="2:9" x14ac:dyDescent="0.4">
      <c r="B19971">
        <v>4</v>
      </c>
      <c r="C19971">
        <v>4</v>
      </c>
      <c r="F19971">
        <v>8.9276490000000006</v>
      </c>
      <c r="I19971">
        <v>195.7877</v>
      </c>
    </row>
    <row r="19972" spans="2:9" x14ac:dyDescent="0.4">
      <c r="B19972">
        <v>4</v>
      </c>
      <c r="C19972">
        <v>4</v>
      </c>
      <c r="F19972">
        <v>9.9459610000000005</v>
      </c>
      <c r="I19972">
        <v>199.8013</v>
      </c>
    </row>
    <row r="19973" spans="2:9" x14ac:dyDescent="0.4">
      <c r="B19973">
        <v>4</v>
      </c>
      <c r="C19973">
        <v>4</v>
      </c>
      <c r="F19973">
        <v>10.982585</v>
      </c>
      <c r="I19973">
        <v>208.8314</v>
      </c>
    </row>
    <row r="19974" spans="2:9" x14ac:dyDescent="0.4">
      <c r="B19974">
        <v>4</v>
      </c>
      <c r="C19974">
        <v>4</v>
      </c>
      <c r="F19974">
        <v>9.0008970000000001</v>
      </c>
      <c r="I19974">
        <v>213.53049999999999</v>
      </c>
    </row>
    <row r="19975" spans="2:9" x14ac:dyDescent="0.4">
      <c r="B19975">
        <v>4</v>
      </c>
      <c r="C19975">
        <v>4</v>
      </c>
      <c r="F19975">
        <v>11.037518</v>
      </c>
      <c r="I19975">
        <v>223.66249999999999</v>
      </c>
    </row>
    <row r="19976" spans="2:9" x14ac:dyDescent="0.4">
      <c r="B19976">
        <v>4</v>
      </c>
      <c r="C19976">
        <v>4</v>
      </c>
      <c r="F19976">
        <v>10.05583</v>
      </c>
      <c r="I19976">
        <v>229.3065</v>
      </c>
    </row>
    <row r="19977" spans="2:9" x14ac:dyDescent="0.4">
      <c r="B19977">
        <v>4</v>
      </c>
      <c r="C19977">
        <v>4</v>
      </c>
      <c r="F19977">
        <v>11.092451000000001</v>
      </c>
      <c r="I19977">
        <v>241.19309999999999</v>
      </c>
    </row>
    <row r="19978" spans="2:9" x14ac:dyDescent="0.4">
      <c r="B19978">
        <v>4</v>
      </c>
      <c r="C19978">
        <v>4</v>
      </c>
      <c r="F19978">
        <v>10.110763000000002</v>
      </c>
      <c r="I19978">
        <v>247.51390000000001</v>
      </c>
    </row>
    <row r="19979" spans="2:9" x14ac:dyDescent="0.4">
      <c r="B19979">
        <v>4</v>
      </c>
      <c r="C19979">
        <v>4</v>
      </c>
      <c r="F19979">
        <v>10.147383999999999</v>
      </c>
      <c r="I19979">
        <v>260.89909999999998</v>
      </c>
    </row>
    <row r="19980" spans="2:9" x14ac:dyDescent="0.4">
      <c r="B19980">
        <v>4</v>
      </c>
      <c r="C19980">
        <v>4</v>
      </c>
      <c r="F19980">
        <v>10.165696000000001</v>
      </c>
      <c r="I19980">
        <v>267.69959999999998</v>
      </c>
    </row>
    <row r="19981" spans="2:9" x14ac:dyDescent="0.4">
      <c r="B19981">
        <v>4</v>
      </c>
      <c r="C19981">
        <v>4</v>
      </c>
      <c r="F19981">
        <v>9.2023170000000007</v>
      </c>
      <c r="I19981">
        <v>282.14830000000001</v>
      </c>
    </row>
    <row r="19982" spans="2:9" x14ac:dyDescent="0.4">
      <c r="B19982">
        <v>4</v>
      </c>
      <c r="C19982">
        <v>4</v>
      </c>
      <c r="F19982">
        <v>11.218595000000001</v>
      </c>
      <c r="I19982">
        <v>288.75119999999998</v>
      </c>
    </row>
    <row r="19983" spans="2:9" x14ac:dyDescent="0.4">
      <c r="B19983">
        <v>4</v>
      </c>
      <c r="C19983">
        <v>4</v>
      </c>
      <c r="F19983">
        <v>10.251144999999999</v>
      </c>
      <c r="I19983">
        <v>303.56299999999999</v>
      </c>
    </row>
    <row r="19984" spans="2:9" x14ac:dyDescent="0.4">
      <c r="B19984">
        <v>4</v>
      </c>
      <c r="C19984">
        <v>4</v>
      </c>
      <c r="F19984">
        <v>9.2674229999999991</v>
      </c>
      <c r="I19984">
        <v>310.84809999999999</v>
      </c>
    </row>
    <row r="19985" spans="2:9" x14ac:dyDescent="0.4">
      <c r="B19985">
        <v>4</v>
      </c>
      <c r="C19985">
        <v>4</v>
      </c>
      <c r="F19985">
        <v>10.296925000000002</v>
      </c>
      <c r="I19985">
        <v>326.13299999999998</v>
      </c>
    </row>
    <row r="19986" spans="2:9" x14ac:dyDescent="0.4">
      <c r="B19986">
        <v>4</v>
      </c>
      <c r="C19986">
        <v>4</v>
      </c>
      <c r="F19986">
        <v>9.3070979999999999</v>
      </c>
      <c r="I19986">
        <v>334.45080000000002</v>
      </c>
    </row>
    <row r="19987" spans="2:9" x14ac:dyDescent="0.4">
      <c r="B19987">
        <v>4</v>
      </c>
      <c r="C19987">
        <v>4</v>
      </c>
      <c r="F19987">
        <v>11.333546000000002</v>
      </c>
      <c r="I19987">
        <v>350.40989999999999</v>
      </c>
    </row>
    <row r="19988" spans="2:9" x14ac:dyDescent="0.4">
      <c r="B19988">
        <v>4</v>
      </c>
      <c r="C19988">
        <v>4</v>
      </c>
      <c r="F19988">
        <v>9.3427019999999992</v>
      </c>
      <c r="I19988">
        <v>358.73009999999999</v>
      </c>
    </row>
    <row r="19989" spans="2:9" x14ac:dyDescent="0.4">
      <c r="B19989">
        <v>4</v>
      </c>
      <c r="C19989">
        <v>4</v>
      </c>
      <c r="F19989">
        <v>9.3650819999999992</v>
      </c>
      <c r="I19989">
        <v>375.37400000000002</v>
      </c>
    </row>
    <row r="19990" spans="2:9" x14ac:dyDescent="0.4">
      <c r="B19990">
        <v>4</v>
      </c>
      <c r="C19990">
        <v>4</v>
      </c>
      <c r="F19990">
        <v>9.3793229999999994</v>
      </c>
      <c r="I19990">
        <v>383.31279999999998</v>
      </c>
    </row>
    <row r="19991" spans="2:9" x14ac:dyDescent="0.4">
      <c r="B19991">
        <v>4</v>
      </c>
      <c r="C19991">
        <v>4</v>
      </c>
      <c r="F19991">
        <v>9.4128959999999999</v>
      </c>
      <c r="I19991">
        <v>397.1001</v>
      </c>
    </row>
    <row r="19992" spans="2:9" x14ac:dyDescent="0.4">
      <c r="B19992">
        <v>4</v>
      </c>
      <c r="C19992">
        <v>4</v>
      </c>
      <c r="F19992">
        <v>9.4312050000000021</v>
      </c>
      <c r="I19992">
        <v>403.07589999999999</v>
      </c>
    </row>
    <row r="19993" spans="2:9" x14ac:dyDescent="0.4">
      <c r="B19993">
        <v>4</v>
      </c>
      <c r="C19993">
        <v>4</v>
      </c>
      <c r="F19993">
        <v>9.4678289999999983</v>
      </c>
      <c r="I19993">
        <v>413.31689999999998</v>
      </c>
    </row>
    <row r="19994" spans="2:9" x14ac:dyDescent="0.4">
      <c r="B19994">
        <v>4</v>
      </c>
      <c r="C19994">
        <v>4</v>
      </c>
      <c r="F19994">
        <v>11.486138</v>
      </c>
      <c r="I19994">
        <v>418.0446</v>
      </c>
    </row>
    <row r="19995" spans="2:9" x14ac:dyDescent="0.4">
      <c r="B19995">
        <v>4</v>
      </c>
      <c r="C19995">
        <v>4</v>
      </c>
      <c r="F19995">
        <v>10.522762</v>
      </c>
      <c r="I19995">
        <v>427.65550000000002</v>
      </c>
    </row>
    <row r="19996" spans="2:9" x14ac:dyDescent="0.4">
      <c r="B19996">
        <v>4</v>
      </c>
      <c r="C19996">
        <v>4</v>
      </c>
      <c r="F19996">
        <v>10.541070999999999</v>
      </c>
      <c r="I19996">
        <v>432.34030000000001</v>
      </c>
    </row>
    <row r="19997" spans="2:9" x14ac:dyDescent="0.4">
      <c r="B19997">
        <v>4</v>
      </c>
      <c r="C19997">
        <v>4</v>
      </c>
      <c r="F19997">
        <v>10.577695</v>
      </c>
      <c r="I19997">
        <v>444.18819999999999</v>
      </c>
    </row>
    <row r="19998" spans="2:9" x14ac:dyDescent="0.4">
      <c r="B19998">
        <v>4</v>
      </c>
      <c r="C19998">
        <v>4</v>
      </c>
      <c r="F19998">
        <v>10.596003999999999</v>
      </c>
      <c r="I19998">
        <v>451.95740000000001</v>
      </c>
    </row>
    <row r="19999" spans="2:9" x14ac:dyDescent="0.4">
      <c r="B19999">
        <v>4</v>
      </c>
      <c r="C19999">
        <v>4</v>
      </c>
      <c r="F19999">
        <v>10.630594</v>
      </c>
      <c r="I19999">
        <v>467.88749999999999</v>
      </c>
    </row>
    <row r="20000" spans="2:9" x14ac:dyDescent="0.4">
      <c r="B20000">
        <v>4</v>
      </c>
      <c r="C20000">
        <v>4</v>
      </c>
      <c r="F20000">
        <v>10.646868999999999</v>
      </c>
      <c r="I20000">
        <v>475.42770000000002</v>
      </c>
    </row>
    <row r="20001" spans="2:9" x14ac:dyDescent="0.4">
      <c r="B20001">
        <v>4</v>
      </c>
      <c r="C20001">
        <v>4</v>
      </c>
      <c r="F20001">
        <v>11.683493</v>
      </c>
      <c r="I20001">
        <v>489.16649999999998</v>
      </c>
    </row>
    <row r="20002" spans="2:9" x14ac:dyDescent="0.4">
      <c r="B20002">
        <v>4</v>
      </c>
      <c r="C20002">
        <v>4</v>
      </c>
      <c r="F20002">
        <v>11.701801999999999</v>
      </c>
      <c r="I20002">
        <v>496.28449999999998</v>
      </c>
    </row>
    <row r="20003" spans="2:9" x14ac:dyDescent="0.4">
      <c r="B20003">
        <v>5</v>
      </c>
      <c r="C20003">
        <v>1</v>
      </c>
      <c r="F20003">
        <v>9.6692490000000006</v>
      </c>
      <c r="I20003">
        <v>0</v>
      </c>
    </row>
    <row r="20004" spans="2:9" x14ac:dyDescent="0.4">
      <c r="B20004">
        <v>5</v>
      </c>
      <c r="C20004">
        <v>1</v>
      </c>
      <c r="F20004">
        <v>9.8137150000000002</v>
      </c>
      <c r="I20004">
        <v>0</v>
      </c>
    </row>
    <row r="20005" spans="2:9" x14ac:dyDescent="0.4">
      <c r="B20005">
        <v>5</v>
      </c>
      <c r="C20005">
        <v>1</v>
      </c>
      <c r="F20005">
        <v>9.5675319999999999</v>
      </c>
      <c r="I20005">
        <v>0</v>
      </c>
    </row>
    <row r="20006" spans="2:9" x14ac:dyDescent="0.4">
      <c r="B20006">
        <v>5</v>
      </c>
      <c r="C20006">
        <v>2</v>
      </c>
      <c r="F20006">
        <v>9.525822999999999</v>
      </c>
      <c r="I20006">
        <v>0</v>
      </c>
    </row>
    <row r="20007" spans="2:9" x14ac:dyDescent="0.4">
      <c r="B20007">
        <v>5</v>
      </c>
      <c r="C20007">
        <v>2</v>
      </c>
      <c r="F20007">
        <v>8.516667</v>
      </c>
      <c r="I20007">
        <v>8.2213800000000004E-3</v>
      </c>
    </row>
    <row r="20008" spans="2:9" x14ac:dyDescent="0.4">
      <c r="B20008">
        <v>5</v>
      </c>
      <c r="C20008">
        <v>2</v>
      </c>
      <c r="F20008">
        <v>10.471907</v>
      </c>
      <c r="I20008">
        <v>5.547908E-2</v>
      </c>
    </row>
    <row r="20009" spans="2:9" x14ac:dyDescent="0.4">
      <c r="B20009">
        <v>5</v>
      </c>
      <c r="C20009">
        <v>2</v>
      </c>
      <c r="F20009">
        <v>9.4515609999999999</v>
      </c>
      <c r="I20009">
        <v>8.3271529999999996E-2</v>
      </c>
    </row>
    <row r="20010" spans="2:9" x14ac:dyDescent="0.4">
      <c r="B20010">
        <v>5</v>
      </c>
      <c r="C20010">
        <v>2</v>
      </c>
      <c r="F20010">
        <v>10.41494</v>
      </c>
      <c r="I20010">
        <v>0.13330510000000001</v>
      </c>
    </row>
    <row r="20011" spans="2:9" x14ac:dyDescent="0.4">
      <c r="B20011">
        <v>5</v>
      </c>
      <c r="C20011">
        <v>2</v>
      </c>
      <c r="F20011">
        <v>8.3956110000000006</v>
      </c>
      <c r="I20011">
        <v>0.16388910000000001</v>
      </c>
    </row>
    <row r="20012" spans="2:9" x14ac:dyDescent="0.4">
      <c r="B20012">
        <v>5</v>
      </c>
      <c r="C20012">
        <v>2</v>
      </c>
      <c r="F20012">
        <v>9.3549189999999989</v>
      </c>
      <c r="I20012">
        <v>0.22782720000000001</v>
      </c>
    </row>
    <row r="20013" spans="2:9" x14ac:dyDescent="0.4">
      <c r="B20013">
        <v>5</v>
      </c>
      <c r="C20013">
        <v>2</v>
      </c>
      <c r="F20013">
        <v>8.3366100000000003</v>
      </c>
      <c r="I20013">
        <v>0.258405</v>
      </c>
    </row>
    <row r="20014" spans="2:9" x14ac:dyDescent="0.4">
      <c r="B20014">
        <v>5</v>
      </c>
      <c r="C20014">
        <v>2</v>
      </c>
      <c r="F20014">
        <v>10.297952</v>
      </c>
      <c r="I20014">
        <v>0.32790000000000002</v>
      </c>
    </row>
    <row r="20015" spans="2:9" x14ac:dyDescent="0.4">
      <c r="B20015">
        <v>5</v>
      </c>
      <c r="C20015">
        <v>2</v>
      </c>
      <c r="F20015">
        <v>8.2796400000000006</v>
      </c>
      <c r="I20015">
        <v>0.36125089999999999</v>
      </c>
    </row>
    <row r="20016" spans="2:9" x14ac:dyDescent="0.4">
      <c r="B20016">
        <v>5</v>
      </c>
      <c r="C20016">
        <v>2</v>
      </c>
      <c r="F20016">
        <v>10.242001999999999</v>
      </c>
      <c r="I20016">
        <v>0.43351849999999997</v>
      </c>
    </row>
    <row r="20017" spans="2:9" x14ac:dyDescent="0.4">
      <c r="B20017">
        <v>5</v>
      </c>
      <c r="C20017">
        <v>2</v>
      </c>
      <c r="F20017">
        <v>9.2216559999999994</v>
      </c>
      <c r="I20017">
        <v>0.47243960000000002</v>
      </c>
    </row>
    <row r="20018" spans="2:9" x14ac:dyDescent="0.4">
      <c r="B20018">
        <v>5</v>
      </c>
      <c r="C20018">
        <v>2</v>
      </c>
      <c r="F20018">
        <v>9.1840150000000005</v>
      </c>
      <c r="I20018">
        <v>0.55306149999999998</v>
      </c>
    </row>
    <row r="20019" spans="2:9" x14ac:dyDescent="0.4">
      <c r="B20019">
        <v>5</v>
      </c>
      <c r="C20019">
        <v>2</v>
      </c>
      <c r="F20019">
        <v>8.164689000000001</v>
      </c>
      <c r="I20019">
        <v>0.59198649999999997</v>
      </c>
    </row>
    <row r="20020" spans="2:9" x14ac:dyDescent="0.4">
      <c r="B20020">
        <v>5</v>
      </c>
      <c r="C20020">
        <v>2</v>
      </c>
      <c r="F20020">
        <v>10.128064999999999</v>
      </c>
      <c r="I20020">
        <v>0.67259679999999999</v>
      </c>
    </row>
    <row r="20021" spans="2:9" x14ac:dyDescent="0.4">
      <c r="B20021">
        <v>5</v>
      </c>
      <c r="C20021">
        <v>2</v>
      </c>
      <c r="F20021">
        <v>8.1097560000000009</v>
      </c>
      <c r="I20021">
        <v>0.71428939999999996</v>
      </c>
    </row>
    <row r="20022" spans="2:9" x14ac:dyDescent="0.4">
      <c r="B20022">
        <v>5</v>
      </c>
      <c r="C20022">
        <v>2</v>
      </c>
      <c r="F20022">
        <v>8.0721150000000002</v>
      </c>
      <c r="I20022">
        <v>0.79767060000000001</v>
      </c>
    </row>
    <row r="20023" spans="2:9" x14ac:dyDescent="0.4">
      <c r="B20023">
        <v>5</v>
      </c>
      <c r="C20023">
        <v>2</v>
      </c>
      <c r="F20023">
        <v>8.050752000000001</v>
      </c>
      <c r="I20023">
        <v>0.85048120000000005</v>
      </c>
    </row>
    <row r="20024" spans="2:9" x14ac:dyDescent="0.4">
      <c r="B20024">
        <v>5</v>
      </c>
      <c r="C20024">
        <v>2</v>
      </c>
      <c r="F20024">
        <v>10.012093999999999</v>
      </c>
      <c r="I20024">
        <v>0.94221410000000005</v>
      </c>
    </row>
    <row r="20025" spans="2:9" x14ac:dyDescent="0.4">
      <c r="B20025">
        <v>5</v>
      </c>
      <c r="C20025">
        <v>2</v>
      </c>
      <c r="F20025">
        <v>8.9927679999999999</v>
      </c>
      <c r="I20025">
        <v>0.98947070000000004</v>
      </c>
    </row>
    <row r="20026" spans="2:9" x14ac:dyDescent="0.4">
      <c r="B20026">
        <v>5</v>
      </c>
      <c r="C20026">
        <v>2</v>
      </c>
      <c r="F20026">
        <v>7.9561440000000001</v>
      </c>
      <c r="I20026">
        <v>1.0839840000000001</v>
      </c>
    </row>
    <row r="20027" spans="2:9" x14ac:dyDescent="0.4">
      <c r="B20027">
        <v>5</v>
      </c>
      <c r="C20027">
        <v>2</v>
      </c>
      <c r="F20027">
        <v>7.9378349999999998</v>
      </c>
      <c r="I20027">
        <v>1.1312359999999999</v>
      </c>
    </row>
    <row r="20028" spans="2:9" x14ac:dyDescent="0.4">
      <c r="B20028">
        <v>5</v>
      </c>
      <c r="C20028">
        <v>2</v>
      </c>
      <c r="F20028">
        <v>8.8991769999999999</v>
      </c>
      <c r="I20028">
        <v>1.2285280000000001</v>
      </c>
    </row>
    <row r="20029" spans="2:9" x14ac:dyDescent="0.4">
      <c r="B20029">
        <v>5</v>
      </c>
      <c r="C20029">
        <v>2</v>
      </c>
      <c r="F20029">
        <v>8.8798479999999991</v>
      </c>
      <c r="I20029">
        <v>1.2785599999999999</v>
      </c>
    </row>
    <row r="20030" spans="2:9" x14ac:dyDescent="0.4">
      <c r="B20030">
        <v>5</v>
      </c>
      <c r="C20030">
        <v>2</v>
      </c>
      <c r="F20030">
        <v>7.8411930000000005</v>
      </c>
      <c r="I20030">
        <v>1.386978</v>
      </c>
    </row>
    <row r="20031" spans="2:9" x14ac:dyDescent="0.4">
      <c r="B20031">
        <v>5</v>
      </c>
      <c r="C20031">
        <v>2</v>
      </c>
      <c r="F20031">
        <v>7.8228809999999989</v>
      </c>
      <c r="I20031">
        <v>1.4342250000000001</v>
      </c>
    </row>
    <row r="20032" spans="2:9" x14ac:dyDescent="0.4">
      <c r="B20032">
        <v>5</v>
      </c>
      <c r="C20032">
        <v>2</v>
      </c>
      <c r="F20032">
        <v>9.7862570000000009</v>
      </c>
      <c r="I20032">
        <v>1.537083</v>
      </c>
    </row>
    <row r="20033" spans="2:9" x14ac:dyDescent="0.4">
      <c r="B20033">
        <v>5</v>
      </c>
      <c r="C20033">
        <v>2</v>
      </c>
      <c r="F20033">
        <v>7.7679480000000005</v>
      </c>
      <c r="I20033">
        <v>1.589904</v>
      </c>
    </row>
    <row r="20034" spans="2:9" x14ac:dyDescent="0.4">
      <c r="B20034">
        <v>5</v>
      </c>
      <c r="C20034">
        <v>2</v>
      </c>
      <c r="F20034">
        <v>9.7292900000000007</v>
      </c>
      <c r="I20034">
        <v>1.701084</v>
      </c>
    </row>
    <row r="20035" spans="2:9" x14ac:dyDescent="0.4">
      <c r="B20035">
        <v>5</v>
      </c>
      <c r="C20035">
        <v>2</v>
      </c>
      <c r="F20035">
        <v>9.7099639999999994</v>
      </c>
      <c r="I20035">
        <v>1.7511209999999999</v>
      </c>
    </row>
    <row r="20036" spans="2:9" x14ac:dyDescent="0.4">
      <c r="B20036">
        <v>5</v>
      </c>
      <c r="C20036">
        <v>2</v>
      </c>
      <c r="F20036">
        <v>8.6723229999999987</v>
      </c>
      <c r="I20036">
        <v>1.8734420000000001</v>
      </c>
    </row>
    <row r="20037" spans="2:9" x14ac:dyDescent="0.4">
      <c r="B20037">
        <v>5</v>
      </c>
      <c r="C20037">
        <v>2</v>
      </c>
      <c r="F20037">
        <v>7.6540110000000006</v>
      </c>
      <c r="I20037">
        <v>1.923484</v>
      </c>
    </row>
    <row r="20038" spans="2:9" x14ac:dyDescent="0.4">
      <c r="B20038">
        <v>5</v>
      </c>
      <c r="C20038">
        <v>2</v>
      </c>
      <c r="F20038">
        <v>9.6153560000000002</v>
      </c>
      <c r="I20038">
        <v>2.0402610000000001</v>
      </c>
    </row>
    <row r="20039" spans="2:9" x14ac:dyDescent="0.4">
      <c r="B20039">
        <v>5</v>
      </c>
      <c r="C20039">
        <v>2</v>
      </c>
      <c r="F20039">
        <v>8.5960269999999994</v>
      </c>
      <c r="I20039">
        <v>2.101423</v>
      </c>
    </row>
    <row r="20040" spans="2:9" x14ac:dyDescent="0.4">
      <c r="B20040">
        <v>5</v>
      </c>
      <c r="C20040">
        <v>2</v>
      </c>
      <c r="F20040">
        <v>7.5594029999999997</v>
      </c>
      <c r="I20040">
        <v>2.2153990000000001</v>
      </c>
    </row>
    <row r="20041" spans="2:9" x14ac:dyDescent="0.4">
      <c r="B20041">
        <v>5</v>
      </c>
      <c r="C20041">
        <v>2</v>
      </c>
      <c r="F20041">
        <v>7.5410940000000011</v>
      </c>
      <c r="I20041">
        <v>2.279353</v>
      </c>
    </row>
    <row r="20042" spans="2:9" x14ac:dyDescent="0.4">
      <c r="B20042">
        <v>5</v>
      </c>
      <c r="C20042">
        <v>2</v>
      </c>
      <c r="F20042">
        <v>7.5004020000000011</v>
      </c>
      <c r="I20042">
        <v>2.4072300000000002</v>
      </c>
    </row>
    <row r="20043" spans="2:9" x14ac:dyDescent="0.4">
      <c r="B20043">
        <v>5</v>
      </c>
      <c r="C20043">
        <v>2</v>
      </c>
      <c r="F20043">
        <v>7.4820899999999995</v>
      </c>
      <c r="I20043">
        <v>2.4711650000000001</v>
      </c>
    </row>
    <row r="20044" spans="2:9" x14ac:dyDescent="0.4">
      <c r="B20044">
        <v>5</v>
      </c>
      <c r="C20044">
        <v>2</v>
      </c>
      <c r="F20044">
        <v>7.4444520000000001</v>
      </c>
      <c r="I20044">
        <v>2.596244</v>
      </c>
    </row>
    <row r="20045" spans="2:9" x14ac:dyDescent="0.4">
      <c r="B20045">
        <v>5</v>
      </c>
      <c r="C20045">
        <v>2</v>
      </c>
      <c r="F20045">
        <v>7.4251229999999993</v>
      </c>
      <c r="I20045">
        <v>2.6573989999999998</v>
      </c>
    </row>
    <row r="20046" spans="2:9" x14ac:dyDescent="0.4">
      <c r="B20046">
        <v>5</v>
      </c>
      <c r="C20046">
        <v>2</v>
      </c>
      <c r="F20046">
        <v>8.3864650000000012</v>
      </c>
      <c r="I20046">
        <v>2.799175</v>
      </c>
    </row>
    <row r="20047" spans="2:9" x14ac:dyDescent="0.4">
      <c r="B20047">
        <v>5</v>
      </c>
      <c r="C20047">
        <v>2</v>
      </c>
      <c r="F20047">
        <v>7.3671389999999999</v>
      </c>
      <c r="I20047">
        <v>2.8603179999999999</v>
      </c>
    </row>
    <row r="20048" spans="2:9" x14ac:dyDescent="0.4">
      <c r="B20048">
        <v>5</v>
      </c>
      <c r="C20048">
        <v>2</v>
      </c>
      <c r="F20048">
        <v>9.329498000000001</v>
      </c>
      <c r="I20048">
        <v>3.0048530000000002</v>
      </c>
    </row>
    <row r="20049" spans="2:9" x14ac:dyDescent="0.4">
      <c r="B20049">
        <v>5</v>
      </c>
      <c r="C20049">
        <v>2</v>
      </c>
      <c r="F20049">
        <v>8.3101690000000001</v>
      </c>
      <c r="I20049">
        <v>3.074341</v>
      </c>
    </row>
    <row r="20050" spans="2:9" x14ac:dyDescent="0.4">
      <c r="B20050">
        <v>5</v>
      </c>
      <c r="C20050">
        <v>2</v>
      </c>
      <c r="F20050">
        <v>8.272530999999999</v>
      </c>
      <c r="I20050">
        <v>3.221686</v>
      </c>
    </row>
    <row r="20051" spans="2:9" x14ac:dyDescent="0.4">
      <c r="B20051">
        <v>5</v>
      </c>
      <c r="C20051">
        <v>2</v>
      </c>
      <c r="F20051">
        <v>8.2532019999999999</v>
      </c>
      <c r="I20051">
        <v>3.2911730000000001</v>
      </c>
    </row>
    <row r="20052" spans="2:9" x14ac:dyDescent="0.4">
      <c r="B20052">
        <v>5</v>
      </c>
      <c r="C20052">
        <v>2</v>
      </c>
      <c r="F20052">
        <v>8.2165810000000015</v>
      </c>
      <c r="I20052">
        <v>3.4357449999999998</v>
      </c>
    </row>
    <row r="20053" spans="2:9" x14ac:dyDescent="0.4">
      <c r="B20053">
        <v>5</v>
      </c>
      <c r="C20053">
        <v>2</v>
      </c>
      <c r="F20053">
        <v>9.1972520000000006</v>
      </c>
      <c r="I20053">
        <v>3.5135559999999999</v>
      </c>
    </row>
    <row r="20054" spans="2:9" x14ac:dyDescent="0.4">
      <c r="B20054">
        <v>5</v>
      </c>
      <c r="C20054">
        <v>2</v>
      </c>
      <c r="F20054">
        <v>9.1596109999999999</v>
      </c>
      <c r="I20054">
        <v>3.6608990000000001</v>
      </c>
    </row>
    <row r="20055" spans="2:9" x14ac:dyDescent="0.4">
      <c r="B20055">
        <v>5</v>
      </c>
      <c r="C20055">
        <v>2</v>
      </c>
      <c r="F20055">
        <v>7.1402849999999987</v>
      </c>
      <c r="I20055">
        <v>3.747099</v>
      </c>
    </row>
    <row r="20056" spans="2:9" x14ac:dyDescent="0.4">
      <c r="B20056">
        <v>5</v>
      </c>
      <c r="C20056">
        <v>2</v>
      </c>
      <c r="F20056">
        <v>9.1026440000000015</v>
      </c>
      <c r="I20056">
        <v>3.8944580000000002</v>
      </c>
    </row>
    <row r="20057" spans="2:9" x14ac:dyDescent="0.4">
      <c r="B20057">
        <v>5</v>
      </c>
      <c r="C20057">
        <v>2</v>
      </c>
      <c r="F20057">
        <v>9.0843319999999999</v>
      </c>
      <c r="I20057">
        <v>3.9834290000000001</v>
      </c>
    </row>
    <row r="20058" spans="2:9" x14ac:dyDescent="0.4">
      <c r="B20058">
        <v>5</v>
      </c>
      <c r="C20058">
        <v>2</v>
      </c>
      <c r="F20058">
        <v>7.0477109999999996</v>
      </c>
      <c r="I20058">
        <v>4.1363099999999999</v>
      </c>
    </row>
    <row r="20059" spans="2:9" x14ac:dyDescent="0.4">
      <c r="B20059">
        <v>5</v>
      </c>
      <c r="C20059">
        <v>2</v>
      </c>
      <c r="F20059">
        <v>8.0293989999999997</v>
      </c>
      <c r="I20059">
        <v>4.2141440000000001</v>
      </c>
    </row>
    <row r="20060" spans="2:9" x14ac:dyDescent="0.4">
      <c r="B20060">
        <v>5</v>
      </c>
      <c r="C20060">
        <v>2</v>
      </c>
      <c r="F20060">
        <v>8.9927779999999995</v>
      </c>
      <c r="I20060">
        <v>4.3809659999999999</v>
      </c>
    </row>
    <row r="20061" spans="2:9" x14ac:dyDescent="0.4">
      <c r="B20061">
        <v>5</v>
      </c>
      <c r="C20061">
        <v>2</v>
      </c>
      <c r="F20061">
        <v>8.9744659999999996</v>
      </c>
      <c r="I20061">
        <v>4.4643600000000001</v>
      </c>
    </row>
    <row r="20062" spans="2:9" x14ac:dyDescent="0.4">
      <c r="B20062">
        <v>5</v>
      </c>
      <c r="C20062">
        <v>2</v>
      </c>
      <c r="F20062">
        <v>7.9378449999999994</v>
      </c>
      <c r="I20062">
        <v>4.6256130000000004</v>
      </c>
    </row>
    <row r="20063" spans="2:9" x14ac:dyDescent="0.4">
      <c r="B20063">
        <v>5</v>
      </c>
      <c r="C20063">
        <v>2</v>
      </c>
      <c r="F20063">
        <v>6.9195329999999995</v>
      </c>
      <c r="I20063">
        <v>4.7228969999999997</v>
      </c>
    </row>
    <row r="20064" spans="2:9" x14ac:dyDescent="0.4">
      <c r="B20064">
        <v>5</v>
      </c>
      <c r="C20064">
        <v>2</v>
      </c>
      <c r="F20064">
        <v>6.8818920000000006</v>
      </c>
      <c r="I20064">
        <v>4.903575</v>
      </c>
    </row>
    <row r="20065" spans="2:9" x14ac:dyDescent="0.4">
      <c r="B20065">
        <v>5</v>
      </c>
      <c r="C20065">
        <v>2</v>
      </c>
      <c r="F20065">
        <v>6.8635830000000002</v>
      </c>
      <c r="I20065">
        <v>4.9897830000000001</v>
      </c>
    </row>
    <row r="20066" spans="2:9" x14ac:dyDescent="0.4">
      <c r="B20066">
        <v>5</v>
      </c>
      <c r="C20066">
        <v>2</v>
      </c>
      <c r="F20066">
        <v>6.8269590000000004</v>
      </c>
      <c r="I20066">
        <v>5.170496</v>
      </c>
    </row>
    <row r="20067" spans="2:9" x14ac:dyDescent="0.4">
      <c r="B20067">
        <v>5</v>
      </c>
      <c r="C20067">
        <v>2</v>
      </c>
      <c r="F20067">
        <v>6.8076329999999992</v>
      </c>
      <c r="I20067">
        <v>5.2622590000000002</v>
      </c>
    </row>
    <row r="20068" spans="2:9" x14ac:dyDescent="0.4">
      <c r="B20068">
        <v>5</v>
      </c>
      <c r="C20068">
        <v>2</v>
      </c>
      <c r="F20068">
        <v>6.7699919999999985</v>
      </c>
      <c r="I20068">
        <v>5.4457089999999999</v>
      </c>
    </row>
    <row r="20069" spans="2:9" x14ac:dyDescent="0.4">
      <c r="B20069">
        <v>5</v>
      </c>
      <c r="C20069">
        <v>2</v>
      </c>
      <c r="F20069">
        <v>6.7516800000000003</v>
      </c>
      <c r="I20069">
        <v>5.5513279999999998</v>
      </c>
    </row>
    <row r="20070" spans="2:9" x14ac:dyDescent="0.4">
      <c r="B20070">
        <v>5</v>
      </c>
      <c r="C20070">
        <v>2</v>
      </c>
      <c r="F20070">
        <v>8.7150590000000001</v>
      </c>
      <c r="I20070">
        <v>5.7375660000000002</v>
      </c>
    </row>
    <row r="20071" spans="2:9" x14ac:dyDescent="0.4">
      <c r="B20071">
        <v>5</v>
      </c>
      <c r="C20071">
        <v>2</v>
      </c>
      <c r="F20071">
        <v>7.6967470000000002</v>
      </c>
      <c r="I20071">
        <v>5.8376380000000001</v>
      </c>
    </row>
    <row r="20072" spans="2:9" x14ac:dyDescent="0.4">
      <c r="B20072">
        <v>5</v>
      </c>
      <c r="C20072">
        <v>2</v>
      </c>
      <c r="F20072">
        <v>7.6591090000000008</v>
      </c>
      <c r="I20072">
        <v>6.0378230000000004</v>
      </c>
    </row>
    <row r="20073" spans="2:9" x14ac:dyDescent="0.4">
      <c r="B20073">
        <v>5</v>
      </c>
      <c r="C20073">
        <v>2</v>
      </c>
      <c r="F20073">
        <v>7.6407969999999992</v>
      </c>
      <c r="I20073">
        <v>6.1323359999999996</v>
      </c>
    </row>
    <row r="20074" spans="2:9" x14ac:dyDescent="0.4">
      <c r="B20074">
        <v>5</v>
      </c>
      <c r="C20074">
        <v>2</v>
      </c>
      <c r="F20074">
        <v>6.6041759999999989</v>
      </c>
      <c r="I20074">
        <v>6.3408329999999999</v>
      </c>
    </row>
    <row r="20075" spans="2:9" x14ac:dyDescent="0.4">
      <c r="B20075">
        <v>5</v>
      </c>
      <c r="C20075">
        <v>2</v>
      </c>
      <c r="F20075">
        <v>7.5858640000000008</v>
      </c>
      <c r="I20075">
        <v>6.440906</v>
      </c>
    </row>
    <row r="20076" spans="2:9" x14ac:dyDescent="0.4">
      <c r="B20076">
        <v>5</v>
      </c>
      <c r="C20076">
        <v>2</v>
      </c>
      <c r="F20076">
        <v>8.5492399999999993</v>
      </c>
      <c r="I20076">
        <v>6.657743</v>
      </c>
    </row>
    <row r="20077" spans="2:9" x14ac:dyDescent="0.4">
      <c r="B20077">
        <v>5</v>
      </c>
      <c r="C20077">
        <v>2</v>
      </c>
      <c r="F20077">
        <v>7.5309309999999989</v>
      </c>
      <c r="I20077">
        <v>6.7550359999999996</v>
      </c>
    </row>
    <row r="20078" spans="2:9" x14ac:dyDescent="0.4">
      <c r="B20078">
        <v>5</v>
      </c>
      <c r="C20078">
        <v>2</v>
      </c>
      <c r="F20078">
        <v>7.4922730000000008</v>
      </c>
      <c r="I20078">
        <v>6.9801650000000004</v>
      </c>
    </row>
    <row r="20079" spans="2:9" x14ac:dyDescent="0.4">
      <c r="B20079">
        <v>5</v>
      </c>
      <c r="C20079">
        <v>2</v>
      </c>
      <c r="F20079">
        <v>8.4739640000000005</v>
      </c>
      <c r="I20079">
        <v>7.0886100000000001</v>
      </c>
    </row>
    <row r="20080" spans="2:9" x14ac:dyDescent="0.4">
      <c r="B20080">
        <v>5</v>
      </c>
      <c r="C20080">
        <v>2</v>
      </c>
      <c r="F20080">
        <v>7.437339999999999</v>
      </c>
      <c r="I20080">
        <v>7.3109599999999997</v>
      </c>
    </row>
    <row r="20081" spans="2:9" x14ac:dyDescent="0.4">
      <c r="B20081">
        <v>5</v>
      </c>
      <c r="C20081">
        <v>2</v>
      </c>
      <c r="F20081">
        <v>8.4180109999999999</v>
      </c>
      <c r="I20081">
        <v>7.4249419999999997</v>
      </c>
    </row>
    <row r="20082" spans="2:9" x14ac:dyDescent="0.4">
      <c r="B20082">
        <v>5</v>
      </c>
      <c r="C20082">
        <v>2</v>
      </c>
      <c r="F20082">
        <v>6.3813899999999997</v>
      </c>
      <c r="I20082">
        <v>7.6445689999999997</v>
      </c>
    </row>
    <row r="20083" spans="2:9" x14ac:dyDescent="0.4">
      <c r="B20083">
        <v>5</v>
      </c>
      <c r="C20083">
        <v>2</v>
      </c>
      <c r="F20083">
        <v>6.3630779999999998</v>
      </c>
      <c r="I20083">
        <v>7.7640900000000004</v>
      </c>
    </row>
    <row r="20084" spans="2:9" x14ac:dyDescent="0.4">
      <c r="B20084">
        <v>5</v>
      </c>
      <c r="C20084">
        <v>2</v>
      </c>
      <c r="F20084">
        <v>7.3264569999999996</v>
      </c>
      <c r="I20084">
        <v>7.9808709999999996</v>
      </c>
    </row>
    <row r="20085" spans="2:9" x14ac:dyDescent="0.4">
      <c r="B20085">
        <v>5</v>
      </c>
      <c r="C20085">
        <v>2</v>
      </c>
      <c r="F20085">
        <v>8.3081449999999997</v>
      </c>
      <c r="I20085">
        <v>8.1142640000000004</v>
      </c>
    </row>
    <row r="20086" spans="2:9" x14ac:dyDescent="0.4">
      <c r="B20086">
        <v>5</v>
      </c>
      <c r="C20086">
        <v>2</v>
      </c>
      <c r="F20086">
        <v>6.2715239999999994</v>
      </c>
      <c r="I20086">
        <v>8.3422169999999998</v>
      </c>
    </row>
    <row r="20087" spans="2:9" x14ac:dyDescent="0.4">
      <c r="B20087">
        <v>5</v>
      </c>
      <c r="C20087">
        <v>2</v>
      </c>
      <c r="F20087">
        <v>7.2532120000000013</v>
      </c>
      <c r="I20087">
        <v>8.461748</v>
      </c>
    </row>
    <row r="20088" spans="2:9" x14ac:dyDescent="0.4">
      <c r="B20088">
        <v>5</v>
      </c>
      <c r="C20088">
        <v>2</v>
      </c>
      <c r="F20088">
        <v>8.2165910000000011</v>
      </c>
      <c r="I20088">
        <v>8.7063469999999992</v>
      </c>
    </row>
    <row r="20089" spans="2:9" x14ac:dyDescent="0.4">
      <c r="B20089">
        <v>5</v>
      </c>
      <c r="C20089">
        <v>2</v>
      </c>
      <c r="F20089">
        <v>6.1982789999999994</v>
      </c>
      <c r="I20089">
        <v>8.8230740000000001</v>
      </c>
    </row>
    <row r="20090" spans="2:9" x14ac:dyDescent="0.4">
      <c r="B20090">
        <v>5</v>
      </c>
      <c r="C20090">
        <v>2</v>
      </c>
      <c r="F20090">
        <v>7.1606379999999987</v>
      </c>
      <c r="I20090">
        <v>9.0843889999999998</v>
      </c>
    </row>
    <row r="20091" spans="2:9" x14ac:dyDescent="0.4">
      <c r="B20091">
        <v>5</v>
      </c>
      <c r="C20091">
        <v>2</v>
      </c>
      <c r="F20091">
        <v>7.1423290000000001</v>
      </c>
      <c r="I20091">
        <v>9.1983829999999998</v>
      </c>
    </row>
    <row r="20092" spans="2:9" x14ac:dyDescent="0.4">
      <c r="B20092">
        <v>5</v>
      </c>
      <c r="C20092">
        <v>2</v>
      </c>
      <c r="F20092">
        <v>7.1057050000000004</v>
      </c>
      <c r="I20092">
        <v>9.4680260000000001</v>
      </c>
    </row>
    <row r="20093" spans="2:9" x14ac:dyDescent="0.4">
      <c r="B20093">
        <v>5</v>
      </c>
      <c r="C20093">
        <v>2</v>
      </c>
      <c r="F20093">
        <v>8.087396</v>
      </c>
      <c r="I20093">
        <v>9.5903369999999999</v>
      </c>
    </row>
    <row r="20094" spans="2:9" x14ac:dyDescent="0.4">
      <c r="B20094">
        <v>5</v>
      </c>
      <c r="C20094">
        <v>2</v>
      </c>
      <c r="F20094">
        <v>7.0507720000000003</v>
      </c>
      <c r="I20094">
        <v>9.8489100000000001</v>
      </c>
    </row>
    <row r="20095" spans="2:9" x14ac:dyDescent="0.4">
      <c r="B20095">
        <v>5</v>
      </c>
      <c r="C20095">
        <v>2</v>
      </c>
      <c r="F20095">
        <v>7.0324600000000004</v>
      </c>
      <c r="I20095">
        <v>9.9878859999999996</v>
      </c>
    </row>
    <row r="20096" spans="2:9" x14ac:dyDescent="0.4">
      <c r="B20096">
        <v>5</v>
      </c>
      <c r="C20096">
        <v>2</v>
      </c>
      <c r="F20096">
        <v>5.9958390000000001</v>
      </c>
      <c r="I20096">
        <v>10.24362</v>
      </c>
    </row>
    <row r="20097" spans="2:9" x14ac:dyDescent="0.4">
      <c r="B20097">
        <v>5</v>
      </c>
      <c r="C20097">
        <v>2</v>
      </c>
      <c r="F20097">
        <v>6.9775270000000003</v>
      </c>
      <c r="I20097">
        <v>10.388199999999999</v>
      </c>
    </row>
    <row r="20098" spans="2:9" x14ac:dyDescent="0.4">
      <c r="B20098">
        <v>5</v>
      </c>
      <c r="C20098">
        <v>2</v>
      </c>
      <c r="F20098">
        <v>6.940906</v>
      </c>
      <c r="I20098">
        <v>10.652329999999999</v>
      </c>
    </row>
    <row r="20099" spans="2:9" x14ac:dyDescent="0.4">
      <c r="B20099">
        <v>5</v>
      </c>
      <c r="C20099">
        <v>2</v>
      </c>
      <c r="F20099">
        <v>6.92056</v>
      </c>
      <c r="I20099">
        <v>10.79688</v>
      </c>
    </row>
    <row r="20100" spans="2:9" x14ac:dyDescent="0.4">
      <c r="B20100">
        <v>5</v>
      </c>
      <c r="C20100">
        <v>2</v>
      </c>
      <c r="F20100">
        <v>7.8839389999999998</v>
      </c>
      <c r="I20100">
        <v>11.08042</v>
      </c>
    </row>
    <row r="20101" spans="2:9" x14ac:dyDescent="0.4">
      <c r="B20101">
        <v>5</v>
      </c>
      <c r="C20101">
        <v>2</v>
      </c>
      <c r="F20101">
        <v>6.8646100000000008</v>
      </c>
      <c r="I20101">
        <v>11.222189999999999</v>
      </c>
    </row>
    <row r="20102" spans="2:9" x14ac:dyDescent="0.4">
      <c r="B20102">
        <v>5</v>
      </c>
      <c r="C20102">
        <v>2</v>
      </c>
      <c r="F20102">
        <v>7.8279859999999992</v>
      </c>
      <c r="I20102">
        <v>11.52525</v>
      </c>
    </row>
    <row r="20103" spans="2:9" x14ac:dyDescent="0.4">
      <c r="B20103">
        <v>5</v>
      </c>
      <c r="C20103">
        <v>2</v>
      </c>
      <c r="F20103">
        <v>7.8096770000000006</v>
      </c>
      <c r="I20103">
        <v>11.661490000000001</v>
      </c>
    </row>
    <row r="20104" spans="2:9" x14ac:dyDescent="0.4">
      <c r="B20104">
        <v>5</v>
      </c>
      <c r="C20104">
        <v>2</v>
      </c>
      <c r="F20104">
        <v>7.7730530000000009</v>
      </c>
      <c r="I20104">
        <v>11.96167</v>
      </c>
    </row>
    <row r="20105" spans="2:9" x14ac:dyDescent="0.4">
      <c r="B20105">
        <v>5</v>
      </c>
      <c r="C20105">
        <v>2</v>
      </c>
      <c r="F20105">
        <v>6.7547440000000005</v>
      </c>
      <c r="I20105">
        <v>12.114520000000001</v>
      </c>
    </row>
    <row r="20106" spans="2:9" x14ac:dyDescent="0.4">
      <c r="B20106">
        <v>5</v>
      </c>
      <c r="C20106">
        <v>2</v>
      </c>
      <c r="F20106">
        <v>6.718119999999999</v>
      </c>
      <c r="I20106">
        <v>12.42306</v>
      </c>
    </row>
    <row r="20107" spans="2:9" x14ac:dyDescent="0.4">
      <c r="B20107">
        <v>5</v>
      </c>
      <c r="C20107">
        <v>2</v>
      </c>
      <c r="F20107">
        <v>7.6998110000000004</v>
      </c>
      <c r="I20107">
        <v>12.57042</v>
      </c>
    </row>
    <row r="20108" spans="2:9" x14ac:dyDescent="0.4">
      <c r="B20108">
        <v>5</v>
      </c>
      <c r="C20108">
        <v>2</v>
      </c>
      <c r="F20108">
        <v>5.6621699999999997</v>
      </c>
      <c r="I20108">
        <v>12.88733</v>
      </c>
    </row>
    <row r="20109" spans="2:9" x14ac:dyDescent="0.4">
      <c r="B20109">
        <v>5</v>
      </c>
      <c r="C20109">
        <v>2</v>
      </c>
      <c r="F20109">
        <v>6.6438579999999998</v>
      </c>
      <c r="I20109">
        <v>13.059699999999999</v>
      </c>
    </row>
    <row r="20110" spans="2:9" x14ac:dyDescent="0.4">
      <c r="B20110">
        <v>5</v>
      </c>
      <c r="C20110">
        <v>2</v>
      </c>
      <c r="F20110">
        <v>6.6052029999999995</v>
      </c>
      <c r="I20110">
        <v>13.3933</v>
      </c>
    </row>
    <row r="20111" spans="2:9" x14ac:dyDescent="0.4">
      <c r="B20111">
        <v>5</v>
      </c>
      <c r="C20111">
        <v>2</v>
      </c>
      <c r="F20111">
        <v>7.5868909999999996</v>
      </c>
      <c r="I20111">
        <v>13.585150000000001</v>
      </c>
    </row>
    <row r="20112" spans="2:9" x14ac:dyDescent="0.4">
      <c r="B20112">
        <v>5</v>
      </c>
      <c r="C20112">
        <v>2</v>
      </c>
      <c r="F20112">
        <v>6.5502699999999994</v>
      </c>
      <c r="I20112">
        <v>13.9132</v>
      </c>
    </row>
    <row r="20113" spans="2:9" x14ac:dyDescent="0.4">
      <c r="B20113">
        <v>5</v>
      </c>
      <c r="C20113">
        <v>2</v>
      </c>
      <c r="F20113">
        <v>6.5319579999999995</v>
      </c>
      <c r="I20113">
        <v>14.0939</v>
      </c>
    </row>
    <row r="20114" spans="2:9" x14ac:dyDescent="0.4">
      <c r="B20114">
        <v>5</v>
      </c>
      <c r="C20114">
        <v>2</v>
      </c>
      <c r="F20114">
        <v>5.4953369999999993</v>
      </c>
      <c r="I20114">
        <v>14.471970000000001</v>
      </c>
    </row>
    <row r="20115" spans="2:9" x14ac:dyDescent="0.4">
      <c r="B20115">
        <v>5</v>
      </c>
      <c r="C20115">
        <v>2</v>
      </c>
      <c r="F20115">
        <v>6.4770249999999994</v>
      </c>
      <c r="I20115">
        <v>14.663779999999999</v>
      </c>
    </row>
    <row r="20116" spans="2:9" x14ac:dyDescent="0.4">
      <c r="B20116">
        <v>5</v>
      </c>
      <c r="C20116">
        <v>2</v>
      </c>
      <c r="F20116">
        <v>6.4404039999999991</v>
      </c>
      <c r="I20116">
        <v>15.08353</v>
      </c>
    </row>
    <row r="20117" spans="2:9" x14ac:dyDescent="0.4">
      <c r="B20117">
        <v>5</v>
      </c>
      <c r="C20117">
        <v>2</v>
      </c>
      <c r="F20117">
        <v>5.422092000000001</v>
      </c>
      <c r="I20117">
        <v>15.305960000000001</v>
      </c>
    </row>
    <row r="20118" spans="2:9" x14ac:dyDescent="0.4">
      <c r="B20118">
        <v>5</v>
      </c>
      <c r="C20118">
        <v>2</v>
      </c>
      <c r="F20118">
        <v>6.3844510000000003</v>
      </c>
      <c r="I20118">
        <v>15.82579</v>
      </c>
    </row>
    <row r="20119" spans="2:9" x14ac:dyDescent="0.4">
      <c r="B20119">
        <v>5</v>
      </c>
      <c r="C20119">
        <v>2</v>
      </c>
      <c r="F20119">
        <v>6.366142</v>
      </c>
      <c r="I20119">
        <v>16.095310000000001</v>
      </c>
    </row>
    <row r="20120" spans="2:9" x14ac:dyDescent="0.4">
      <c r="B20120">
        <v>5</v>
      </c>
      <c r="C20120">
        <v>2</v>
      </c>
      <c r="F20120">
        <v>5.3295180000000002</v>
      </c>
      <c r="I20120">
        <v>16.77908</v>
      </c>
    </row>
    <row r="20121" spans="2:9" x14ac:dyDescent="0.4">
      <c r="B20121">
        <v>5</v>
      </c>
      <c r="C20121">
        <v>2</v>
      </c>
      <c r="F20121">
        <v>5.3101889999999994</v>
      </c>
      <c r="I20121">
        <v>17.20448</v>
      </c>
    </row>
    <row r="20122" spans="2:9" x14ac:dyDescent="0.4">
      <c r="B20122">
        <v>5</v>
      </c>
      <c r="C20122">
        <v>2</v>
      </c>
      <c r="F20122">
        <v>7.2735679999999991</v>
      </c>
      <c r="I20122">
        <v>18.358329999999999</v>
      </c>
    </row>
    <row r="20123" spans="2:9" x14ac:dyDescent="0.4">
      <c r="B20123">
        <v>5</v>
      </c>
      <c r="C20123">
        <v>2</v>
      </c>
      <c r="F20123">
        <v>6.255256000000001</v>
      </c>
      <c r="I20123">
        <v>19.259160000000001</v>
      </c>
    </row>
    <row r="20124" spans="2:9" x14ac:dyDescent="0.4">
      <c r="B20124">
        <v>5</v>
      </c>
      <c r="C20124">
        <v>2</v>
      </c>
      <c r="F20124">
        <v>7.2166010000000007</v>
      </c>
      <c r="I20124">
        <v>22.796469999999999</v>
      </c>
    </row>
    <row r="20125" spans="2:9" x14ac:dyDescent="0.4">
      <c r="B20125">
        <v>5</v>
      </c>
      <c r="C20125">
        <v>2</v>
      </c>
      <c r="F20125">
        <v>5.1972719999999999</v>
      </c>
      <c r="I20125">
        <v>26.304569999999998</v>
      </c>
    </row>
    <row r="20126" spans="2:9" x14ac:dyDescent="0.4">
      <c r="B20126">
        <v>5</v>
      </c>
      <c r="C20126">
        <v>2</v>
      </c>
      <c r="F20126">
        <v>6.1657360000000008</v>
      </c>
      <c r="I20126">
        <v>40.425759999999997</v>
      </c>
    </row>
    <row r="20127" spans="2:9" x14ac:dyDescent="0.4">
      <c r="B20127">
        <v>5</v>
      </c>
      <c r="C20127">
        <v>2</v>
      </c>
      <c r="F20127">
        <v>5.1545459999999999</v>
      </c>
      <c r="I20127">
        <v>48.569420000000001</v>
      </c>
    </row>
    <row r="20128" spans="2:9" x14ac:dyDescent="0.4">
      <c r="B20128">
        <v>5</v>
      </c>
      <c r="C20128">
        <v>2</v>
      </c>
      <c r="F20128">
        <v>7.1403049999999997</v>
      </c>
      <c r="I20128">
        <v>65.250709999999998</v>
      </c>
    </row>
    <row r="20129" spans="2:9" x14ac:dyDescent="0.4">
      <c r="B20129">
        <v>5</v>
      </c>
      <c r="C20129">
        <v>2</v>
      </c>
      <c r="F20129">
        <v>6.136234</v>
      </c>
      <c r="I20129">
        <v>73.589269999999999</v>
      </c>
    </row>
    <row r="20130" spans="2:9" x14ac:dyDescent="0.4">
      <c r="B20130">
        <v>5</v>
      </c>
      <c r="C20130">
        <v>2</v>
      </c>
      <c r="F20130">
        <v>5.1280950000000001</v>
      </c>
      <c r="I20130">
        <v>90.267240000000001</v>
      </c>
    </row>
    <row r="20131" spans="2:9" x14ac:dyDescent="0.4">
      <c r="B20131">
        <v>5</v>
      </c>
      <c r="C20131">
        <v>2</v>
      </c>
      <c r="F20131">
        <v>5.125043999999999</v>
      </c>
      <c r="I20131">
        <v>98.604969999999994</v>
      </c>
    </row>
    <row r="20132" spans="2:9" x14ac:dyDescent="0.4">
      <c r="B20132">
        <v>5</v>
      </c>
      <c r="C20132">
        <v>2</v>
      </c>
      <c r="F20132">
        <v>5.1209760000000006</v>
      </c>
      <c r="I20132">
        <v>115.2821</v>
      </c>
    </row>
    <row r="20133" spans="2:9" x14ac:dyDescent="0.4">
      <c r="B20133">
        <v>5</v>
      </c>
      <c r="C20133">
        <v>2</v>
      </c>
      <c r="F20133">
        <v>7.1179249999999996</v>
      </c>
      <c r="I20133">
        <v>123.6223</v>
      </c>
    </row>
    <row r="20134" spans="2:9" x14ac:dyDescent="0.4">
      <c r="B20134">
        <v>5</v>
      </c>
      <c r="C20134">
        <v>2</v>
      </c>
      <c r="F20134">
        <v>6.1148709999999991</v>
      </c>
      <c r="I20134">
        <v>140.30359999999999</v>
      </c>
    </row>
    <row r="20135" spans="2:9" x14ac:dyDescent="0.4">
      <c r="B20135">
        <v>5</v>
      </c>
      <c r="C20135">
        <v>2</v>
      </c>
      <c r="F20135">
        <v>6.1128370000000007</v>
      </c>
      <c r="I20135">
        <v>148.6447</v>
      </c>
    </row>
    <row r="20136" spans="2:9" x14ac:dyDescent="0.4">
      <c r="B20136">
        <v>5</v>
      </c>
      <c r="C20136">
        <v>2</v>
      </c>
      <c r="F20136">
        <v>5.1087690000000006</v>
      </c>
      <c r="I20136">
        <v>165.321</v>
      </c>
    </row>
    <row r="20137" spans="2:9" x14ac:dyDescent="0.4">
      <c r="B20137">
        <v>5</v>
      </c>
      <c r="C20137">
        <v>2</v>
      </c>
      <c r="F20137">
        <v>6.1087690000000006</v>
      </c>
      <c r="I20137">
        <v>173.65960000000001</v>
      </c>
    </row>
    <row r="20138" spans="2:9" x14ac:dyDescent="0.4">
      <c r="B20138">
        <v>5</v>
      </c>
      <c r="C20138">
        <v>2</v>
      </c>
      <c r="F20138">
        <v>7.105715</v>
      </c>
      <c r="I20138">
        <v>190.33420000000001</v>
      </c>
    </row>
    <row r="20139" spans="2:9" x14ac:dyDescent="0.4">
      <c r="B20139">
        <v>5</v>
      </c>
      <c r="C20139">
        <v>2</v>
      </c>
      <c r="F20139">
        <v>6.105715</v>
      </c>
      <c r="I20139">
        <v>198.67359999999999</v>
      </c>
    </row>
    <row r="20140" spans="2:9" x14ac:dyDescent="0.4">
      <c r="B20140">
        <v>5</v>
      </c>
      <c r="C20140">
        <v>2</v>
      </c>
      <c r="F20140">
        <v>6.1026640000000008</v>
      </c>
      <c r="I20140">
        <v>215.34989999999999</v>
      </c>
    </row>
    <row r="20141" spans="2:9" x14ac:dyDescent="0.4">
      <c r="B20141">
        <v>5</v>
      </c>
      <c r="C20141">
        <v>2</v>
      </c>
      <c r="F20141">
        <v>5.1026640000000008</v>
      </c>
      <c r="I20141">
        <v>223.6918</v>
      </c>
    </row>
    <row r="20142" spans="2:9" x14ac:dyDescent="0.4">
      <c r="B20142">
        <v>5</v>
      </c>
      <c r="C20142">
        <v>2</v>
      </c>
      <c r="F20142">
        <v>7.0996129999999997</v>
      </c>
      <c r="I20142">
        <v>240.37719999999999</v>
      </c>
    </row>
    <row r="20143" spans="2:9" x14ac:dyDescent="0.4">
      <c r="B20143">
        <v>5</v>
      </c>
      <c r="C20143">
        <v>2</v>
      </c>
      <c r="F20143">
        <v>5.0975789999999996</v>
      </c>
      <c r="I20143">
        <v>248.7175</v>
      </c>
    </row>
    <row r="20144" spans="2:9" x14ac:dyDescent="0.4">
      <c r="B20144">
        <v>5</v>
      </c>
      <c r="C20144">
        <v>2</v>
      </c>
      <c r="F20144">
        <v>5.095542</v>
      </c>
      <c r="I20144">
        <v>265.3954</v>
      </c>
    </row>
    <row r="20145" spans="2:9" x14ac:dyDescent="0.4">
      <c r="B20145">
        <v>5</v>
      </c>
      <c r="C20145">
        <v>2</v>
      </c>
      <c r="F20145">
        <v>5.0945250000000009</v>
      </c>
      <c r="I20145">
        <v>273.73399999999998</v>
      </c>
    </row>
    <row r="20146" spans="2:9" x14ac:dyDescent="0.4">
      <c r="B20146">
        <v>5</v>
      </c>
      <c r="C20146">
        <v>2</v>
      </c>
      <c r="F20146">
        <v>5.0914739999999998</v>
      </c>
      <c r="I20146">
        <v>290.41359999999997</v>
      </c>
    </row>
    <row r="20147" spans="2:9" x14ac:dyDescent="0.4">
      <c r="B20147">
        <v>5</v>
      </c>
      <c r="C20147">
        <v>2</v>
      </c>
      <c r="F20147">
        <v>5.0904570000000007</v>
      </c>
      <c r="I20147">
        <v>298.75220000000002</v>
      </c>
    </row>
    <row r="20148" spans="2:9" x14ac:dyDescent="0.4">
      <c r="B20148">
        <v>5</v>
      </c>
      <c r="C20148">
        <v>2</v>
      </c>
      <c r="F20148">
        <v>6.0884229999999988</v>
      </c>
      <c r="I20148">
        <v>315.43099999999998</v>
      </c>
    </row>
    <row r="20149" spans="2:9" x14ac:dyDescent="0.4">
      <c r="B20149">
        <v>5</v>
      </c>
      <c r="C20149">
        <v>2</v>
      </c>
      <c r="F20149">
        <v>5.0874059999999997</v>
      </c>
      <c r="I20149">
        <v>323.76960000000003</v>
      </c>
    </row>
    <row r="20150" spans="2:9" x14ac:dyDescent="0.4">
      <c r="B20150">
        <v>5</v>
      </c>
      <c r="C20150">
        <v>2</v>
      </c>
      <c r="F20150">
        <v>5.0843519999999991</v>
      </c>
      <c r="I20150">
        <v>340.45170000000002</v>
      </c>
    </row>
    <row r="20151" spans="2:9" x14ac:dyDescent="0.4">
      <c r="B20151">
        <v>5</v>
      </c>
      <c r="C20151">
        <v>2</v>
      </c>
      <c r="F20151">
        <v>6.0833349999999999</v>
      </c>
      <c r="I20151">
        <v>348.7903</v>
      </c>
    </row>
    <row r="20152" spans="2:9" x14ac:dyDescent="0.4">
      <c r="B20152">
        <v>5</v>
      </c>
      <c r="C20152">
        <v>2</v>
      </c>
      <c r="F20152">
        <v>7.085369</v>
      </c>
      <c r="I20152">
        <v>365.46820000000002</v>
      </c>
    </row>
    <row r="20153" spans="2:9" x14ac:dyDescent="0.4">
      <c r="B20153">
        <v>5</v>
      </c>
      <c r="C20153">
        <v>2</v>
      </c>
      <c r="F20153">
        <v>7.086386000000001</v>
      </c>
      <c r="I20153">
        <v>373.80840000000001</v>
      </c>
    </row>
    <row r="20154" spans="2:9" x14ac:dyDescent="0.4">
      <c r="B20154">
        <v>5</v>
      </c>
      <c r="C20154">
        <v>2</v>
      </c>
      <c r="F20154">
        <v>6.085369</v>
      </c>
      <c r="I20154">
        <v>390.4889</v>
      </c>
    </row>
    <row r="20155" spans="2:9" x14ac:dyDescent="0.4">
      <c r="B20155">
        <v>5</v>
      </c>
      <c r="C20155">
        <v>2</v>
      </c>
      <c r="F20155">
        <v>5.0843519999999991</v>
      </c>
      <c r="I20155">
        <v>398.82670000000002</v>
      </c>
    </row>
    <row r="20156" spans="2:9" x14ac:dyDescent="0.4">
      <c r="B20156">
        <v>5</v>
      </c>
      <c r="C20156">
        <v>2</v>
      </c>
      <c r="F20156">
        <v>6.0833349999999999</v>
      </c>
      <c r="I20156">
        <v>415.50459999999998</v>
      </c>
    </row>
    <row r="20157" spans="2:9" x14ac:dyDescent="0.4">
      <c r="B20157">
        <v>5</v>
      </c>
      <c r="C20157">
        <v>2</v>
      </c>
      <c r="F20157">
        <v>6.0833349999999999</v>
      </c>
      <c r="I20157">
        <v>423.84480000000002</v>
      </c>
    </row>
    <row r="20158" spans="2:9" x14ac:dyDescent="0.4">
      <c r="B20158">
        <v>5</v>
      </c>
      <c r="C20158">
        <v>2</v>
      </c>
      <c r="F20158">
        <v>5.0802839999999989</v>
      </c>
      <c r="I20158">
        <v>440.52370000000002</v>
      </c>
    </row>
    <row r="20159" spans="2:9" x14ac:dyDescent="0.4">
      <c r="B20159">
        <v>5</v>
      </c>
      <c r="C20159">
        <v>2</v>
      </c>
      <c r="F20159">
        <v>5.0792669999999998</v>
      </c>
      <c r="I20159">
        <v>448.8664</v>
      </c>
    </row>
    <row r="20160" spans="2:9" x14ac:dyDescent="0.4">
      <c r="B20160">
        <v>5</v>
      </c>
      <c r="C20160">
        <v>2</v>
      </c>
      <c r="F20160">
        <v>5.0772329999999997</v>
      </c>
      <c r="I20160">
        <v>465.54599999999999</v>
      </c>
    </row>
    <row r="20161" spans="2:9" x14ac:dyDescent="0.4">
      <c r="B20161">
        <v>5</v>
      </c>
      <c r="C20161">
        <v>2</v>
      </c>
      <c r="F20161">
        <v>5.0772329999999997</v>
      </c>
      <c r="I20161">
        <v>473.8879</v>
      </c>
    </row>
    <row r="20162" spans="2:9" x14ac:dyDescent="0.4">
      <c r="B20162">
        <v>5</v>
      </c>
      <c r="C20162">
        <v>2</v>
      </c>
      <c r="F20162">
        <v>5.0741790000000009</v>
      </c>
      <c r="I20162">
        <v>490.56920000000002</v>
      </c>
    </row>
    <row r="20163" spans="2:9" x14ac:dyDescent="0.4">
      <c r="B20163">
        <v>5</v>
      </c>
      <c r="C20163">
        <v>2</v>
      </c>
      <c r="F20163">
        <v>6.0731619999999999</v>
      </c>
      <c r="I20163">
        <v>498.90769999999998</v>
      </c>
    </row>
    <row r="20164" spans="2:9" x14ac:dyDescent="0.4">
      <c r="B20164">
        <v>5</v>
      </c>
      <c r="C20164">
        <v>3</v>
      </c>
      <c r="F20164">
        <v>7.1118199999999998</v>
      </c>
      <c r="I20164">
        <v>0</v>
      </c>
    </row>
    <row r="20165" spans="2:9" x14ac:dyDescent="0.4">
      <c r="B20165">
        <v>5</v>
      </c>
      <c r="C20165">
        <v>3</v>
      </c>
      <c r="F20165">
        <v>6.3946240000000003</v>
      </c>
      <c r="I20165">
        <v>0</v>
      </c>
    </row>
    <row r="20166" spans="2:9" x14ac:dyDescent="0.4">
      <c r="B20166">
        <v>5</v>
      </c>
      <c r="C20166">
        <v>3</v>
      </c>
      <c r="F20166">
        <v>7.4271770000000004</v>
      </c>
      <c r="I20166">
        <v>0</v>
      </c>
    </row>
    <row r="20167" spans="2:9" x14ac:dyDescent="0.4">
      <c r="B20167">
        <v>5</v>
      </c>
      <c r="C20167">
        <v>4</v>
      </c>
      <c r="F20167">
        <v>6.4658350000000002</v>
      </c>
      <c r="I20167">
        <v>0</v>
      </c>
    </row>
    <row r="20168" spans="2:9" x14ac:dyDescent="0.4">
      <c r="B20168">
        <v>5</v>
      </c>
      <c r="C20168">
        <v>4</v>
      </c>
      <c r="F20168">
        <v>6.4749910000000011</v>
      </c>
      <c r="I20168">
        <v>5.4665139999999996E-3</v>
      </c>
    </row>
    <row r="20169" spans="2:9" x14ac:dyDescent="0.4">
      <c r="B20169">
        <v>5</v>
      </c>
      <c r="C20169">
        <v>4</v>
      </c>
      <c r="F20169">
        <v>6.5177170000000011</v>
      </c>
      <c r="I20169">
        <v>4.7067650000000003E-2</v>
      </c>
    </row>
    <row r="20170" spans="2:9" x14ac:dyDescent="0.4">
      <c r="B20170">
        <v>5</v>
      </c>
      <c r="C20170">
        <v>4</v>
      </c>
      <c r="F20170">
        <v>5.5370430000000006</v>
      </c>
      <c r="I20170">
        <v>7.2035979999999999E-2</v>
      </c>
    </row>
    <row r="20171" spans="2:9" x14ac:dyDescent="0.4">
      <c r="B20171">
        <v>5</v>
      </c>
      <c r="C20171">
        <v>4</v>
      </c>
      <c r="F20171">
        <v>7.5757009999999987</v>
      </c>
      <c r="I20171">
        <v>0.12750510000000001</v>
      </c>
    </row>
    <row r="20172" spans="2:9" x14ac:dyDescent="0.4">
      <c r="B20172">
        <v>5</v>
      </c>
      <c r="C20172">
        <v>4</v>
      </c>
      <c r="F20172">
        <v>7.5970639999999996</v>
      </c>
      <c r="I20172">
        <v>0.1607857</v>
      </c>
    </row>
    <row r="20173" spans="2:9" x14ac:dyDescent="0.4">
      <c r="B20173">
        <v>5</v>
      </c>
      <c r="C20173">
        <v>4</v>
      </c>
      <c r="F20173">
        <v>7.6367389999999986</v>
      </c>
      <c r="I20173">
        <v>0.22735569999999999</v>
      </c>
    </row>
    <row r="20174" spans="2:9" x14ac:dyDescent="0.4">
      <c r="B20174">
        <v>5</v>
      </c>
      <c r="C20174">
        <v>4</v>
      </c>
      <c r="F20174">
        <v>5.6560649999999999</v>
      </c>
      <c r="I20174">
        <v>0.26063350000000002</v>
      </c>
    </row>
    <row r="20175" spans="2:9" x14ac:dyDescent="0.4">
      <c r="B20175">
        <v>5</v>
      </c>
      <c r="C20175">
        <v>4</v>
      </c>
      <c r="F20175">
        <v>6.6947229999999998</v>
      </c>
      <c r="I20175">
        <v>0.33551910000000001</v>
      </c>
    </row>
    <row r="20176" spans="2:9" x14ac:dyDescent="0.4">
      <c r="B20176">
        <v>5</v>
      </c>
      <c r="C20176">
        <v>4</v>
      </c>
      <c r="F20176">
        <v>5.7130350000000014</v>
      </c>
      <c r="I20176">
        <v>0.37157390000000001</v>
      </c>
    </row>
    <row r="20177" spans="2:9" x14ac:dyDescent="0.4">
      <c r="B20177">
        <v>5</v>
      </c>
      <c r="C20177">
        <v>4</v>
      </c>
      <c r="F20177">
        <v>7.75169</v>
      </c>
      <c r="I20177">
        <v>0.46032800000000001</v>
      </c>
    </row>
    <row r="20178" spans="2:9" x14ac:dyDescent="0.4">
      <c r="B20178">
        <v>5</v>
      </c>
      <c r="C20178">
        <v>4</v>
      </c>
      <c r="F20178">
        <v>7.771018999999999</v>
      </c>
      <c r="I20178">
        <v>0.51026470000000002</v>
      </c>
    </row>
    <row r="20179" spans="2:9" x14ac:dyDescent="0.4">
      <c r="B20179">
        <v>5</v>
      </c>
      <c r="C20179">
        <v>4</v>
      </c>
      <c r="F20179">
        <v>7.8086599999999997</v>
      </c>
      <c r="I20179">
        <v>0.61288679999999995</v>
      </c>
    </row>
    <row r="20180" spans="2:9" x14ac:dyDescent="0.4">
      <c r="B20180">
        <v>5</v>
      </c>
      <c r="C20180">
        <v>4</v>
      </c>
      <c r="F20180">
        <v>7.8279859999999992</v>
      </c>
      <c r="I20180">
        <v>0.66837199999999997</v>
      </c>
    </row>
    <row r="20181" spans="2:9" x14ac:dyDescent="0.4">
      <c r="B20181">
        <v>5</v>
      </c>
      <c r="C20181">
        <v>4</v>
      </c>
      <c r="F20181">
        <v>7.8666439999999991</v>
      </c>
      <c r="I20181">
        <v>0.80702390000000002</v>
      </c>
    </row>
    <row r="20182" spans="2:9" x14ac:dyDescent="0.4">
      <c r="B20182">
        <v>5</v>
      </c>
      <c r="C20182">
        <v>4</v>
      </c>
      <c r="F20182">
        <v>6.884955999999999</v>
      </c>
      <c r="I20182">
        <v>0.87637379999999998</v>
      </c>
    </row>
    <row r="20183" spans="2:9" x14ac:dyDescent="0.4">
      <c r="B20183">
        <v>5</v>
      </c>
      <c r="C20183">
        <v>4</v>
      </c>
      <c r="F20183">
        <v>5.9225940000000001</v>
      </c>
      <c r="I20183">
        <v>1.0483089999999999</v>
      </c>
    </row>
    <row r="20184" spans="2:9" x14ac:dyDescent="0.4">
      <c r="B20184">
        <v>5</v>
      </c>
      <c r="C20184">
        <v>4</v>
      </c>
      <c r="F20184">
        <v>6.940906</v>
      </c>
      <c r="I20184">
        <v>1.1398410000000001</v>
      </c>
    </row>
    <row r="20185" spans="2:9" x14ac:dyDescent="0.4">
      <c r="B20185">
        <v>5</v>
      </c>
      <c r="C20185">
        <v>4</v>
      </c>
      <c r="F20185">
        <v>6.9775270000000003</v>
      </c>
      <c r="I20185">
        <v>1.3506199999999999</v>
      </c>
    </row>
    <row r="20186" spans="2:9" x14ac:dyDescent="0.4">
      <c r="B20186">
        <v>5</v>
      </c>
      <c r="C20186">
        <v>4</v>
      </c>
      <c r="F20186">
        <v>7.9968560000000011</v>
      </c>
      <c r="I20186">
        <v>1.4948680000000001</v>
      </c>
    </row>
    <row r="20187" spans="2:9" x14ac:dyDescent="0.4">
      <c r="B20187">
        <v>5</v>
      </c>
      <c r="C20187">
        <v>4</v>
      </c>
      <c r="F20187">
        <v>7.034497</v>
      </c>
      <c r="I20187">
        <v>1.7750030000000001</v>
      </c>
    </row>
    <row r="20188" spans="2:9" x14ac:dyDescent="0.4">
      <c r="B20188">
        <v>5</v>
      </c>
      <c r="C20188">
        <v>4</v>
      </c>
      <c r="F20188">
        <v>6.054843</v>
      </c>
      <c r="I20188">
        <v>1.971835</v>
      </c>
    </row>
    <row r="20189" spans="2:9" x14ac:dyDescent="0.4">
      <c r="B20189">
        <v>5</v>
      </c>
      <c r="C20189">
        <v>4</v>
      </c>
      <c r="F20189">
        <v>7.0924809999999994</v>
      </c>
      <c r="I20189">
        <v>2.3407429999999998</v>
      </c>
    </row>
    <row r="20190" spans="2:9" x14ac:dyDescent="0.4">
      <c r="B20190">
        <v>5</v>
      </c>
      <c r="C20190">
        <v>4</v>
      </c>
      <c r="F20190">
        <v>6.110793000000001</v>
      </c>
      <c r="I20190">
        <v>2.5376949999999998</v>
      </c>
    </row>
    <row r="20191" spans="2:9" x14ac:dyDescent="0.4">
      <c r="B20191">
        <v>5</v>
      </c>
      <c r="C20191">
        <v>4</v>
      </c>
      <c r="F20191">
        <v>8.1474140000000013</v>
      </c>
      <c r="I20191">
        <v>2.9814440000000002</v>
      </c>
    </row>
    <row r="20192" spans="2:9" x14ac:dyDescent="0.4">
      <c r="B20192">
        <v>5</v>
      </c>
      <c r="C20192">
        <v>4</v>
      </c>
      <c r="F20192">
        <v>7.1657259999999994</v>
      </c>
      <c r="I20192">
        <v>3.2310530000000002</v>
      </c>
    </row>
    <row r="20193" spans="2:9" x14ac:dyDescent="0.4">
      <c r="B20193">
        <v>5</v>
      </c>
      <c r="C20193">
        <v>4</v>
      </c>
      <c r="F20193">
        <v>8.2023469999999996</v>
      </c>
      <c r="I20193">
        <v>3.732945</v>
      </c>
    </row>
    <row r="20194" spans="2:9" x14ac:dyDescent="0.4">
      <c r="B20194">
        <v>5</v>
      </c>
      <c r="C20194">
        <v>4</v>
      </c>
      <c r="F20194">
        <v>7.2206589999999995</v>
      </c>
      <c r="I20194">
        <v>3.9658630000000001</v>
      </c>
    </row>
    <row r="20195" spans="2:9" x14ac:dyDescent="0.4">
      <c r="B20195">
        <v>5</v>
      </c>
      <c r="C20195">
        <v>4</v>
      </c>
      <c r="F20195">
        <v>8.2593169999999994</v>
      </c>
      <c r="I20195">
        <v>4.5872869999999999</v>
      </c>
    </row>
    <row r="20196" spans="2:9" x14ac:dyDescent="0.4">
      <c r="B20196">
        <v>5</v>
      </c>
      <c r="C20196">
        <v>4</v>
      </c>
      <c r="F20196">
        <v>7.2776259999999997</v>
      </c>
      <c r="I20196">
        <v>4.8952340000000003</v>
      </c>
    </row>
    <row r="20197" spans="2:9" x14ac:dyDescent="0.4">
      <c r="B20197">
        <v>5</v>
      </c>
      <c r="C20197">
        <v>4</v>
      </c>
      <c r="F20197">
        <v>8.3142500000000013</v>
      </c>
      <c r="I20197">
        <v>5.533175</v>
      </c>
    </row>
    <row r="20198" spans="2:9" x14ac:dyDescent="0.4">
      <c r="B20198">
        <v>5</v>
      </c>
      <c r="C20198">
        <v>4</v>
      </c>
      <c r="F20198">
        <v>7.3325589999999998</v>
      </c>
      <c r="I20198">
        <v>5.8327039999999997</v>
      </c>
    </row>
    <row r="20199" spans="2:9" x14ac:dyDescent="0.4">
      <c r="B20199">
        <v>5</v>
      </c>
      <c r="C20199">
        <v>4</v>
      </c>
      <c r="F20199">
        <v>7.3691829999999996</v>
      </c>
      <c r="I20199">
        <v>6.4760679999999997</v>
      </c>
    </row>
    <row r="20200" spans="2:9" x14ac:dyDescent="0.4">
      <c r="B20200">
        <v>5</v>
      </c>
      <c r="C20200">
        <v>4</v>
      </c>
      <c r="F20200">
        <v>7.3874919999999999</v>
      </c>
      <c r="I20200">
        <v>6.8339080000000001</v>
      </c>
    </row>
    <row r="20201" spans="2:9" x14ac:dyDescent="0.4">
      <c r="B20201">
        <v>5</v>
      </c>
      <c r="C20201">
        <v>4</v>
      </c>
      <c r="F20201">
        <v>7.4241159999999997</v>
      </c>
      <c r="I20201">
        <v>7.5441209999999996</v>
      </c>
    </row>
    <row r="20202" spans="2:9" x14ac:dyDescent="0.4">
      <c r="B20202">
        <v>5</v>
      </c>
      <c r="C20202">
        <v>4</v>
      </c>
      <c r="F20202">
        <v>8.4424279999999996</v>
      </c>
      <c r="I20202">
        <v>7.9213449999999996</v>
      </c>
    </row>
    <row r="20203" spans="2:9" x14ac:dyDescent="0.4">
      <c r="B20203">
        <v>5</v>
      </c>
      <c r="C20203">
        <v>4</v>
      </c>
      <c r="F20203">
        <v>7.4800660000000008</v>
      </c>
      <c r="I20203">
        <v>8.6674699999999998</v>
      </c>
    </row>
    <row r="20204" spans="2:9" x14ac:dyDescent="0.4">
      <c r="B20204">
        <v>5</v>
      </c>
      <c r="C20204">
        <v>4</v>
      </c>
      <c r="F20204">
        <v>8.4983780000000007</v>
      </c>
      <c r="I20204">
        <v>9.041995</v>
      </c>
    </row>
    <row r="20205" spans="2:9" x14ac:dyDescent="0.4">
      <c r="B20205">
        <v>5</v>
      </c>
      <c r="C20205">
        <v>4</v>
      </c>
      <c r="F20205">
        <v>8.5349989999999991</v>
      </c>
      <c r="I20205">
        <v>9.8684729999999998</v>
      </c>
    </row>
    <row r="20206" spans="2:9" x14ac:dyDescent="0.4">
      <c r="B20206">
        <v>5</v>
      </c>
      <c r="C20206">
        <v>4</v>
      </c>
      <c r="F20206">
        <v>6.5533110000000008</v>
      </c>
      <c r="I20206">
        <v>10.2789</v>
      </c>
    </row>
    <row r="20207" spans="2:9" x14ac:dyDescent="0.4">
      <c r="B20207">
        <v>5</v>
      </c>
      <c r="C20207">
        <v>4</v>
      </c>
      <c r="F20207">
        <v>7.589932000000001</v>
      </c>
      <c r="I20207">
        <v>11.14152</v>
      </c>
    </row>
    <row r="20208" spans="2:9" x14ac:dyDescent="0.4">
      <c r="B20208">
        <v>5</v>
      </c>
      <c r="C20208">
        <v>4</v>
      </c>
      <c r="F20208">
        <v>6.6082440000000009</v>
      </c>
      <c r="I20208">
        <v>11.549340000000001</v>
      </c>
    </row>
    <row r="20209" spans="2:9" x14ac:dyDescent="0.4">
      <c r="B20209">
        <v>5</v>
      </c>
      <c r="C20209">
        <v>4</v>
      </c>
      <c r="F20209">
        <v>8.6458849999999998</v>
      </c>
      <c r="I20209">
        <v>12.436970000000001</v>
      </c>
    </row>
    <row r="20210" spans="2:9" x14ac:dyDescent="0.4">
      <c r="B20210">
        <v>5</v>
      </c>
      <c r="C20210">
        <v>4</v>
      </c>
      <c r="F20210">
        <v>8.6641940000000002</v>
      </c>
      <c r="I20210">
        <v>12.919689999999999</v>
      </c>
    </row>
    <row r="20211" spans="2:9" x14ac:dyDescent="0.4">
      <c r="B20211">
        <v>5</v>
      </c>
      <c r="C20211">
        <v>4</v>
      </c>
      <c r="F20211">
        <v>6.7008179999999999</v>
      </c>
      <c r="I20211">
        <v>13.81564</v>
      </c>
    </row>
    <row r="20212" spans="2:9" x14ac:dyDescent="0.4">
      <c r="B20212">
        <v>5</v>
      </c>
      <c r="C20212">
        <v>4</v>
      </c>
      <c r="F20212">
        <v>8.7191270000000003</v>
      </c>
      <c r="I20212">
        <v>14.30639</v>
      </c>
    </row>
    <row r="20213" spans="2:9" x14ac:dyDescent="0.4">
      <c r="B20213">
        <v>5</v>
      </c>
      <c r="C20213">
        <v>4</v>
      </c>
      <c r="F20213">
        <v>6.7557510000000001</v>
      </c>
      <c r="I20213">
        <v>15.24372</v>
      </c>
    </row>
    <row r="20214" spans="2:9" x14ac:dyDescent="0.4">
      <c r="B20214">
        <v>5</v>
      </c>
      <c r="C20214">
        <v>4</v>
      </c>
      <c r="F20214">
        <v>6.7740600000000004</v>
      </c>
      <c r="I20214">
        <v>15.784700000000001</v>
      </c>
    </row>
    <row r="20215" spans="2:9" x14ac:dyDescent="0.4">
      <c r="B20215">
        <v>5</v>
      </c>
      <c r="C20215">
        <v>4</v>
      </c>
      <c r="F20215">
        <v>6.8106840000000002</v>
      </c>
      <c r="I20215">
        <v>16.816410000000001</v>
      </c>
    </row>
    <row r="20216" spans="2:9" x14ac:dyDescent="0.4">
      <c r="B20216">
        <v>5</v>
      </c>
      <c r="C20216">
        <v>4</v>
      </c>
      <c r="F20216">
        <v>7.8300129999999992</v>
      </c>
      <c r="I20216">
        <v>17.346399999999999</v>
      </c>
    </row>
    <row r="20217" spans="2:9" x14ac:dyDescent="0.4">
      <c r="B20217">
        <v>5</v>
      </c>
      <c r="C20217">
        <v>4</v>
      </c>
      <c r="F20217">
        <v>8.8666339999999995</v>
      </c>
      <c r="I20217">
        <v>18.461259999999999</v>
      </c>
    </row>
    <row r="20218" spans="2:9" x14ac:dyDescent="0.4">
      <c r="B20218">
        <v>5</v>
      </c>
      <c r="C20218">
        <v>4</v>
      </c>
      <c r="F20218">
        <v>6.8849459999999993</v>
      </c>
      <c r="I20218">
        <v>19.07424</v>
      </c>
    </row>
    <row r="20219" spans="2:9" x14ac:dyDescent="0.4">
      <c r="B20219">
        <v>5</v>
      </c>
      <c r="C20219">
        <v>4</v>
      </c>
      <c r="F20219">
        <v>6.9215669999999996</v>
      </c>
      <c r="I20219">
        <v>20.294360000000001</v>
      </c>
    </row>
    <row r="20220" spans="2:9" x14ac:dyDescent="0.4">
      <c r="B20220">
        <v>5</v>
      </c>
      <c r="C20220">
        <v>4</v>
      </c>
      <c r="F20220">
        <v>6.9398789999999995</v>
      </c>
      <c r="I20220">
        <v>20.94341</v>
      </c>
    </row>
    <row r="20221" spans="2:9" x14ac:dyDescent="0.4">
      <c r="B20221">
        <v>5</v>
      </c>
      <c r="C20221">
        <v>4</v>
      </c>
      <c r="F20221">
        <v>7.9764999999999997</v>
      </c>
      <c r="I20221">
        <v>22.255369999999999</v>
      </c>
    </row>
    <row r="20222" spans="2:9" x14ac:dyDescent="0.4">
      <c r="B20222">
        <v>5</v>
      </c>
      <c r="C20222">
        <v>4</v>
      </c>
      <c r="F20222">
        <v>6.9948119999999996</v>
      </c>
      <c r="I20222">
        <v>22.948740000000001</v>
      </c>
    </row>
    <row r="20223" spans="2:9" x14ac:dyDescent="0.4">
      <c r="B20223">
        <v>5</v>
      </c>
      <c r="C20223">
        <v>4</v>
      </c>
      <c r="F20223">
        <v>8.0314329999999998</v>
      </c>
      <c r="I20223">
        <v>24.437999999999999</v>
      </c>
    </row>
    <row r="20224" spans="2:9" x14ac:dyDescent="0.4">
      <c r="B20224">
        <v>5</v>
      </c>
      <c r="C20224">
        <v>4</v>
      </c>
      <c r="F20224">
        <v>7.0497450000000015</v>
      </c>
      <c r="I20224">
        <v>25.167339999999999</v>
      </c>
    </row>
    <row r="20225" spans="2:9" x14ac:dyDescent="0.4">
      <c r="B20225">
        <v>5</v>
      </c>
      <c r="C20225">
        <v>4</v>
      </c>
      <c r="F20225">
        <v>9.0863689999999995</v>
      </c>
      <c r="I20225">
        <v>26.75113</v>
      </c>
    </row>
    <row r="20226" spans="2:9" x14ac:dyDescent="0.4">
      <c r="B20226">
        <v>5</v>
      </c>
      <c r="C20226">
        <v>4</v>
      </c>
      <c r="F20226">
        <v>9.105694999999999</v>
      </c>
      <c r="I20226">
        <v>27.583069999999999</v>
      </c>
    </row>
    <row r="20227" spans="2:9" x14ac:dyDescent="0.4">
      <c r="B20227">
        <v>5</v>
      </c>
      <c r="C20227">
        <v>4</v>
      </c>
      <c r="F20227">
        <v>8.1423190000000005</v>
      </c>
      <c r="I20227">
        <v>29.263850000000001</v>
      </c>
    </row>
    <row r="20228" spans="2:9" x14ac:dyDescent="0.4">
      <c r="B20228">
        <v>5</v>
      </c>
      <c r="C20228">
        <v>4</v>
      </c>
      <c r="F20228">
        <v>9.1606279999999991</v>
      </c>
      <c r="I20228">
        <v>30.18741</v>
      </c>
    </row>
    <row r="20229" spans="2:9" x14ac:dyDescent="0.4">
      <c r="B20229">
        <v>5</v>
      </c>
      <c r="C20229">
        <v>4</v>
      </c>
      <c r="F20229">
        <v>7.1992860000000007</v>
      </c>
      <c r="I20229">
        <v>31.984680000000001</v>
      </c>
    </row>
    <row r="20230" spans="2:9" x14ac:dyDescent="0.4">
      <c r="B20230">
        <v>5</v>
      </c>
      <c r="C20230">
        <v>4</v>
      </c>
      <c r="F20230">
        <v>9.2175980000000006</v>
      </c>
      <c r="I20230">
        <v>32.919319999999999</v>
      </c>
    </row>
    <row r="20231" spans="2:9" x14ac:dyDescent="0.4">
      <c r="B20231">
        <v>5</v>
      </c>
      <c r="C20231">
        <v>4</v>
      </c>
      <c r="F20231">
        <v>8.2542190000000009</v>
      </c>
      <c r="I20231">
        <v>34.796939999999999</v>
      </c>
    </row>
    <row r="20232" spans="2:9" x14ac:dyDescent="0.4">
      <c r="B20232">
        <v>5</v>
      </c>
      <c r="C20232">
        <v>4</v>
      </c>
      <c r="F20232">
        <v>8.272530999999999</v>
      </c>
      <c r="I20232">
        <v>35.74</v>
      </c>
    </row>
    <row r="20233" spans="2:9" x14ac:dyDescent="0.4">
      <c r="B20233">
        <v>5</v>
      </c>
      <c r="C20233">
        <v>4</v>
      </c>
      <c r="F20233">
        <v>9.3091519999999992</v>
      </c>
      <c r="I20233">
        <v>37.739840000000001</v>
      </c>
    </row>
    <row r="20234" spans="2:9" x14ac:dyDescent="0.4">
      <c r="B20234">
        <v>5</v>
      </c>
      <c r="C20234">
        <v>4</v>
      </c>
      <c r="F20234">
        <v>9.3274639999999991</v>
      </c>
      <c r="I20234">
        <v>38.669029999999999</v>
      </c>
    </row>
    <row r="20235" spans="2:9" x14ac:dyDescent="0.4">
      <c r="B20235">
        <v>5</v>
      </c>
      <c r="C20235">
        <v>4</v>
      </c>
      <c r="F20235">
        <v>7.3640849999999993</v>
      </c>
      <c r="I20235">
        <v>40.713149999999999</v>
      </c>
    </row>
    <row r="20236" spans="2:9" x14ac:dyDescent="0.4">
      <c r="B20236">
        <v>5</v>
      </c>
      <c r="C20236">
        <v>4</v>
      </c>
      <c r="F20236">
        <v>8.382397000000001</v>
      </c>
      <c r="I20236">
        <v>41.761400000000002</v>
      </c>
    </row>
    <row r="20237" spans="2:9" x14ac:dyDescent="0.4">
      <c r="B20237">
        <v>5</v>
      </c>
      <c r="C20237">
        <v>4</v>
      </c>
      <c r="F20237">
        <v>7.4190179999999994</v>
      </c>
      <c r="I20237">
        <v>43.829900000000002</v>
      </c>
    </row>
    <row r="20238" spans="2:9" x14ac:dyDescent="0.4">
      <c r="B20238">
        <v>5</v>
      </c>
      <c r="C20238">
        <v>4</v>
      </c>
      <c r="F20238">
        <v>8.4383470000000003</v>
      </c>
      <c r="I20238">
        <v>45.08361</v>
      </c>
    </row>
    <row r="20239" spans="2:9" x14ac:dyDescent="0.4">
      <c r="B20239">
        <v>5</v>
      </c>
      <c r="C20239">
        <v>4</v>
      </c>
      <c r="F20239">
        <v>7.474971</v>
      </c>
      <c r="I20239">
        <v>47.238779999999998</v>
      </c>
    </row>
    <row r="20240" spans="2:9" x14ac:dyDescent="0.4">
      <c r="B20240">
        <v>5</v>
      </c>
      <c r="C20240">
        <v>4</v>
      </c>
      <c r="F20240">
        <v>7.4932800000000004</v>
      </c>
      <c r="I20240">
        <v>48.523009999999999</v>
      </c>
    </row>
    <row r="20241" spans="2:9" x14ac:dyDescent="0.4">
      <c r="B20241">
        <v>5</v>
      </c>
      <c r="C20241">
        <v>4</v>
      </c>
      <c r="F20241">
        <v>9.5299040000000002</v>
      </c>
      <c r="I20241">
        <v>50.772500000000001</v>
      </c>
    </row>
    <row r="20242" spans="2:9" x14ac:dyDescent="0.4">
      <c r="B20242">
        <v>5</v>
      </c>
      <c r="C20242">
        <v>4</v>
      </c>
      <c r="F20242">
        <v>7.5482130000000005</v>
      </c>
      <c r="I20242">
        <v>52.070590000000003</v>
      </c>
    </row>
    <row r="20243" spans="2:9" x14ac:dyDescent="0.4">
      <c r="B20243">
        <v>5</v>
      </c>
      <c r="C20243">
        <v>4</v>
      </c>
      <c r="F20243">
        <v>9.5848370000000003</v>
      </c>
      <c r="I20243">
        <v>54.538690000000003</v>
      </c>
    </row>
    <row r="20244" spans="2:9" x14ac:dyDescent="0.4">
      <c r="B20244">
        <v>5</v>
      </c>
      <c r="C20244">
        <v>4</v>
      </c>
      <c r="F20244">
        <v>8.6031490000000002</v>
      </c>
      <c r="I20244">
        <v>55.81194</v>
      </c>
    </row>
    <row r="20245" spans="2:9" x14ac:dyDescent="0.4">
      <c r="B20245">
        <v>5</v>
      </c>
      <c r="C20245">
        <v>4</v>
      </c>
      <c r="F20245">
        <v>8.6397700000000004</v>
      </c>
      <c r="I20245">
        <v>58.54616</v>
      </c>
    </row>
    <row r="20246" spans="2:9" x14ac:dyDescent="0.4">
      <c r="B20246">
        <v>5</v>
      </c>
      <c r="C20246">
        <v>4</v>
      </c>
      <c r="F20246">
        <v>9.6580820000000003</v>
      </c>
      <c r="I20246">
        <v>59.855220000000003</v>
      </c>
    </row>
    <row r="20247" spans="2:9" x14ac:dyDescent="0.4">
      <c r="B20247">
        <v>5</v>
      </c>
      <c r="C20247">
        <v>4</v>
      </c>
      <c r="F20247">
        <v>7.6947030000000005</v>
      </c>
      <c r="I20247">
        <v>62.675800000000002</v>
      </c>
    </row>
    <row r="20248" spans="2:9" x14ac:dyDescent="0.4">
      <c r="B20248">
        <v>5</v>
      </c>
      <c r="C20248">
        <v>4</v>
      </c>
      <c r="F20248">
        <v>8.7130150000000004</v>
      </c>
      <c r="I20248">
        <v>64.068460000000002</v>
      </c>
    </row>
    <row r="20249" spans="2:9" x14ac:dyDescent="0.4">
      <c r="B20249">
        <v>5</v>
      </c>
      <c r="C20249">
        <v>4</v>
      </c>
      <c r="F20249">
        <v>8.7496360000000006</v>
      </c>
      <c r="I20249">
        <v>66.997630000000001</v>
      </c>
    </row>
    <row r="20250" spans="2:9" x14ac:dyDescent="0.4">
      <c r="B20250">
        <v>5</v>
      </c>
      <c r="C20250">
        <v>4</v>
      </c>
      <c r="F20250">
        <v>8.7679480000000005</v>
      </c>
      <c r="I20250">
        <v>68.337329999999994</v>
      </c>
    </row>
    <row r="20251" spans="2:9" x14ac:dyDescent="0.4">
      <c r="B20251">
        <v>5</v>
      </c>
      <c r="C20251">
        <v>4</v>
      </c>
      <c r="F20251">
        <v>7.804568999999999</v>
      </c>
      <c r="I20251">
        <v>71.39658</v>
      </c>
    </row>
    <row r="20252" spans="2:9" x14ac:dyDescent="0.4">
      <c r="B20252">
        <v>5</v>
      </c>
      <c r="C20252">
        <v>4</v>
      </c>
      <c r="F20252">
        <v>8.8228809999999989</v>
      </c>
      <c r="I20252">
        <v>72.980050000000006</v>
      </c>
    </row>
    <row r="20253" spans="2:9" x14ac:dyDescent="0.4">
      <c r="B20253">
        <v>5</v>
      </c>
      <c r="C20253">
        <v>4</v>
      </c>
      <c r="F20253">
        <v>8.8595019999999991</v>
      </c>
      <c r="I20253">
        <v>76.067040000000006</v>
      </c>
    </row>
    <row r="20254" spans="2:9" x14ac:dyDescent="0.4">
      <c r="B20254">
        <v>5</v>
      </c>
      <c r="C20254">
        <v>4</v>
      </c>
      <c r="F20254">
        <v>8.8778140000000008</v>
      </c>
      <c r="I20254">
        <v>77.773049999999998</v>
      </c>
    </row>
    <row r="20255" spans="2:9" x14ac:dyDescent="0.4">
      <c r="B20255">
        <v>5</v>
      </c>
      <c r="C20255">
        <v>4</v>
      </c>
      <c r="F20255">
        <v>9.914435000000001</v>
      </c>
      <c r="I20255">
        <v>81.007339999999999</v>
      </c>
    </row>
    <row r="20256" spans="2:9" x14ac:dyDescent="0.4">
      <c r="B20256">
        <v>5</v>
      </c>
      <c r="C20256">
        <v>4</v>
      </c>
      <c r="F20256">
        <v>8.9327469999999991</v>
      </c>
      <c r="I20256">
        <v>82.629959999999997</v>
      </c>
    </row>
    <row r="20257" spans="2:9" x14ac:dyDescent="0.4">
      <c r="B20257">
        <v>5</v>
      </c>
      <c r="C20257">
        <v>4</v>
      </c>
      <c r="F20257">
        <v>8.9693679999999993</v>
      </c>
      <c r="I20257">
        <v>86.024289999999993</v>
      </c>
    </row>
    <row r="20258" spans="2:9" x14ac:dyDescent="0.4">
      <c r="B20258">
        <v>5</v>
      </c>
      <c r="C20258">
        <v>4</v>
      </c>
      <c r="F20258">
        <v>7.987680000000001</v>
      </c>
      <c r="I20258">
        <v>87.838290000000001</v>
      </c>
    </row>
    <row r="20259" spans="2:9" x14ac:dyDescent="0.4">
      <c r="B20259">
        <v>5</v>
      </c>
      <c r="C20259">
        <v>4</v>
      </c>
      <c r="F20259">
        <v>10.024303999999999</v>
      </c>
      <c r="I20259">
        <v>91.388480000000001</v>
      </c>
    </row>
    <row r="20260" spans="2:9" x14ac:dyDescent="0.4">
      <c r="B20260">
        <v>5</v>
      </c>
      <c r="C20260">
        <v>4</v>
      </c>
      <c r="F20260">
        <v>10.043633</v>
      </c>
      <c r="I20260">
        <v>93.348709999999997</v>
      </c>
    </row>
    <row r="20261" spans="2:9" x14ac:dyDescent="0.4">
      <c r="B20261">
        <v>5</v>
      </c>
      <c r="C20261">
        <v>4</v>
      </c>
      <c r="F20261">
        <v>8.080254</v>
      </c>
      <c r="I20261">
        <v>97.056780000000003</v>
      </c>
    </row>
    <row r="20262" spans="2:9" x14ac:dyDescent="0.4">
      <c r="B20262">
        <v>5</v>
      </c>
      <c r="C20262">
        <v>4</v>
      </c>
      <c r="F20262">
        <v>10.098566</v>
      </c>
      <c r="I20262">
        <v>98.85136</v>
      </c>
    </row>
    <row r="20263" spans="2:9" x14ac:dyDescent="0.4">
      <c r="B20263">
        <v>5</v>
      </c>
      <c r="C20263">
        <v>4</v>
      </c>
      <c r="F20263">
        <v>8.1351870000000002</v>
      </c>
      <c r="I20263">
        <v>102.6318</v>
      </c>
    </row>
    <row r="20264" spans="2:9" x14ac:dyDescent="0.4">
      <c r="B20264">
        <v>5</v>
      </c>
      <c r="C20264">
        <v>4</v>
      </c>
      <c r="F20264">
        <v>8.1534990000000001</v>
      </c>
      <c r="I20264">
        <v>104.7449</v>
      </c>
    </row>
    <row r="20265" spans="2:9" x14ac:dyDescent="0.4">
      <c r="B20265">
        <v>5</v>
      </c>
      <c r="C20265">
        <v>4</v>
      </c>
      <c r="F20265">
        <v>8.1901200000000003</v>
      </c>
      <c r="I20265">
        <v>108.53919999999999</v>
      </c>
    </row>
    <row r="20266" spans="2:9" x14ac:dyDescent="0.4">
      <c r="B20266">
        <v>5</v>
      </c>
      <c r="C20266">
        <v>4</v>
      </c>
      <c r="F20266">
        <v>9.2084320000000002</v>
      </c>
      <c r="I20266">
        <v>110.73260000000001</v>
      </c>
    </row>
    <row r="20267" spans="2:9" x14ac:dyDescent="0.4">
      <c r="B20267">
        <v>5</v>
      </c>
      <c r="C20267">
        <v>4</v>
      </c>
      <c r="F20267">
        <v>9.2450530000000004</v>
      </c>
      <c r="I20267">
        <v>114.6901</v>
      </c>
    </row>
    <row r="20268" spans="2:9" x14ac:dyDescent="0.4">
      <c r="B20268">
        <v>5</v>
      </c>
      <c r="C20268">
        <v>4</v>
      </c>
      <c r="F20268">
        <v>10.263365</v>
      </c>
      <c r="I20268">
        <v>116.8085</v>
      </c>
    </row>
    <row r="20269" spans="2:9" x14ac:dyDescent="0.4">
      <c r="B20269">
        <v>5</v>
      </c>
      <c r="C20269">
        <v>4</v>
      </c>
      <c r="F20269">
        <v>8.2999860000000005</v>
      </c>
      <c r="I20269">
        <v>121.03270000000001</v>
      </c>
    </row>
    <row r="20270" spans="2:9" x14ac:dyDescent="0.4">
      <c r="B20270">
        <v>5</v>
      </c>
      <c r="C20270">
        <v>4</v>
      </c>
      <c r="F20270">
        <v>10.318297999999999</v>
      </c>
      <c r="I20270">
        <v>123.1925</v>
      </c>
    </row>
    <row r="20271" spans="2:9" x14ac:dyDescent="0.4">
      <c r="B20271">
        <v>5</v>
      </c>
      <c r="C20271">
        <v>4</v>
      </c>
      <c r="F20271">
        <v>10.354918999999999</v>
      </c>
      <c r="I20271">
        <v>127.6527</v>
      </c>
    </row>
    <row r="20272" spans="2:9" x14ac:dyDescent="0.4">
      <c r="B20272">
        <v>5</v>
      </c>
      <c r="C20272">
        <v>4</v>
      </c>
      <c r="F20272">
        <v>10.373231000000001</v>
      </c>
      <c r="I20272">
        <v>129.72460000000001</v>
      </c>
    </row>
    <row r="20273" spans="2:9" x14ac:dyDescent="0.4">
      <c r="B20273">
        <v>5</v>
      </c>
      <c r="C20273">
        <v>4</v>
      </c>
      <c r="F20273">
        <v>9.4098520000000008</v>
      </c>
      <c r="I20273">
        <v>134.27350000000001</v>
      </c>
    </row>
    <row r="20274" spans="2:9" x14ac:dyDescent="0.4">
      <c r="B20274">
        <v>5</v>
      </c>
      <c r="C20274">
        <v>4</v>
      </c>
      <c r="F20274">
        <v>9.4281640000000007</v>
      </c>
      <c r="I20274">
        <v>136.5949</v>
      </c>
    </row>
    <row r="20275" spans="2:9" x14ac:dyDescent="0.4">
      <c r="B20275">
        <v>5</v>
      </c>
      <c r="C20275">
        <v>4</v>
      </c>
      <c r="F20275">
        <v>9.4647880000000004</v>
      </c>
      <c r="I20275">
        <v>141.24690000000001</v>
      </c>
    </row>
    <row r="20276" spans="2:9" x14ac:dyDescent="0.4">
      <c r="B20276">
        <v>5</v>
      </c>
      <c r="C20276">
        <v>4</v>
      </c>
      <c r="F20276">
        <v>10.483097000000001</v>
      </c>
      <c r="I20276">
        <v>143.44919999999999</v>
      </c>
    </row>
    <row r="20277" spans="2:9" x14ac:dyDescent="0.4">
      <c r="B20277">
        <v>5</v>
      </c>
      <c r="C20277">
        <v>4</v>
      </c>
      <c r="F20277">
        <v>10.519721000000001</v>
      </c>
      <c r="I20277">
        <v>148.0582</v>
      </c>
    </row>
    <row r="20278" spans="2:9" x14ac:dyDescent="0.4">
      <c r="B20278">
        <v>5</v>
      </c>
      <c r="C20278">
        <v>4</v>
      </c>
      <c r="F20278">
        <v>9.5380300000000009</v>
      </c>
      <c r="I20278">
        <v>150.6337</v>
      </c>
    </row>
    <row r="20279" spans="2:9" x14ac:dyDescent="0.4">
      <c r="B20279">
        <v>5</v>
      </c>
      <c r="C20279">
        <v>4</v>
      </c>
      <c r="F20279">
        <v>10.574653999999999</v>
      </c>
      <c r="I20279">
        <v>155.34450000000001</v>
      </c>
    </row>
    <row r="20280" spans="2:9" x14ac:dyDescent="0.4">
      <c r="B20280">
        <v>5</v>
      </c>
      <c r="C20280">
        <v>4</v>
      </c>
      <c r="F20280">
        <v>9.5929629999999992</v>
      </c>
      <c r="I20280">
        <v>157.95150000000001</v>
      </c>
    </row>
    <row r="20281" spans="2:9" x14ac:dyDescent="0.4">
      <c r="B20281">
        <v>5</v>
      </c>
      <c r="C20281">
        <v>4</v>
      </c>
      <c r="F20281">
        <v>10.629587000000001</v>
      </c>
      <c r="I20281">
        <v>162.67760000000001</v>
      </c>
    </row>
    <row r="20282" spans="2:9" x14ac:dyDescent="0.4">
      <c r="B20282">
        <v>5</v>
      </c>
      <c r="C20282">
        <v>4</v>
      </c>
      <c r="F20282">
        <v>8.6478959999999994</v>
      </c>
      <c r="I20282">
        <v>165.2647</v>
      </c>
    </row>
    <row r="20283" spans="2:9" x14ac:dyDescent="0.4">
      <c r="B20283">
        <v>5</v>
      </c>
      <c r="C20283">
        <v>4</v>
      </c>
      <c r="F20283">
        <v>8.6845199999999991</v>
      </c>
      <c r="I20283">
        <v>170.35599999999999</v>
      </c>
    </row>
    <row r="20284" spans="2:9" x14ac:dyDescent="0.4">
      <c r="B20284">
        <v>5</v>
      </c>
      <c r="C20284">
        <v>4</v>
      </c>
      <c r="F20284">
        <v>8.7028320000000008</v>
      </c>
      <c r="I20284">
        <v>172.90430000000001</v>
      </c>
    </row>
    <row r="20285" spans="2:9" x14ac:dyDescent="0.4">
      <c r="B20285">
        <v>5</v>
      </c>
      <c r="C20285">
        <v>4</v>
      </c>
      <c r="F20285">
        <v>10.739453000000001</v>
      </c>
      <c r="I20285">
        <v>178.34569999999999</v>
      </c>
    </row>
    <row r="20286" spans="2:9" x14ac:dyDescent="0.4">
      <c r="B20286">
        <v>5</v>
      </c>
      <c r="C20286">
        <v>4</v>
      </c>
      <c r="F20286">
        <v>9.7577650000000009</v>
      </c>
      <c r="I20286">
        <v>181.04480000000001</v>
      </c>
    </row>
    <row r="20287" spans="2:9" x14ac:dyDescent="0.4">
      <c r="B20287">
        <v>5</v>
      </c>
      <c r="C20287">
        <v>4</v>
      </c>
      <c r="F20287">
        <v>9.7954030000000003</v>
      </c>
      <c r="I20287">
        <v>186.8058</v>
      </c>
    </row>
    <row r="20288" spans="2:9" x14ac:dyDescent="0.4">
      <c r="B20288">
        <v>5</v>
      </c>
      <c r="C20288">
        <v>4</v>
      </c>
      <c r="F20288">
        <v>8.8137150000000002</v>
      </c>
      <c r="I20288">
        <v>189.5909</v>
      </c>
    </row>
    <row r="20289" spans="2:9" x14ac:dyDescent="0.4">
      <c r="B20289">
        <v>5</v>
      </c>
      <c r="C20289">
        <v>4</v>
      </c>
      <c r="F20289">
        <v>10.850335999999999</v>
      </c>
      <c r="I20289">
        <v>195.4179</v>
      </c>
    </row>
    <row r="20290" spans="2:9" x14ac:dyDescent="0.4">
      <c r="B20290">
        <v>5</v>
      </c>
      <c r="C20290">
        <v>4</v>
      </c>
      <c r="F20290">
        <v>10.868648</v>
      </c>
      <c r="I20290">
        <v>199.7047</v>
      </c>
    </row>
    <row r="20291" spans="2:9" x14ac:dyDescent="0.4">
      <c r="B20291">
        <v>5</v>
      </c>
      <c r="C20291">
        <v>4</v>
      </c>
      <c r="F20291">
        <v>8.9052720000000001</v>
      </c>
      <c r="I20291">
        <v>206.00370000000001</v>
      </c>
    </row>
    <row r="20292" spans="2:9" x14ac:dyDescent="0.4">
      <c r="B20292">
        <v>5</v>
      </c>
      <c r="C20292">
        <v>4</v>
      </c>
      <c r="F20292">
        <v>8.9235810000000004</v>
      </c>
      <c r="I20292">
        <v>209.5925</v>
      </c>
    </row>
    <row r="20293" spans="2:9" x14ac:dyDescent="0.4">
      <c r="B20293">
        <v>5</v>
      </c>
      <c r="C20293">
        <v>4</v>
      </c>
      <c r="F20293">
        <v>8.9602050000000002</v>
      </c>
      <c r="I20293">
        <v>216.76320000000001</v>
      </c>
    </row>
    <row r="20294" spans="2:9" x14ac:dyDescent="0.4">
      <c r="B20294">
        <v>5</v>
      </c>
      <c r="C20294">
        <v>4</v>
      </c>
      <c r="F20294">
        <v>10.978514000000001</v>
      </c>
      <c r="I20294">
        <v>220.42619999999999</v>
      </c>
    </row>
    <row r="20295" spans="2:9" x14ac:dyDescent="0.4">
      <c r="B20295">
        <v>5</v>
      </c>
      <c r="C20295">
        <v>4</v>
      </c>
      <c r="F20295">
        <v>10.015138</v>
      </c>
      <c r="I20295">
        <v>228.72149999999999</v>
      </c>
    </row>
    <row r="20296" spans="2:9" x14ac:dyDescent="0.4">
      <c r="B20296">
        <v>5</v>
      </c>
      <c r="C20296">
        <v>4</v>
      </c>
      <c r="F20296">
        <v>11.033446999999999</v>
      </c>
      <c r="I20296">
        <v>232.80080000000001</v>
      </c>
    </row>
    <row r="20297" spans="2:9" x14ac:dyDescent="0.4">
      <c r="B20297">
        <v>5</v>
      </c>
      <c r="C20297">
        <v>4</v>
      </c>
      <c r="F20297">
        <v>9.0700709999999987</v>
      </c>
      <c r="I20297">
        <v>241.52510000000001</v>
      </c>
    </row>
    <row r="20298" spans="2:9" x14ac:dyDescent="0.4">
      <c r="B20298">
        <v>5</v>
      </c>
      <c r="C20298">
        <v>4</v>
      </c>
      <c r="F20298">
        <v>9.0883800000000008</v>
      </c>
      <c r="I20298">
        <v>246.11189999999999</v>
      </c>
    </row>
    <row r="20299" spans="2:9" x14ac:dyDescent="0.4">
      <c r="B20299">
        <v>5</v>
      </c>
      <c r="C20299">
        <v>4</v>
      </c>
      <c r="F20299">
        <v>11.125003999999999</v>
      </c>
      <c r="I20299">
        <v>255.81829999999999</v>
      </c>
    </row>
    <row r="20300" spans="2:9" x14ac:dyDescent="0.4">
      <c r="B20300">
        <v>5</v>
      </c>
      <c r="C20300">
        <v>4</v>
      </c>
      <c r="F20300">
        <v>9.1433129999999991</v>
      </c>
      <c r="I20300">
        <v>260.73500000000001</v>
      </c>
    </row>
    <row r="20301" spans="2:9" x14ac:dyDescent="0.4">
      <c r="B20301">
        <v>5</v>
      </c>
      <c r="C20301">
        <v>4</v>
      </c>
      <c r="F20301">
        <v>9.1799370000000007</v>
      </c>
      <c r="I20301">
        <v>271.09820000000002</v>
      </c>
    </row>
    <row r="20302" spans="2:9" x14ac:dyDescent="0.4">
      <c r="B20302">
        <v>5</v>
      </c>
      <c r="C20302">
        <v>4</v>
      </c>
      <c r="F20302">
        <v>11.198249000000001</v>
      </c>
      <c r="I20302">
        <v>276.25959999999998</v>
      </c>
    </row>
    <row r="20303" spans="2:9" x14ac:dyDescent="0.4">
      <c r="B20303">
        <v>5</v>
      </c>
      <c r="C20303">
        <v>4</v>
      </c>
      <c r="F20303">
        <v>10.234870000000001</v>
      </c>
      <c r="I20303">
        <v>286.79020000000003</v>
      </c>
    </row>
    <row r="20304" spans="2:9" x14ac:dyDescent="0.4">
      <c r="B20304">
        <v>5</v>
      </c>
      <c r="C20304">
        <v>4</v>
      </c>
      <c r="F20304">
        <v>9.2531819999999989</v>
      </c>
      <c r="I20304">
        <v>292.87849999999997</v>
      </c>
    </row>
    <row r="20305" spans="2:9" x14ac:dyDescent="0.4">
      <c r="B20305">
        <v>5</v>
      </c>
      <c r="C20305">
        <v>4</v>
      </c>
      <c r="F20305">
        <v>9.2898029999999991</v>
      </c>
      <c r="I20305">
        <v>304.83589999999998</v>
      </c>
    </row>
    <row r="20306" spans="2:9" x14ac:dyDescent="0.4">
      <c r="B20306">
        <v>5</v>
      </c>
      <c r="C20306">
        <v>4</v>
      </c>
      <c r="F20306">
        <v>9.3081150000000008</v>
      </c>
      <c r="I20306">
        <v>311.9289</v>
      </c>
    </row>
    <row r="20307" spans="2:9" x14ac:dyDescent="0.4">
      <c r="B20307">
        <v>5</v>
      </c>
      <c r="C20307">
        <v>4</v>
      </c>
      <c r="F20307">
        <v>9.3427019999999992</v>
      </c>
      <c r="I20307">
        <v>326.94819999999999</v>
      </c>
    </row>
    <row r="20308" spans="2:9" x14ac:dyDescent="0.4">
      <c r="B20308">
        <v>5</v>
      </c>
      <c r="C20308">
        <v>4</v>
      </c>
      <c r="F20308">
        <v>11.35796</v>
      </c>
      <c r="I20308">
        <v>334.45859999999999</v>
      </c>
    </row>
    <row r="20309" spans="2:9" x14ac:dyDescent="0.4">
      <c r="B20309">
        <v>5</v>
      </c>
      <c r="C20309">
        <v>4</v>
      </c>
      <c r="F20309">
        <v>9.3864450000000019</v>
      </c>
      <c r="I20309">
        <v>350.78160000000003</v>
      </c>
    </row>
    <row r="20310" spans="2:9" x14ac:dyDescent="0.4">
      <c r="B20310">
        <v>5</v>
      </c>
      <c r="C20310">
        <v>4</v>
      </c>
      <c r="F20310">
        <v>11.401706000000001</v>
      </c>
      <c r="I20310">
        <v>359.10019999999997</v>
      </c>
    </row>
    <row r="20311" spans="2:9" x14ac:dyDescent="0.4">
      <c r="B20311">
        <v>5</v>
      </c>
      <c r="C20311">
        <v>4</v>
      </c>
      <c r="F20311">
        <v>9.4261199999999992</v>
      </c>
      <c r="I20311">
        <v>375.04539999999997</v>
      </c>
    </row>
    <row r="20312" spans="2:9" x14ac:dyDescent="0.4">
      <c r="B20312">
        <v>5</v>
      </c>
      <c r="C20312">
        <v>4</v>
      </c>
      <c r="F20312">
        <v>10.441378</v>
      </c>
      <c r="I20312">
        <v>382.67430000000002</v>
      </c>
    </row>
    <row r="20313" spans="2:9" x14ac:dyDescent="0.4">
      <c r="B20313">
        <v>5</v>
      </c>
      <c r="C20313">
        <v>4</v>
      </c>
      <c r="F20313">
        <v>10.478002</v>
      </c>
      <c r="I20313">
        <v>395.5872</v>
      </c>
    </row>
    <row r="20314" spans="2:9" x14ac:dyDescent="0.4">
      <c r="B20314">
        <v>5</v>
      </c>
      <c r="C20314">
        <v>4</v>
      </c>
      <c r="F20314">
        <v>9.4963109999999986</v>
      </c>
      <c r="I20314">
        <v>401.08920000000001</v>
      </c>
    </row>
    <row r="20315" spans="2:9" x14ac:dyDescent="0.4">
      <c r="B20315">
        <v>5</v>
      </c>
      <c r="C20315">
        <v>4</v>
      </c>
      <c r="F20315">
        <v>10.532935</v>
      </c>
      <c r="I20315">
        <v>410.26830000000001</v>
      </c>
    </row>
    <row r="20316" spans="2:9" x14ac:dyDescent="0.4">
      <c r="B20316">
        <v>5</v>
      </c>
      <c r="C20316">
        <v>4</v>
      </c>
      <c r="F20316">
        <v>11.551247</v>
      </c>
      <c r="I20316">
        <v>413.959</v>
      </c>
    </row>
    <row r="20317" spans="2:9" x14ac:dyDescent="0.4">
      <c r="B20317">
        <v>5</v>
      </c>
      <c r="C20317">
        <v>4</v>
      </c>
      <c r="F20317">
        <v>9.5878680000000003</v>
      </c>
      <c r="I20317">
        <v>419.91300000000001</v>
      </c>
    </row>
    <row r="20318" spans="2:9" x14ac:dyDescent="0.4">
      <c r="B20318">
        <v>5</v>
      </c>
      <c r="C20318">
        <v>4</v>
      </c>
      <c r="F20318">
        <v>11.606180000000002</v>
      </c>
      <c r="I20318">
        <v>422.35340000000002</v>
      </c>
    </row>
    <row r="20319" spans="2:9" x14ac:dyDescent="0.4">
      <c r="B20319">
        <v>5</v>
      </c>
      <c r="C20319">
        <v>4</v>
      </c>
      <c r="F20319">
        <v>10.642801000000002</v>
      </c>
      <c r="I20319">
        <v>426.9436</v>
      </c>
    </row>
    <row r="20320" spans="2:9" x14ac:dyDescent="0.4">
      <c r="B20320">
        <v>5</v>
      </c>
      <c r="C20320">
        <v>4</v>
      </c>
      <c r="F20320">
        <v>10.661113</v>
      </c>
      <c r="I20320">
        <v>428.87180000000001</v>
      </c>
    </row>
    <row r="20321" spans="2:9" x14ac:dyDescent="0.4">
      <c r="B20321">
        <v>5</v>
      </c>
      <c r="C20321">
        <v>4</v>
      </c>
      <c r="F20321">
        <v>11.697734000000001</v>
      </c>
      <c r="I20321">
        <v>433.3793</v>
      </c>
    </row>
    <row r="20322" spans="2:9" x14ac:dyDescent="0.4">
      <c r="B20322">
        <v>5</v>
      </c>
      <c r="C20322">
        <v>4</v>
      </c>
      <c r="F20322">
        <v>11.716045999999999</v>
      </c>
      <c r="I20322">
        <v>436.21179999999998</v>
      </c>
    </row>
    <row r="20323" spans="2:9" x14ac:dyDescent="0.4">
      <c r="B20323">
        <v>5</v>
      </c>
      <c r="C20323">
        <v>4</v>
      </c>
      <c r="F20323">
        <v>9.7526669999999989</v>
      </c>
      <c r="I20323">
        <v>444.37419999999997</v>
      </c>
    </row>
    <row r="20324" spans="2:9" x14ac:dyDescent="0.4">
      <c r="B20324">
        <v>5</v>
      </c>
      <c r="C20324">
        <v>4</v>
      </c>
      <c r="F20324">
        <v>9.7709789999999987</v>
      </c>
      <c r="I20324">
        <v>450.93049999999999</v>
      </c>
    </row>
    <row r="20325" spans="2:9" x14ac:dyDescent="0.4">
      <c r="B20325">
        <v>5</v>
      </c>
      <c r="C20325">
        <v>4</v>
      </c>
      <c r="F20325">
        <v>10.807599999999999</v>
      </c>
      <c r="I20325">
        <v>463.29480000000001</v>
      </c>
    </row>
    <row r="20326" spans="2:9" x14ac:dyDescent="0.4">
      <c r="B20326">
        <v>5</v>
      </c>
      <c r="C20326">
        <v>4</v>
      </c>
      <c r="F20326">
        <v>9.8259120000000006</v>
      </c>
      <c r="I20326">
        <v>469.57670000000002</v>
      </c>
    </row>
    <row r="20327" spans="2:9" x14ac:dyDescent="0.4">
      <c r="B20327">
        <v>5</v>
      </c>
      <c r="C20327">
        <v>4</v>
      </c>
      <c r="F20327">
        <v>11.862533000000001</v>
      </c>
      <c r="I20327">
        <v>482.1542</v>
      </c>
    </row>
    <row r="20328" spans="2:9" x14ac:dyDescent="0.4">
      <c r="B20328">
        <v>5</v>
      </c>
      <c r="C20328">
        <v>4</v>
      </c>
      <c r="F20328">
        <v>9.8808450000000008</v>
      </c>
      <c r="I20328">
        <v>488.23480000000001</v>
      </c>
    </row>
    <row r="20329" spans="2:9" x14ac:dyDescent="0.4">
      <c r="B20329">
        <v>5</v>
      </c>
      <c r="C20329">
        <v>4</v>
      </c>
      <c r="F20329">
        <v>10.910346999999998</v>
      </c>
      <c r="I20329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2026-03-02T02:02:33Z</dcterms:modified>
</cp:coreProperties>
</file>