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A4D367E9-EBB3-433B-8431-08A1CD2E94BB}" xr6:coauthVersionLast="47" xr6:coauthVersionMax="47" xr10:uidLastSave="{00000000-0000-0000-0000-000000000000}"/>
  <bookViews>
    <workbookView xWindow="6600" yWindow="3015" windowWidth="21600" windowHeight="11295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<sst xmlns="http://schemas.openxmlformats.org/spreadsheetml/2006/main" count="127" uniqueCount="83">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</sst>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2026-03-11T06:32:02Z</dcterms:modified>
</cp:coreProperties>
</file>