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ea3cf31a6ef637/Desktop/Q8 CSE 373/Autocomplete/autocomplete/project-scaffold/Autocomplete graphs/"/>
    </mc:Choice>
  </mc:AlternateContent>
  <xr:revisionPtr revIDLastSave="7" documentId="8_{1FF08BBA-1BCA-4C8E-9831-2D9FF3C49A9B}" xr6:coauthVersionLast="47" xr6:coauthVersionMax="47" xr10:uidLastSave="{413A0FA1-C5AD-4394-BC82-B2BFF1F69BE5}"/>
  <bookViews>
    <workbookView xWindow="-98" yWindow="-98" windowWidth="24496" windowHeight="15796" xr2:uid="{00000000-000D-0000-FFFF-FFFF00000000}"/>
  </bookViews>
  <sheets>
    <sheet name="TreeSetAutocomplete data trial 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'TreeSetAutocomplete data trial '!$A$1:$A$10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'TreeSetAutocomplete data trial '!$B$1:$B$10</c:f>
              <c:numCache>
                <c:formatCode>General</c:formatCode>
                <c:ptCount val="10"/>
                <c:pt idx="0">
                  <c:v>2.8879520000000001E-3</c:v>
                </c:pt>
                <c:pt idx="1">
                  <c:v>6.4846670000000004E-3</c:v>
                </c:pt>
                <c:pt idx="2">
                  <c:v>1.108164E-2</c:v>
                </c:pt>
                <c:pt idx="3">
                  <c:v>1.6456913E-2</c:v>
                </c:pt>
                <c:pt idx="4">
                  <c:v>2.2250305000000001E-2</c:v>
                </c:pt>
                <c:pt idx="5">
                  <c:v>2.8473831000000002E-2</c:v>
                </c:pt>
                <c:pt idx="6">
                  <c:v>3.5207624E-2</c:v>
                </c:pt>
                <c:pt idx="7">
                  <c:v>4.1910050999999997E-2</c:v>
                </c:pt>
                <c:pt idx="8">
                  <c:v>4.9474878E-2</c:v>
                </c:pt>
                <c:pt idx="9">
                  <c:v>5.8123505999999998E-2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6-486D-82F9-DBB8DF294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37472"/>
        <c:axId val="467233312"/>
      </c:scatterChart>
      <c:valAx>
        <c:axId val="46723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33312"/>
        <c:crosses val="autoZero"/>
        <c:crossBetween val="midCat"/>
      </c:valAx>
      <c:valAx>
        <c:axId val="467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3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'TreeSetAutocomplete data trial '!$A$1:$A$10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'TreeSetAutocomplete data trial '!$C$1:$C$10</c:f>
              <c:numCache>
                <c:formatCode>0.00E+00</c:formatCode>
                <c:ptCount val="10"/>
                <c:pt idx="0">
                  <c:v>8.7368000000000008E-6</c:v>
                </c:pt>
                <c:pt idx="1">
                  <c:v>4.6492999999999997E-6</c:v>
                </c:pt>
                <c:pt idx="2">
                  <c:v>8.3387000000000003E-6</c:v>
                </c:pt>
                <c:pt idx="3">
                  <c:v>6.0051000000000003E-6</c:v>
                </c:pt>
                <c:pt idx="4">
                  <c:v>4.4092000000000001E-6</c:v>
                </c:pt>
                <c:pt idx="5">
                  <c:v>1.25646E-5</c:v>
                </c:pt>
                <c:pt idx="6">
                  <c:v>1.17466E-5</c:v>
                </c:pt>
                <c:pt idx="7">
                  <c:v>5.7187E-6</c:v>
                </c:pt>
                <c:pt idx="8">
                  <c:v>6.6738999999999997E-6</c:v>
                </c:pt>
                <c:pt idx="9">
                  <c:v>7.0972999999999998E-6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B-4094-A1B6-521549EC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40288"/>
        <c:axId val="515544448"/>
      </c:scatterChart>
      <c:valAx>
        <c:axId val="5155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44448"/>
        <c:crosses val="autoZero"/>
        <c:crossBetween val="midCat"/>
      </c:valAx>
      <c:valAx>
        <c:axId val="5155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602456</xdr:colOff>
      <xdr:row>3</xdr:row>
      <xdr:rowOff>88106</xdr:rowOff>
    </xdr:from>
    <xdr:to>
      <xdr:col>14</xdr:col>
      <xdr:colOff>640556</xdr:colOff>
      <xdr:row>18</xdr:row>
      <xdr:rowOff>116681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A23D5-1459-4B8A-B3FD-A3F648962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578643</xdr:colOff>
      <xdr:row>19</xdr:row>
      <xdr:rowOff>2382</xdr:rowOff>
    </xdr:from>
    <xdr:to>
      <xdr:col>14</xdr:col>
      <xdr:colOff>616743</xdr:colOff>
      <xdr:row>34</xdr:row>
      <xdr:rowOff>30957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3FFC6A-F4EB-4E09-B32C-993B45B4C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Q20" sqref="Q20"/>
    </sheetView>
  </sheetViews>
  <sheetFormatPr defaultRowHeight="14.25" x14ac:dyDescent="0.45"/>
  <sheetData>
    <row r="1" spans="1:3" x14ac:dyDescent="0.45">
      <c r="A1">
        <v>10000</v>
      </c>
      <c r="B1">
        <v>2.8879520000000001E-3</v>
      </c>
      <c r="C1" s="1">
        <v>8.7368000000000008E-6</v>
      </c>
    </row>
    <row r="2" spans="1:3" x14ac:dyDescent="0.45">
      <c r="A2">
        <v>20000</v>
      </c>
      <c r="B2">
        <v>6.4846670000000004E-3</v>
      </c>
      <c r="C2" s="1">
        <v>4.6492999999999997E-6</v>
      </c>
    </row>
    <row r="3" spans="1:3" x14ac:dyDescent="0.45">
      <c r="A3">
        <v>30000</v>
      </c>
      <c r="B3">
        <v>1.108164E-2</v>
      </c>
      <c r="C3" s="1">
        <v>8.3387000000000003E-6</v>
      </c>
    </row>
    <row r="4" spans="1:3" x14ac:dyDescent="0.45">
      <c r="A4">
        <v>40000</v>
      </c>
      <c r="B4">
        <v>1.6456913E-2</v>
      </c>
      <c r="C4" s="1">
        <v>6.0051000000000003E-6</v>
      </c>
    </row>
    <row r="5" spans="1:3" x14ac:dyDescent="0.45">
      <c r="A5">
        <v>50000</v>
      </c>
      <c r="B5">
        <v>2.2250305000000001E-2</v>
      </c>
      <c r="C5" s="1">
        <v>4.4092000000000001E-6</v>
      </c>
    </row>
    <row r="6" spans="1:3" x14ac:dyDescent="0.45">
      <c r="A6">
        <v>60000</v>
      </c>
      <c r="B6">
        <v>2.8473831000000002E-2</v>
      </c>
      <c r="C6" s="1">
        <v>1.25646E-5</v>
      </c>
    </row>
    <row r="7" spans="1:3" x14ac:dyDescent="0.45">
      <c r="A7">
        <v>70000</v>
      </c>
      <c r="B7">
        <v>3.5207624E-2</v>
      </c>
      <c r="C7" s="1">
        <v>1.17466E-5</v>
      </c>
    </row>
    <row r="8" spans="1:3" x14ac:dyDescent="0.45">
      <c r="A8">
        <v>80000</v>
      </c>
      <c r="B8">
        <v>4.1910050999999997E-2</v>
      </c>
      <c r="C8" s="1">
        <v>5.7187E-6</v>
      </c>
    </row>
    <row r="9" spans="1:3" x14ac:dyDescent="0.45">
      <c r="A9">
        <v>90000</v>
      </c>
      <c r="B9">
        <v>4.9474878E-2</v>
      </c>
      <c r="C9" s="1">
        <v>6.6738999999999997E-6</v>
      </c>
    </row>
    <row r="10" spans="1:3" x14ac:dyDescent="0.45">
      <c r="A10">
        <v>100000</v>
      </c>
      <c r="B10">
        <v>5.8123505999999998E-2</v>
      </c>
      <c r="C10" s="1">
        <v>7.0972999999999998E-6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TreeSetAutocomplete data trial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renard</dc:creator>
  <cp:lastModifiedBy>dylan renard</cp:lastModifiedBy>
  <dcterms:created xsi:type="dcterms:W3CDTF">2021-07-20T01:14:56Z</dcterms:created>
  <dcterms:modified xsi:type="dcterms:W3CDTF">2021-07-20T01:20:02Z</dcterms:modified>
</cp:coreProperties>
</file>